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ocuments\Projects\NWA_Sensors\data\"/>
    </mc:Choice>
  </mc:AlternateContent>
  <xr:revisionPtr revIDLastSave="0" documentId="13_ncr:1_{A11FBD3C-E07A-4DAE-8413-56E464F1BCBA}" xr6:coauthVersionLast="46" xr6:coauthVersionMax="46" xr10:uidLastSave="{00000000-0000-0000-0000-000000000000}"/>
  <bookViews>
    <workbookView xWindow="-120" yWindow="-120" windowWidth="29040" windowHeight="15840" xr2:uid="{892284EF-9E5A-48EE-B86D-8B2637A97377}"/>
  </bookViews>
  <sheets>
    <sheet name="VindueAktivitet" sheetId="6" r:id="rId1"/>
    <sheet name="Ark1" sheetId="1" r:id="rId2"/>
    <sheet name="indoorlog (2)" sheetId="10" r:id="rId3"/>
    <sheet name="outdoorlog (2)" sheetId="9" r:id="rId4"/>
    <sheet name="Data ind" sheetId="5" r:id="rId5"/>
    <sheet name="Data ud" sheetId="4" r:id="rId6"/>
    <sheet name="Indstillinger" sheetId="3" r:id="rId7"/>
    <sheet name="Manifest" sheetId="2" r:id="rId8"/>
  </sheets>
  <definedNames>
    <definedName name="DataChannelCountSetting">Indstillinger!$C$8</definedName>
    <definedName name="DataDelaySetting">Indstillinger!$C$4</definedName>
    <definedName name="DataOrientationSetting">Indstillinger!$C$10</definedName>
    <definedName name="DataRowCountSetting">Indstillinger!$C$6</definedName>
    <definedName name="EksterneData_1" localSheetId="3" hidden="1">'outdoorlog (2)'!$A$1:$D$3308</definedName>
    <definedName name="EksterneData_2" localSheetId="2" hidden="1">'indoorlog (2)'!$A$1:$E$3302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6" l="1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23" i="6"/>
  <c r="B24" i="6"/>
  <c r="B25" i="6"/>
  <c r="B26" i="6"/>
  <c r="B27" i="6"/>
  <c r="B28" i="6"/>
  <c r="B29" i="6"/>
  <c r="B30" i="6"/>
  <c r="B31" i="6"/>
  <c r="B32" i="6"/>
  <c r="G2946" i="10"/>
  <c r="G2922" i="10"/>
  <c r="G2436" i="10"/>
  <c r="G2394" i="10"/>
  <c r="G738" i="10"/>
  <c r="G718" i="10"/>
  <c r="G297" i="10"/>
  <c r="G277" i="10"/>
  <c r="F9" i="6"/>
  <c r="F8" i="6"/>
  <c r="F7" i="6"/>
  <c r="F6" i="6"/>
  <c r="F5" i="6"/>
  <c r="F4" i="6"/>
  <c r="F3" i="6"/>
  <c r="F2" i="6"/>
  <c r="C11" i="6"/>
  <c r="C10" i="6"/>
  <c r="C7" i="6"/>
  <c r="C6" i="6"/>
  <c r="C5" i="6"/>
  <c r="C4" i="6"/>
  <c r="C3" i="6"/>
  <c r="C2" i="6"/>
  <c r="E2934" i="10"/>
  <c r="E2935" i="10"/>
  <c r="E2936" i="10"/>
  <c r="E2937" i="10"/>
  <c r="E2938" i="10"/>
  <c r="E2939" i="10"/>
  <c r="E2940" i="10"/>
  <c r="E2941" i="10"/>
  <c r="E2942" i="10"/>
  <c r="E2943" i="10"/>
  <c r="E2944" i="10"/>
  <c r="E2945" i="10"/>
  <c r="E2946" i="10"/>
  <c r="E2947" i="10"/>
  <c r="E2948" i="10"/>
  <c r="E2949" i="10"/>
  <c r="E2933" i="10"/>
  <c r="E2930" i="10"/>
  <c r="E2931" i="10"/>
  <c r="E2929" i="10"/>
  <c r="E2400" i="10"/>
  <c r="E2401" i="10"/>
  <c r="E2402" i="10"/>
  <c r="E2403" i="10"/>
  <c r="E2404" i="10"/>
  <c r="E2405" i="10"/>
  <c r="E2406" i="10"/>
  <c r="E2407" i="10"/>
  <c r="E2408" i="10"/>
  <c r="E2409" i="10"/>
  <c r="E2410" i="10"/>
  <c r="E2411" i="10"/>
  <c r="E2412" i="10"/>
  <c r="E2413" i="10"/>
  <c r="E2414" i="10"/>
  <c r="E2415" i="10"/>
  <c r="E2416" i="10"/>
  <c r="E2417" i="10"/>
  <c r="E2418" i="10"/>
  <c r="E2419" i="10"/>
  <c r="E2420" i="10"/>
  <c r="E2421" i="10"/>
  <c r="E2422" i="10"/>
  <c r="E2423" i="10"/>
  <c r="E2424" i="10"/>
  <c r="E2425" i="10"/>
  <c r="E2426" i="10"/>
  <c r="E2427" i="10"/>
  <c r="E2399" i="10"/>
  <c r="E730" i="10"/>
  <c r="E731" i="10"/>
  <c r="E732" i="10"/>
  <c r="E733" i="10"/>
  <c r="E734" i="10"/>
  <c r="E735" i="10"/>
  <c r="E736" i="10"/>
  <c r="E737" i="10"/>
  <c r="E738" i="10"/>
  <c r="E739" i="10"/>
  <c r="E740" i="10"/>
  <c r="E741" i="10"/>
  <c r="E742" i="10"/>
  <c r="E743" i="10"/>
  <c r="E744" i="10"/>
  <c r="E745" i="10"/>
  <c r="E746" i="10"/>
  <c r="E747" i="10"/>
  <c r="E748" i="10"/>
  <c r="E749" i="10"/>
  <c r="E750" i="10"/>
  <c r="E751" i="10"/>
  <c r="E729" i="10"/>
  <c r="E726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282" i="10"/>
  <c r="B12" i="6"/>
  <c r="B2" i="6"/>
  <c r="B3" i="6"/>
  <c r="B4" i="6"/>
  <c r="B5" i="6"/>
  <c r="B6" i="6"/>
  <c r="B7" i="6"/>
  <c r="B9" i="6"/>
  <c r="B10" i="6"/>
  <c r="B11" i="6"/>
  <c r="B13" i="6"/>
  <c r="B14" i="6"/>
  <c r="B15" i="6"/>
  <c r="B16" i="6"/>
  <c r="B18" i="6"/>
  <c r="B20" i="6"/>
  <c r="B2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19039EA-0C94-412C-9EC5-9633A8C8C96E}" keepAlive="1" name="Forespørgsel - indoorlog" description="Forbindelse til forespørgslen 'indoorlog' i projektmappen." type="5" refreshedVersion="6" background="1" saveData="1">
    <dbPr connection="Provider=Microsoft.Mashup.OleDb.1;Data Source=$Workbook$;Location=indoorlog;Extended Properties=&quot;&quot;" command="SELECT * FROM [indoorlog]"/>
  </connection>
  <connection id="2" xr16:uid="{E2FC3930-1178-4D69-9777-B94D514F64E9}" keepAlive="1" name="Forespørgsel - indoorlog (2)" description="Forbindelse til forespørgslen 'indoorlog (2)' i projektmappen." type="5" refreshedVersion="6" background="1" saveData="1">
    <dbPr connection="Provider=Microsoft.Mashup.OleDb.1;Data Source=$Workbook$;Location=&quot;indoorlog (2)&quot;;Extended Properties=&quot;&quot;" command="SELECT * FROM [indoorlog (2)]"/>
  </connection>
  <connection id="3" xr16:uid="{F09498AF-02C8-4E61-919D-5D29FF52581A}" keepAlive="1" name="Forespørgsel - outdoorlog" description="Forbindelse til forespørgslen 'outdoorlog' i projektmappen." type="5" refreshedVersion="6" background="1" saveData="1">
    <dbPr connection="Provider=Microsoft.Mashup.OleDb.1;Data Source=$Workbook$;Location=outdoorlog;Extended Properties=&quot;&quot;" command="SELECT * FROM [outdoorlog]"/>
  </connection>
  <connection id="4" xr16:uid="{92FF347B-B842-42A9-9F00-70EEAE7240EC}" keepAlive="1" name="Forespørgsel - outdoorlog (2)" description="Forbindelse til forespørgslen 'outdoorlog (2)' i projektmappen." type="5" refreshedVersion="6" background="1" saveData="1">
    <dbPr connection="Provider=Microsoft.Mashup.OleDb.1;Data Source=$Workbook$;Location=&quot;outdoorlog (2)&quot;;Extended Properties=&quot;&quot;" command="SELECT * FROM [outdoorlog (2)]"/>
  </connection>
</connections>
</file>

<file path=xl/sharedStrings.xml><?xml version="1.0" encoding="utf-8"?>
<sst xmlns="http://schemas.openxmlformats.org/spreadsheetml/2006/main" count="81" uniqueCount="59">
  <si>
    <t>Kanaler</t>
  </si>
  <si>
    <t>Datakilde-id</t>
  </si>
  <si>
    <t>Datainterval (ms)</t>
  </si>
  <si>
    <t>Baudhastighed</t>
  </si>
  <si>
    <t>Arduino Mega 2560</t>
  </si>
  <si>
    <t>Manifestet blev oprettet for den tilsluttede enhed. Du kan redigere enhedsnavnet og kanaldataene her, og dataene i regnearket vil blive opdateret.</t>
  </si>
  <si>
    <t>Id</t>
  </si>
  <si>
    <t>Navn</t>
  </si>
  <si>
    <t>Beskrivelse</t>
  </si>
  <si>
    <t>Måleenhed</t>
  </si>
  <si>
    <t>Aktiv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</si>
  <si>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</si>
  <si>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</si>
  <si>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</si>
  <si>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</si>
  <si>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</si>
  <si>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</si>
  <si>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</si>
  <si>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</si>
  <si>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</si>
  <si>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</si>
  <si>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</si>
  <si>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Indstillinger for projektmappe</t>
  </si>
  <si>
    <t>Nedenstående indstillinger påvirker, hvordan data indlæses i den aktuelle projektmappe fra datakilder. Ryd indholdet fra et felt for at vende tilbage til standardindstillingen.</t>
  </si>
  <si>
    <t>Datarækker</t>
  </si>
  <si>
    <t>Datakanaler</t>
  </si>
  <si>
    <t>Dataretning</t>
  </si>
  <si>
    <t>Nyeste sidst</t>
  </si>
  <si>
    <r>
      <t>ADVARSEL!</t>
    </r>
    <r>
      <rPr>
        <sz val="11"/>
        <color theme="1"/>
        <rFont val="Segoe UI Light"/>
        <family val="2"/>
      </rPr>
      <t xml:space="preserve"> Skift af indstillingerne kan resultere i tab af indhold og/eller brugerdefineret formatering i regnearkene Indkommende data og Udgående data. Gem altid, før du skifter værdier.</t>
    </r>
  </si>
  <si>
    <t>Udgående data (til enhed)</t>
  </si>
  <si>
    <t>Data, der er indtastet i kanalerne nedenfor, bliver sendt til den aktuelt tilsluttede enhed som en kommasepareret streng.</t>
  </si>
  <si>
    <t>Indkommende data (fra Arduino Mega 2560 (COM5))</t>
  </si>
  <si>
    <t>Dataene fra den aktuelle datakilde vises nedenfor, som den er modtaget.</t>
  </si>
  <si>
    <t>Aktuelle data</t>
  </si>
  <si>
    <t>TIME</t>
  </si>
  <si>
    <t>Datahistorik</t>
  </si>
  <si>
    <t>89B096A7-AA58-4552-B085-C05BA5BE88A3</t>
  </si>
  <si>
    <t>Nyeste først</t>
  </si>
  <si>
    <t>Vindue lukket</t>
  </si>
  <si>
    <t>Vindue åbnet</t>
  </si>
  <si>
    <t>2 personer på værelset</t>
  </si>
  <si>
    <t>0 personer på værelset</t>
  </si>
  <si>
    <t>Tid</t>
  </si>
  <si>
    <t>Aktivitet</t>
  </si>
  <si>
    <t>Column1</t>
  </si>
  <si>
    <t>Column2</t>
  </si>
  <si>
    <t>Column3</t>
  </si>
  <si>
    <t>Column4</t>
  </si>
  <si>
    <t>Timestamp</t>
  </si>
  <si>
    <t>relative hum</t>
  </si>
  <si>
    <t>avg hum</t>
  </si>
  <si>
    <t>temperature</t>
  </si>
  <si>
    <t>window open</t>
  </si>
  <si>
    <t>Kolonne1</t>
  </si>
  <si>
    <t>2 personer forlader værelse</t>
  </si>
  <si>
    <t>1 person på værelse</t>
  </si>
  <si>
    <t>Vindue Lukket</t>
  </si>
  <si>
    <t>2 personer forlader værese</t>
  </si>
  <si>
    <t>1 person forlader værelse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</si>
</sst>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h:mm:ss.00"/>
    <numFmt numFmtId="165" formatCode="[$-F400]h:mm:ss\ AM/PM"/>
    <numFmt numFmtId="166" formatCode="dd/mm/yyyy\ hh:mm:ss"/>
    <numFmt numFmtId="167" formatCode="[$-F400]h\.mm\.ss\ AM/PM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</fills>
  <borders count="16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3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5" fillId="6" borderId="4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10" fillId="6" borderId="5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7" xfId="0" applyFont="1" applyFill="1" applyBorder="1" applyAlignment="1" applyProtection="1">
      <alignment horizontal="left" vertical="center" indent="1"/>
      <protection locked="0"/>
    </xf>
    <xf numFmtId="0" fontId="13" fillId="8" borderId="8" xfId="0" applyFont="1" applyFill="1" applyBorder="1" applyAlignment="1" applyProtection="1">
      <alignment horizontal="center" vertical="center"/>
    </xf>
    <xf numFmtId="0" fontId="13" fillId="8" borderId="9" xfId="0" applyFont="1" applyFill="1" applyBorder="1" applyAlignment="1" applyProtection="1">
      <alignment horizontal="center" vertical="center"/>
    </xf>
    <xf numFmtId="0" fontId="14" fillId="9" borderId="10" xfId="0" applyFont="1" applyFill="1" applyBorder="1" applyAlignment="1" applyProtection="1">
      <alignment horizontal="right" vertical="center" indent="1"/>
      <protection locked="0"/>
    </xf>
    <xf numFmtId="0" fontId="9" fillId="10" borderId="0" xfId="0" applyFont="1" applyFill="1" applyAlignment="1">
      <alignment horizontal="center" vertical="center"/>
    </xf>
    <xf numFmtId="0" fontId="14" fillId="11" borderId="11" xfId="0" applyFont="1" applyFill="1" applyBorder="1" applyAlignment="1" applyProtection="1">
      <alignment horizontal="right" vertical="center" indent="1"/>
      <protection locked="0"/>
    </xf>
    <xf numFmtId="164" fontId="14" fillId="11" borderId="11" xfId="0" applyNumberFormat="1" applyFont="1" applyFill="1" applyBorder="1" applyAlignment="1" applyProtection="1">
      <alignment horizontal="left" vertical="center" indent="1"/>
      <protection locked="0"/>
    </xf>
    <xf numFmtId="0" fontId="14" fillId="12" borderId="14" xfId="0" applyFont="1" applyFill="1" applyBorder="1" applyAlignment="1" applyProtection="1">
      <alignment horizontal="right" vertical="center" indent="1"/>
      <protection locked="0"/>
    </xf>
    <xf numFmtId="164" fontId="14" fillId="12" borderId="14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3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3" xfId="0" applyFont="1" applyFill="1" applyBorder="1" applyAlignment="1" applyProtection="1">
      <alignment horizontal="right" vertical="center" indent="1"/>
      <protection locked="0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14" borderId="15" xfId="0" applyFont="1" applyFill="1" applyBorder="1"/>
    <xf numFmtId="0" fontId="0" fillId="15" borderId="15" xfId="0" applyFont="1" applyFill="1" applyBorder="1"/>
    <xf numFmtId="167" fontId="0" fillId="0" borderId="0" xfId="0" applyNumberFormat="1"/>
    <xf numFmtId="0" fontId="15" fillId="2" borderId="12" xfId="0" applyFont="1" applyFill="1" applyBorder="1" applyAlignment="1" applyProtection="1">
      <alignment horizontal="left" indent="1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4" fillId="2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5" fillId="3" borderId="0" xfId="0" applyFont="1" applyFill="1" applyAlignment="1" applyProtection="1">
      <alignment horizontal="left" vertical="center" indent="1"/>
    </xf>
  </cellXfs>
  <cellStyles count="1">
    <cellStyle name="Normal" xfId="0" builtinId="0"/>
  </cellStyles>
  <dxfs count="15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numFmt numFmtId="167" formatCode="[$-F400]h\.mm\.ss\ AM/PM"/>
    </dxf>
    <dxf>
      <numFmt numFmtId="167" formatCode="[$-F400]h\.mm\.ss\ AM/PM"/>
    </dxf>
    <dxf>
      <numFmt numFmtId="0" formatCode="General"/>
    </dxf>
    <dxf>
      <numFmt numFmtId="166" formatCode="dd/mm/yyyy\ hh:mm:ss"/>
    </dxf>
    <dxf>
      <numFmt numFmtId="165" formatCode="[$-F400]h:mm:ss\ AM/PM"/>
    </dxf>
  </dxfs>
  <tableStyles count="1" defaultTableStyle="TableStyleMedium2" defaultPivotStyle="PivotStyleLight16">
    <tableStyle name="Invisible" pivot="0" table="0" count="0" xr9:uid="{6EE360AA-39E6-4076-AF97-90C1F4524F6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VindueAktivitet!$E$2:$E$9</c:f>
              <c:numCache>
                <c:formatCode>[$-F400]h\.mm\.ss\ am/pm</c:formatCode>
                <c:ptCount val="8"/>
                <c:pt idx="0">
                  <c:v>0.49160879629629628</c:v>
                </c:pt>
                <c:pt idx="1">
                  <c:v>0.49273148148148144</c:v>
                </c:pt>
                <c:pt idx="2">
                  <c:v>0.51722222222222225</c:v>
                </c:pt>
                <c:pt idx="3">
                  <c:v>0.52532407407407411</c:v>
                </c:pt>
                <c:pt idx="4">
                  <c:v>0.61447916666666669</c:v>
                </c:pt>
                <c:pt idx="5">
                  <c:v>0.61695601851851845</c:v>
                </c:pt>
                <c:pt idx="6">
                  <c:v>0.64517361111111116</c:v>
                </c:pt>
                <c:pt idx="7">
                  <c:v>0.64657407407407408</c:v>
                </c:pt>
              </c:numCache>
            </c:numRef>
          </c:cat>
          <c:val>
            <c:numRef>
              <c:f>VindueAktivitet!$F$2:$F$9</c:f>
              <c:numCache>
                <c:formatCode>General</c:formatCode>
                <c:ptCount val="8"/>
                <c:pt idx="0">
                  <c:v>47.97</c:v>
                </c:pt>
                <c:pt idx="1">
                  <c:v>46.4</c:v>
                </c:pt>
                <c:pt idx="2">
                  <c:v>43.85</c:v>
                </c:pt>
                <c:pt idx="3">
                  <c:v>42.72</c:v>
                </c:pt>
                <c:pt idx="4">
                  <c:v>42.86</c:v>
                </c:pt>
                <c:pt idx="5">
                  <c:v>38.68</c:v>
                </c:pt>
                <c:pt idx="6">
                  <c:v>40.729999999999997</c:v>
                </c:pt>
                <c:pt idx="7">
                  <c:v>39.64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95-4217-A5DA-E6995C220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219695"/>
        <c:axId val="2124221359"/>
      </c:lineChart>
      <c:catAx>
        <c:axId val="2124219695"/>
        <c:scaling>
          <c:orientation val="minMax"/>
        </c:scaling>
        <c:delete val="0"/>
        <c:axPos val="b"/>
        <c:numFmt formatCode="[$-F400]h\.mm\.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124221359"/>
        <c:crosses val="autoZero"/>
        <c:auto val="1"/>
        <c:lblAlgn val="ctr"/>
        <c:lblOffset val="100"/>
        <c:noMultiLvlLbl val="0"/>
      </c:catAx>
      <c:valAx>
        <c:axId val="212422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12421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</a:t>
            </a:r>
          </a:p>
        </c:rich>
      </c:tx>
      <c:layout>
        <c:manualLayout>
          <c:xMode val="edge"/>
          <c:yMode val="edge"/>
          <c:x val="0.4914108884537580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ind'!$A$8:$A$927</c:f>
              <c:numCache>
                <c:formatCode>h\.mm\.ss.00</c:formatCode>
                <c:ptCount val="920"/>
                <c:pt idx="0">
                  <c:v>44279.667060520835</c:v>
                </c:pt>
                <c:pt idx="1">
                  <c:v>44279.667002627313</c:v>
                </c:pt>
                <c:pt idx="2">
                  <c:v>44279.666944756944</c:v>
                </c:pt>
                <c:pt idx="3">
                  <c:v>44279.666886874998</c:v>
                </c:pt>
                <c:pt idx="4">
                  <c:v>44279.66682903935</c:v>
                </c:pt>
                <c:pt idx="5">
                  <c:v>44279.666771145836</c:v>
                </c:pt>
                <c:pt idx="6">
                  <c:v>44279.666713275466</c:v>
                </c:pt>
                <c:pt idx="7">
                  <c:v>44279.666655381945</c:v>
                </c:pt>
                <c:pt idx="8">
                  <c:v>44279.6665975</c:v>
                </c:pt>
                <c:pt idx="9">
                  <c:v>44279.666539618054</c:v>
                </c:pt>
                <c:pt idx="10">
                  <c:v>44279.666481782406</c:v>
                </c:pt>
                <c:pt idx="11">
                  <c:v>44279.66642390046</c:v>
                </c:pt>
                <c:pt idx="12">
                  <c:v>44279.666366018515</c:v>
                </c:pt>
                <c:pt idx="13">
                  <c:v>44279.666308136577</c:v>
                </c:pt>
                <c:pt idx="14">
                  <c:v>44279.666250243055</c:v>
                </c:pt>
                <c:pt idx="15">
                  <c:v>44279.666192372686</c:v>
                </c:pt>
                <c:pt idx="16">
                  <c:v>44279.666134513885</c:v>
                </c:pt>
                <c:pt idx="17">
                  <c:v>44279.666076643516</c:v>
                </c:pt>
                <c:pt idx="18">
                  <c:v>44279.666018761571</c:v>
                </c:pt>
                <c:pt idx="19">
                  <c:v>44279.665960879633</c:v>
                </c:pt>
                <c:pt idx="20">
                  <c:v>44279.665902997687</c:v>
                </c:pt>
                <c:pt idx="21">
                  <c:v>44279.665845115742</c:v>
                </c:pt>
                <c:pt idx="22">
                  <c:v>44279.665787280093</c:v>
                </c:pt>
                <c:pt idx="23">
                  <c:v>44279.665729386572</c:v>
                </c:pt>
                <c:pt idx="24">
                  <c:v>44279.665671504627</c:v>
                </c:pt>
                <c:pt idx="25">
                  <c:v>44279.665613622688</c:v>
                </c:pt>
                <c:pt idx="26">
                  <c:v>44279.665555740743</c:v>
                </c:pt>
                <c:pt idx="27">
                  <c:v>44279.665497858798</c:v>
                </c:pt>
                <c:pt idx="28">
                  <c:v>44279.665440011573</c:v>
                </c:pt>
                <c:pt idx="29">
                  <c:v>44279.665382141204</c:v>
                </c:pt>
                <c:pt idx="30">
                  <c:v>44279.665324259258</c:v>
                </c:pt>
                <c:pt idx="31">
                  <c:v>44279.665266377313</c:v>
                </c:pt>
                <c:pt idx="32">
                  <c:v>44279.665208483799</c:v>
                </c:pt>
                <c:pt idx="33">
                  <c:v>44279.665150601853</c:v>
                </c:pt>
                <c:pt idx="34">
                  <c:v>44279.665092766205</c:v>
                </c:pt>
                <c:pt idx="35">
                  <c:v>44279.66503488426</c:v>
                </c:pt>
                <c:pt idx="36">
                  <c:v>44279.664976990738</c:v>
                </c:pt>
                <c:pt idx="37">
                  <c:v>44279.664919108793</c:v>
                </c:pt>
                <c:pt idx="38">
                  <c:v>44279.664861238423</c:v>
                </c:pt>
                <c:pt idx="39">
                  <c:v>44279.664803344909</c:v>
                </c:pt>
                <c:pt idx="40">
                  <c:v>44279.664745509261</c:v>
                </c:pt>
                <c:pt idx="41">
                  <c:v>44279.664687627315</c:v>
                </c:pt>
                <c:pt idx="42">
                  <c:v>44279.66462974537</c:v>
                </c:pt>
                <c:pt idx="43">
                  <c:v>44279.664571863424</c:v>
                </c:pt>
                <c:pt idx="44">
                  <c:v>44279.664513981479</c:v>
                </c:pt>
                <c:pt idx="45">
                  <c:v>44279.664456099534</c:v>
                </c:pt>
                <c:pt idx="46">
                  <c:v>44279.664398252316</c:v>
                </c:pt>
                <c:pt idx="47">
                  <c:v>44279.664340381947</c:v>
                </c:pt>
                <c:pt idx="48">
                  <c:v>44279.664282500002</c:v>
                </c:pt>
                <c:pt idx="49">
                  <c:v>44279.664224618056</c:v>
                </c:pt>
                <c:pt idx="50">
                  <c:v>44279.664166736111</c:v>
                </c:pt>
                <c:pt idx="51">
                  <c:v>44279.664108831021</c:v>
                </c:pt>
                <c:pt idx="52">
                  <c:v>44279.664051006941</c:v>
                </c:pt>
                <c:pt idx="53">
                  <c:v>44279.663993113427</c:v>
                </c:pt>
                <c:pt idx="54">
                  <c:v>44279.663935231481</c:v>
                </c:pt>
                <c:pt idx="55">
                  <c:v>44279.663877349536</c:v>
                </c:pt>
                <c:pt idx="56">
                  <c:v>44279.663819479167</c:v>
                </c:pt>
                <c:pt idx="57">
                  <c:v>44279.663761597221</c:v>
                </c:pt>
                <c:pt idx="58">
                  <c:v>44279.663703749997</c:v>
                </c:pt>
                <c:pt idx="59">
                  <c:v>44279.663645868059</c:v>
                </c:pt>
                <c:pt idx="60">
                  <c:v>44279.663587997682</c:v>
                </c:pt>
                <c:pt idx="61">
                  <c:v>44279.663530104168</c:v>
                </c:pt>
                <c:pt idx="62">
                  <c:v>44279.663472222222</c:v>
                </c:pt>
                <c:pt idx="63">
                  <c:v>44279.663414340277</c:v>
                </c:pt>
                <c:pt idx="64">
                  <c:v>44279.663356504629</c:v>
                </c:pt>
                <c:pt idx="65">
                  <c:v>44279.663298622683</c:v>
                </c:pt>
                <c:pt idx="66">
                  <c:v>44279.663240740738</c:v>
                </c:pt>
                <c:pt idx="67">
                  <c:v>44279.663182847224</c:v>
                </c:pt>
                <c:pt idx="68">
                  <c:v>44279.663124965278</c:v>
                </c:pt>
                <c:pt idx="69">
                  <c:v>44279.663067083333</c:v>
                </c:pt>
                <c:pt idx="70">
                  <c:v>44279.663009247684</c:v>
                </c:pt>
                <c:pt idx="71">
                  <c:v>44279.66295135417</c:v>
                </c:pt>
                <c:pt idx="72">
                  <c:v>44279.662893483794</c:v>
                </c:pt>
                <c:pt idx="73">
                  <c:v>44279.662835590279</c:v>
                </c:pt>
                <c:pt idx="74">
                  <c:v>44279.66277771991</c:v>
                </c:pt>
                <c:pt idx="75">
                  <c:v>44279.662719837965</c:v>
                </c:pt>
                <c:pt idx="76">
                  <c:v>44279.662662002316</c:v>
                </c:pt>
                <c:pt idx="77">
                  <c:v>44279.662604108795</c:v>
                </c:pt>
                <c:pt idx="78">
                  <c:v>44279.662546226849</c:v>
                </c:pt>
                <c:pt idx="79">
                  <c:v>44279.662488344904</c:v>
                </c:pt>
                <c:pt idx="80">
                  <c:v>44279.662430462966</c:v>
                </c:pt>
                <c:pt idx="81">
                  <c:v>44279.66237258102</c:v>
                </c:pt>
                <c:pt idx="82">
                  <c:v>44279.662314745372</c:v>
                </c:pt>
                <c:pt idx="83">
                  <c:v>44279.662256851851</c:v>
                </c:pt>
                <c:pt idx="84">
                  <c:v>44279.662198981481</c:v>
                </c:pt>
                <c:pt idx="85">
                  <c:v>44279.66214108796</c:v>
                </c:pt>
                <c:pt idx="86">
                  <c:v>44279.66208321759</c:v>
                </c:pt>
                <c:pt idx="87">
                  <c:v>44279.6620253125</c:v>
                </c:pt>
                <c:pt idx="88">
                  <c:v>44279.661967476852</c:v>
                </c:pt>
                <c:pt idx="89">
                  <c:v>44279.661909606482</c:v>
                </c:pt>
                <c:pt idx="90">
                  <c:v>44279.661851724537</c:v>
                </c:pt>
                <c:pt idx="91">
                  <c:v>44279.661793842592</c:v>
                </c:pt>
                <c:pt idx="92">
                  <c:v>44279.661735960646</c:v>
                </c:pt>
                <c:pt idx="93">
                  <c:v>44279.661678113429</c:v>
                </c:pt>
                <c:pt idx="94">
                  <c:v>44279.661620231484</c:v>
                </c:pt>
                <c:pt idx="95">
                  <c:v>44279.661562349538</c:v>
                </c:pt>
                <c:pt idx="96">
                  <c:v>44279.661504467593</c:v>
                </c:pt>
                <c:pt idx="97">
                  <c:v>44279.661446585647</c:v>
                </c:pt>
                <c:pt idx="98">
                  <c:v>44279.661388703702</c:v>
                </c:pt>
                <c:pt idx="99">
                  <c:v>44279.661330868053</c:v>
                </c:pt>
                <c:pt idx="100">
                  <c:v>44279.661272986108</c:v>
                </c:pt>
                <c:pt idx="101">
                  <c:v>44279.661215092594</c:v>
                </c:pt>
                <c:pt idx="102">
                  <c:v>44279.661157222225</c:v>
                </c:pt>
                <c:pt idx="103">
                  <c:v>44279.661099328703</c:v>
                </c:pt>
                <c:pt idx="104">
                  <c:v>44279.661041446758</c:v>
                </c:pt>
                <c:pt idx="105">
                  <c:v>44279.660983611109</c:v>
                </c:pt>
                <c:pt idx="106">
                  <c:v>44279.660925729164</c:v>
                </c:pt>
                <c:pt idx="107">
                  <c:v>44279.660867847226</c:v>
                </c:pt>
                <c:pt idx="108">
                  <c:v>44279.66080996528</c:v>
                </c:pt>
                <c:pt idx="109">
                  <c:v>44279.660752083335</c:v>
                </c:pt>
                <c:pt idx="110">
                  <c:v>44279.660694189814</c:v>
                </c:pt>
                <c:pt idx="111">
                  <c:v>44279.660636354165</c:v>
                </c:pt>
                <c:pt idx="112">
                  <c:v>44279.66057847222</c:v>
                </c:pt>
                <c:pt idx="113">
                  <c:v>44279.660520590274</c:v>
                </c:pt>
                <c:pt idx="114">
                  <c:v>44279.660462708336</c:v>
                </c:pt>
                <c:pt idx="115">
                  <c:v>44279.660404826391</c:v>
                </c:pt>
                <c:pt idx="116">
                  <c:v>44279.660346944445</c:v>
                </c:pt>
                <c:pt idx="117">
                  <c:v>44279.660289108797</c:v>
                </c:pt>
                <c:pt idx="118">
                  <c:v>44279.660231226851</c:v>
                </c:pt>
                <c:pt idx="119">
                  <c:v>44279.660173344906</c:v>
                </c:pt>
                <c:pt idx="120">
                  <c:v>44279.660115451392</c:v>
                </c:pt>
                <c:pt idx="121">
                  <c:v>44279.660057569447</c:v>
                </c:pt>
                <c:pt idx="122">
                  <c:v>44279.659999687501</c:v>
                </c:pt>
                <c:pt idx="123">
                  <c:v>44279.659941851853</c:v>
                </c:pt>
                <c:pt idx="124">
                  <c:v>44279.659883969907</c:v>
                </c:pt>
                <c:pt idx="125">
                  <c:v>44279.659826087962</c:v>
                </c:pt>
                <c:pt idx="126">
                  <c:v>44279.659768206016</c:v>
                </c:pt>
                <c:pt idx="127">
                  <c:v>44279.659710312502</c:v>
                </c:pt>
                <c:pt idx="128">
                  <c:v>44279.659652442133</c:v>
                </c:pt>
                <c:pt idx="129">
                  <c:v>44279.659594594908</c:v>
                </c:pt>
                <c:pt idx="130">
                  <c:v>44279.659536701387</c:v>
                </c:pt>
                <c:pt idx="131">
                  <c:v>44279.659478819442</c:v>
                </c:pt>
                <c:pt idx="132">
                  <c:v>44279.659420949072</c:v>
                </c:pt>
                <c:pt idx="133">
                  <c:v>44279.659363067127</c:v>
                </c:pt>
                <c:pt idx="134">
                  <c:v>44279.659305185189</c:v>
                </c:pt>
                <c:pt idx="135">
                  <c:v>44279.65924734954</c:v>
                </c:pt>
                <c:pt idx="136">
                  <c:v>44279.659189456019</c:v>
                </c:pt>
                <c:pt idx="137">
                  <c:v>44279.659131574073</c:v>
                </c:pt>
                <c:pt idx="138">
                  <c:v>44279.659073692128</c:v>
                </c:pt>
                <c:pt idx="139">
                  <c:v>44279.659015810183</c:v>
                </c:pt>
                <c:pt idx="140">
                  <c:v>44279.658957928237</c:v>
                </c:pt>
                <c:pt idx="141">
                  <c:v>44279.65890008102</c:v>
                </c:pt>
                <c:pt idx="142">
                  <c:v>44279.658842210651</c:v>
                </c:pt>
                <c:pt idx="143">
                  <c:v>44279.658784328705</c:v>
                </c:pt>
                <c:pt idx="144">
                  <c:v>44279.658726435184</c:v>
                </c:pt>
                <c:pt idx="145">
                  <c:v>44279.658668553238</c:v>
                </c:pt>
                <c:pt idx="146">
                  <c:v>44279.658610682869</c:v>
                </c:pt>
                <c:pt idx="147">
                  <c:v>44279.658552835645</c:v>
                </c:pt>
                <c:pt idx="148">
                  <c:v>44279.658494953706</c:v>
                </c:pt>
                <c:pt idx="149">
                  <c:v>44279.658437071761</c:v>
                </c:pt>
                <c:pt idx="150">
                  <c:v>44279.658379189816</c:v>
                </c:pt>
                <c:pt idx="151">
                  <c:v>44279.65832130787</c:v>
                </c:pt>
                <c:pt idx="152">
                  <c:v>44279.658263414349</c:v>
                </c:pt>
                <c:pt idx="153">
                  <c:v>44279.658205590276</c:v>
                </c:pt>
                <c:pt idx="154">
                  <c:v>44279.658147708331</c:v>
                </c:pt>
                <c:pt idx="155">
                  <c:v>44279.658089826386</c:v>
                </c:pt>
                <c:pt idx="156">
                  <c:v>44279.658031932871</c:v>
                </c:pt>
                <c:pt idx="157">
                  <c:v>44279.657974050926</c:v>
                </c:pt>
                <c:pt idx="158">
                  <c:v>44279.657916157405</c:v>
                </c:pt>
                <c:pt idx="159">
                  <c:v>44279.657858321756</c:v>
                </c:pt>
                <c:pt idx="160">
                  <c:v>44279.657800439818</c:v>
                </c:pt>
                <c:pt idx="161">
                  <c:v>44279.657742569441</c:v>
                </c:pt>
                <c:pt idx="162">
                  <c:v>44279.657684687503</c:v>
                </c:pt>
                <c:pt idx="163">
                  <c:v>44279.657626805558</c:v>
                </c:pt>
                <c:pt idx="164">
                  <c:v>44279.657568912036</c:v>
                </c:pt>
                <c:pt idx="165">
                  <c:v>44279.657511076388</c:v>
                </c:pt>
                <c:pt idx="166">
                  <c:v>44279.657453194442</c:v>
                </c:pt>
                <c:pt idx="167">
                  <c:v>44279.657395312497</c:v>
                </c:pt>
                <c:pt idx="168">
                  <c:v>44279.657337430559</c:v>
                </c:pt>
                <c:pt idx="169">
                  <c:v>44279.657279594911</c:v>
                </c:pt>
                <c:pt idx="170">
                  <c:v>44279.657221712965</c:v>
                </c:pt>
                <c:pt idx="171">
                  <c:v>44279.657163819444</c:v>
                </c:pt>
                <c:pt idx="172">
                  <c:v>44279.657105949074</c:v>
                </c:pt>
                <c:pt idx="173">
                  <c:v>44279.657048055553</c:v>
                </c:pt>
                <c:pt idx="174">
                  <c:v>44279.656990173607</c:v>
                </c:pt>
                <c:pt idx="175">
                  <c:v>44279.656932291669</c:v>
                </c:pt>
                <c:pt idx="176">
                  <c:v>44279.656874456021</c:v>
                </c:pt>
                <c:pt idx="177">
                  <c:v>44279.656816574075</c:v>
                </c:pt>
                <c:pt idx="178">
                  <c:v>44279.656758680554</c:v>
                </c:pt>
                <c:pt idx="179">
                  <c:v>44279.656700798609</c:v>
                </c:pt>
                <c:pt idx="180">
                  <c:v>44279.656642916663</c:v>
                </c:pt>
                <c:pt idx="181">
                  <c:v>44279.656585046294</c:v>
                </c:pt>
                <c:pt idx="182">
                  <c:v>44279.656527199077</c:v>
                </c:pt>
                <c:pt idx="183">
                  <c:v>44279.656469317131</c:v>
                </c:pt>
                <c:pt idx="184">
                  <c:v>44279.656411435186</c:v>
                </c:pt>
                <c:pt idx="185">
                  <c:v>44279.65635355324</c:v>
                </c:pt>
                <c:pt idx="186">
                  <c:v>44279.656295671295</c:v>
                </c:pt>
                <c:pt idx="187">
                  <c:v>44279.65623778935</c:v>
                </c:pt>
                <c:pt idx="188">
                  <c:v>44279.656179953701</c:v>
                </c:pt>
                <c:pt idx="189">
                  <c:v>44279.656122025466</c:v>
                </c:pt>
                <c:pt idx="190">
                  <c:v>44279.656064178242</c:v>
                </c:pt>
                <c:pt idx="191">
                  <c:v>44279.656006296296</c:v>
                </c:pt>
                <c:pt idx="192">
                  <c:v>44279.655948414351</c:v>
                </c:pt>
                <c:pt idx="193">
                  <c:v>44279.655890578702</c:v>
                </c:pt>
                <c:pt idx="194">
                  <c:v>44279.655832696757</c:v>
                </c:pt>
                <c:pt idx="195">
                  <c:v>44279.655774814812</c:v>
                </c:pt>
                <c:pt idx="196">
                  <c:v>44279.655716932873</c:v>
                </c:pt>
                <c:pt idx="197">
                  <c:v>44279.655659050928</c:v>
                </c:pt>
                <c:pt idx="198">
                  <c:v>44279.655601168983</c:v>
                </c:pt>
                <c:pt idx="199">
                  <c:v>44279.655543287037</c:v>
                </c:pt>
                <c:pt idx="200">
                  <c:v>44279.655485393516</c:v>
                </c:pt>
                <c:pt idx="201">
                  <c:v>44279.655427557867</c:v>
                </c:pt>
                <c:pt idx="202">
                  <c:v>44279.655369675929</c:v>
                </c:pt>
                <c:pt idx="203">
                  <c:v>44279.655311793984</c:v>
                </c:pt>
                <c:pt idx="204">
                  <c:v>44279.655253912038</c:v>
                </c:pt>
                <c:pt idx="205">
                  <c:v>44279.655196064814</c:v>
                </c:pt>
                <c:pt idx="206">
                  <c:v>44279.655138182869</c:v>
                </c:pt>
                <c:pt idx="207">
                  <c:v>44279.655080300923</c:v>
                </c:pt>
                <c:pt idx="208">
                  <c:v>44279.655022418985</c:v>
                </c:pt>
                <c:pt idx="209">
                  <c:v>44279.65496453704</c:v>
                </c:pt>
                <c:pt idx="210">
                  <c:v>44279.654906655094</c:v>
                </c:pt>
                <c:pt idx="211">
                  <c:v>44279.654848773149</c:v>
                </c:pt>
                <c:pt idx="212">
                  <c:v>44279.654790891203</c:v>
                </c:pt>
                <c:pt idx="213">
                  <c:v>44279.654733009258</c:v>
                </c:pt>
                <c:pt idx="214">
                  <c:v>44279.65467517361</c:v>
                </c:pt>
                <c:pt idx="215">
                  <c:v>44279.654617280095</c:v>
                </c:pt>
                <c:pt idx="216">
                  <c:v>44279.654559409719</c:v>
                </c:pt>
                <c:pt idx="217">
                  <c:v>44279.654501516205</c:v>
                </c:pt>
                <c:pt idx="218">
                  <c:v>44279.654443680556</c:v>
                </c:pt>
                <c:pt idx="219">
                  <c:v>44279.654385798611</c:v>
                </c:pt>
                <c:pt idx="220">
                  <c:v>44279.654327916665</c:v>
                </c:pt>
                <c:pt idx="221">
                  <c:v>44279.654270023151</c:v>
                </c:pt>
                <c:pt idx="222">
                  <c:v>44279.654212152775</c:v>
                </c:pt>
                <c:pt idx="223">
                  <c:v>44279.65415425926</c:v>
                </c:pt>
                <c:pt idx="224">
                  <c:v>44279.654096377315</c:v>
                </c:pt>
                <c:pt idx="225">
                  <c:v>44279.654038553243</c:v>
                </c:pt>
                <c:pt idx="226">
                  <c:v>44279.653980659721</c:v>
                </c:pt>
                <c:pt idx="227">
                  <c:v>44279.653922777776</c:v>
                </c:pt>
                <c:pt idx="228">
                  <c:v>44279.65386489583</c:v>
                </c:pt>
                <c:pt idx="229">
                  <c:v>44279.653807013892</c:v>
                </c:pt>
                <c:pt idx="230">
                  <c:v>44279.653749131947</c:v>
                </c:pt>
                <c:pt idx="231">
                  <c:v>44279.653691250001</c:v>
                </c:pt>
                <c:pt idx="232">
                  <c:v>44279.653633402777</c:v>
                </c:pt>
                <c:pt idx="233">
                  <c:v>44279.653575520832</c:v>
                </c:pt>
                <c:pt idx="234">
                  <c:v>44279.653517638886</c:v>
                </c:pt>
                <c:pt idx="235">
                  <c:v>44279.653459756948</c:v>
                </c:pt>
                <c:pt idx="236">
                  <c:v>44279.653401863427</c:v>
                </c:pt>
                <c:pt idx="237">
                  <c:v>44279.653343993057</c:v>
                </c:pt>
                <c:pt idx="238">
                  <c:v>44279.653286099536</c:v>
                </c:pt>
                <c:pt idx="239">
                  <c:v>44279.653228263887</c:v>
                </c:pt>
                <c:pt idx="240">
                  <c:v>44279.653170393518</c:v>
                </c:pt>
                <c:pt idx="241">
                  <c:v>44279.653112511573</c:v>
                </c:pt>
                <c:pt idx="242">
                  <c:v>44279.653054618058</c:v>
                </c:pt>
                <c:pt idx="243">
                  <c:v>44279.652996736113</c:v>
                </c:pt>
                <c:pt idx="244">
                  <c:v>44279.652938854168</c:v>
                </c:pt>
                <c:pt idx="245">
                  <c:v>44279.652881018519</c:v>
                </c:pt>
                <c:pt idx="246">
                  <c:v>44279.652823136574</c:v>
                </c:pt>
                <c:pt idx="247">
                  <c:v>44279.652765254628</c:v>
                </c:pt>
                <c:pt idx="248">
                  <c:v>44279.652707361114</c:v>
                </c:pt>
                <c:pt idx="249">
                  <c:v>44279.652649490738</c:v>
                </c:pt>
                <c:pt idx="250">
                  <c:v>44279.652591608799</c:v>
                </c:pt>
                <c:pt idx="251">
                  <c:v>44279.652533715278</c:v>
                </c:pt>
                <c:pt idx="252">
                  <c:v>44279.652475879629</c:v>
                </c:pt>
                <c:pt idx="253">
                  <c:v>44279.652417997684</c:v>
                </c:pt>
                <c:pt idx="254">
                  <c:v>44279.652360115739</c:v>
                </c:pt>
                <c:pt idx="255">
                  <c:v>44279.652302233793</c:v>
                </c:pt>
                <c:pt idx="256">
                  <c:v>44279.652244340279</c:v>
                </c:pt>
                <c:pt idx="257">
                  <c:v>44279.65218646991</c:v>
                </c:pt>
                <c:pt idx="258">
                  <c:v>44279.652128576388</c:v>
                </c:pt>
                <c:pt idx="259">
                  <c:v>44279.652070752316</c:v>
                </c:pt>
                <c:pt idx="260">
                  <c:v>44279.652012858794</c:v>
                </c:pt>
                <c:pt idx="261">
                  <c:v>44279.651954976849</c:v>
                </c:pt>
                <c:pt idx="262">
                  <c:v>44279.651897094911</c:v>
                </c:pt>
                <c:pt idx="263">
                  <c:v>44279.651839212966</c:v>
                </c:pt>
                <c:pt idx="264">
                  <c:v>44279.65178133102</c:v>
                </c:pt>
                <c:pt idx="265">
                  <c:v>44279.651723483796</c:v>
                </c:pt>
                <c:pt idx="266">
                  <c:v>44279.651665613426</c:v>
                </c:pt>
                <c:pt idx="267">
                  <c:v>44279.651607719905</c:v>
                </c:pt>
                <c:pt idx="268">
                  <c:v>44279.651549837959</c:v>
                </c:pt>
                <c:pt idx="269">
                  <c:v>44279.65149196759</c:v>
                </c:pt>
                <c:pt idx="270">
                  <c:v>44279.651434085645</c:v>
                </c:pt>
                <c:pt idx="271">
                  <c:v>44279.651376192131</c:v>
                </c:pt>
                <c:pt idx="272">
                  <c:v>44279.651318344906</c:v>
                </c:pt>
                <c:pt idx="273">
                  <c:v>44279.65126042824</c:v>
                </c:pt>
                <c:pt idx="274">
                  <c:v>44279.651202592591</c:v>
                </c:pt>
                <c:pt idx="275">
                  <c:v>44279.651144710646</c:v>
                </c:pt>
                <c:pt idx="276">
                  <c:v>44279.6510868287</c:v>
                </c:pt>
                <c:pt idx="277">
                  <c:v>44279.651028946762</c:v>
                </c:pt>
                <c:pt idx="278">
                  <c:v>44279.650971053241</c:v>
                </c:pt>
                <c:pt idx="279">
                  <c:v>44279.650913171296</c:v>
                </c:pt>
                <c:pt idx="280">
                  <c:v>44279.65085528935</c:v>
                </c:pt>
                <c:pt idx="281">
                  <c:v>44279.650797453702</c:v>
                </c:pt>
                <c:pt idx="282">
                  <c:v>44279.650739571756</c:v>
                </c:pt>
                <c:pt idx="283">
                  <c:v>44279.650681689818</c:v>
                </c:pt>
                <c:pt idx="284">
                  <c:v>44279.650623807873</c:v>
                </c:pt>
                <c:pt idx="285">
                  <c:v>44279.650565914351</c:v>
                </c:pt>
                <c:pt idx="286">
                  <c:v>44279.650508032406</c:v>
                </c:pt>
                <c:pt idx="287">
                  <c:v>44279.650450196757</c:v>
                </c:pt>
                <c:pt idx="288">
                  <c:v>44279.650392314812</c:v>
                </c:pt>
                <c:pt idx="289">
                  <c:v>44279.650334432874</c:v>
                </c:pt>
                <c:pt idx="290">
                  <c:v>44279.650276550929</c:v>
                </c:pt>
                <c:pt idx="291">
                  <c:v>44279.650218668983</c:v>
                </c:pt>
                <c:pt idx="292">
                  <c:v>44279.650160787038</c:v>
                </c:pt>
                <c:pt idx="293">
                  <c:v>44279.650102939813</c:v>
                </c:pt>
                <c:pt idx="294">
                  <c:v>44279.650045069444</c:v>
                </c:pt>
                <c:pt idx="295">
                  <c:v>44279.649987175922</c:v>
                </c:pt>
                <c:pt idx="296">
                  <c:v>44279.649929293984</c:v>
                </c:pt>
                <c:pt idx="297">
                  <c:v>44279.649871412039</c:v>
                </c:pt>
                <c:pt idx="298">
                  <c:v>44279.649813530094</c:v>
                </c:pt>
                <c:pt idx="299">
                  <c:v>44279.649755694445</c:v>
                </c:pt>
                <c:pt idx="300">
                  <c:v>44279.6496978125</c:v>
                </c:pt>
                <c:pt idx="301">
                  <c:v>44279.649639918978</c:v>
                </c:pt>
                <c:pt idx="302">
                  <c:v>44279.64958203704</c:v>
                </c:pt>
                <c:pt idx="303">
                  <c:v>44279.649524155095</c:v>
                </c:pt>
                <c:pt idx="304">
                  <c:v>44279.649466319446</c:v>
                </c:pt>
                <c:pt idx="305">
                  <c:v>44279.649408437501</c:v>
                </c:pt>
                <c:pt idx="306">
                  <c:v>44279.649350555555</c:v>
                </c:pt>
                <c:pt idx="307">
                  <c:v>44279.64929267361</c:v>
                </c:pt>
                <c:pt idx="308">
                  <c:v>44279.649234791665</c:v>
                </c:pt>
                <c:pt idx="309">
                  <c:v>44279.649176909719</c:v>
                </c:pt>
                <c:pt idx="310">
                  <c:v>44279.649119062502</c:v>
                </c:pt>
                <c:pt idx="311">
                  <c:v>44279.649061180557</c:v>
                </c:pt>
                <c:pt idx="312">
                  <c:v>44279.649003310187</c:v>
                </c:pt>
                <c:pt idx="313">
                  <c:v>44279.648945428242</c:v>
                </c:pt>
                <c:pt idx="314">
                  <c:v>44279.64888753472</c:v>
                </c:pt>
                <c:pt idx="315">
                  <c:v>44279.648829652775</c:v>
                </c:pt>
                <c:pt idx="316">
                  <c:v>44279.648771817127</c:v>
                </c:pt>
                <c:pt idx="317">
                  <c:v>44279.648713935188</c:v>
                </c:pt>
                <c:pt idx="318">
                  <c:v>44279.648656053243</c:v>
                </c:pt>
                <c:pt idx="319">
                  <c:v>44279.648598171298</c:v>
                </c:pt>
                <c:pt idx="320">
                  <c:v>44279.648540289352</c:v>
                </c:pt>
                <c:pt idx="321">
                  <c:v>44279.648482442128</c:v>
                </c:pt>
                <c:pt idx="322">
                  <c:v>44279.648424560182</c:v>
                </c:pt>
                <c:pt idx="323">
                  <c:v>44279.648366678244</c:v>
                </c:pt>
                <c:pt idx="324">
                  <c:v>44279.648308796299</c:v>
                </c:pt>
                <c:pt idx="325">
                  <c:v>44279.648250914353</c:v>
                </c:pt>
                <c:pt idx="326">
                  <c:v>44279.648193032408</c:v>
                </c:pt>
                <c:pt idx="327">
                  <c:v>44279.64813519676</c:v>
                </c:pt>
                <c:pt idx="328">
                  <c:v>44279.648077303238</c:v>
                </c:pt>
                <c:pt idx="329">
                  <c:v>44279.648019432869</c:v>
                </c:pt>
                <c:pt idx="330">
                  <c:v>44279.647961539355</c:v>
                </c:pt>
                <c:pt idx="331">
                  <c:v>44279.647903657409</c:v>
                </c:pt>
                <c:pt idx="332">
                  <c:v>44279.647845775464</c:v>
                </c:pt>
                <c:pt idx="333">
                  <c:v>44279.647787939815</c:v>
                </c:pt>
                <c:pt idx="334">
                  <c:v>44279.64773005787</c:v>
                </c:pt>
                <c:pt idx="335">
                  <c:v>44279.647672164348</c:v>
                </c:pt>
                <c:pt idx="336">
                  <c:v>44279.647614293979</c:v>
                </c:pt>
                <c:pt idx="337">
                  <c:v>44279.647556412034</c:v>
                </c:pt>
                <c:pt idx="338">
                  <c:v>44279.647498576385</c:v>
                </c:pt>
                <c:pt idx="339">
                  <c:v>44279.647440694447</c:v>
                </c:pt>
                <c:pt idx="340">
                  <c:v>44279.647382800926</c:v>
                </c:pt>
                <c:pt idx="341">
                  <c:v>44279.64732491898</c:v>
                </c:pt>
                <c:pt idx="342">
                  <c:v>44279.647267037035</c:v>
                </c:pt>
                <c:pt idx="343">
                  <c:v>44279.64720915509</c:v>
                </c:pt>
                <c:pt idx="344">
                  <c:v>44279.647151319441</c:v>
                </c:pt>
                <c:pt idx="345">
                  <c:v>44279.647093437503</c:v>
                </c:pt>
                <c:pt idx="346">
                  <c:v>44279.647035555558</c:v>
                </c:pt>
                <c:pt idx="347">
                  <c:v>44279.646977673612</c:v>
                </c:pt>
                <c:pt idx="348">
                  <c:v>44279.646919780091</c:v>
                </c:pt>
                <c:pt idx="349">
                  <c:v>44279.646861886577</c:v>
                </c:pt>
                <c:pt idx="350">
                  <c:v>44279.646804016207</c:v>
                </c:pt>
                <c:pt idx="351">
                  <c:v>44279.646746180559</c:v>
                </c:pt>
                <c:pt idx="352">
                  <c:v>44279.646688298613</c:v>
                </c:pt>
                <c:pt idx="353">
                  <c:v>44279.646630416668</c:v>
                </c:pt>
                <c:pt idx="354">
                  <c:v>44279.646572534723</c:v>
                </c:pt>
                <c:pt idx="355">
                  <c:v>44279.646514652777</c:v>
                </c:pt>
                <c:pt idx="356">
                  <c:v>44279.646456817129</c:v>
                </c:pt>
                <c:pt idx="357">
                  <c:v>44279.646398923614</c:v>
                </c:pt>
                <c:pt idx="358">
                  <c:v>44279.646341041669</c:v>
                </c:pt>
                <c:pt idx="359">
                  <c:v>44279.646283159724</c:v>
                </c:pt>
                <c:pt idx="360">
                  <c:v>44279.646225277778</c:v>
                </c:pt>
                <c:pt idx="361">
                  <c:v>44279.64616744213</c:v>
                </c:pt>
                <c:pt idx="362">
                  <c:v>44279.646109560184</c:v>
                </c:pt>
                <c:pt idx="363">
                  <c:v>44279.64605166667</c:v>
                </c:pt>
                <c:pt idx="364">
                  <c:v>44279.645993796294</c:v>
                </c:pt>
                <c:pt idx="365">
                  <c:v>44279.645935914348</c:v>
                </c:pt>
                <c:pt idx="366">
                  <c:v>44279.645878067131</c:v>
                </c:pt>
                <c:pt idx="367">
                  <c:v>44279.645820185186</c:v>
                </c:pt>
                <c:pt idx="368">
                  <c:v>44279.64576230324</c:v>
                </c:pt>
                <c:pt idx="369">
                  <c:v>44279.645704421295</c:v>
                </c:pt>
                <c:pt idx="370">
                  <c:v>44279.645646527781</c:v>
                </c:pt>
                <c:pt idx="371">
                  <c:v>44279.645588657404</c:v>
                </c:pt>
                <c:pt idx="372">
                  <c:v>44279.645530821763</c:v>
                </c:pt>
                <c:pt idx="373">
                  <c:v>44279.645472939817</c:v>
                </c:pt>
                <c:pt idx="374">
                  <c:v>44279.645415057872</c:v>
                </c:pt>
                <c:pt idx="375">
                  <c:v>44279.645357210647</c:v>
                </c:pt>
                <c:pt idx="376">
                  <c:v>44279.645299328702</c:v>
                </c:pt>
                <c:pt idx="377">
                  <c:v>44279.645241446757</c:v>
                </c:pt>
                <c:pt idx="378">
                  <c:v>44279.645183564811</c:v>
                </c:pt>
                <c:pt idx="379">
                  <c:v>44279.645125682873</c:v>
                </c:pt>
                <c:pt idx="380">
                  <c:v>44279.645067789352</c:v>
                </c:pt>
                <c:pt idx="381">
                  <c:v>44279.645009918982</c:v>
                </c:pt>
                <c:pt idx="382">
                  <c:v>44279.644952083334</c:v>
                </c:pt>
                <c:pt idx="383">
                  <c:v>44279.644894201389</c:v>
                </c:pt>
                <c:pt idx="384">
                  <c:v>44279.644836307867</c:v>
                </c:pt>
                <c:pt idx="385">
                  <c:v>44279.644778425929</c:v>
                </c:pt>
                <c:pt idx="386">
                  <c:v>44279.644720543984</c:v>
                </c:pt>
                <c:pt idx="387">
                  <c:v>44279.644662662038</c:v>
                </c:pt>
                <c:pt idx="388">
                  <c:v>44279.644604780093</c:v>
                </c:pt>
                <c:pt idx="389">
                  <c:v>44279.644546898147</c:v>
                </c:pt>
                <c:pt idx="390">
                  <c:v>44279.644489016202</c:v>
                </c:pt>
                <c:pt idx="391">
                  <c:v>44279.644431180554</c:v>
                </c:pt>
                <c:pt idx="392">
                  <c:v>44279.644373298608</c:v>
                </c:pt>
                <c:pt idx="393">
                  <c:v>44279.644315405094</c:v>
                </c:pt>
                <c:pt idx="394">
                  <c:v>44279.644257523149</c:v>
                </c:pt>
                <c:pt idx="395">
                  <c:v>44279.644199629627</c:v>
                </c:pt>
                <c:pt idx="396">
                  <c:v>44279.644141759258</c:v>
                </c:pt>
                <c:pt idx="397">
                  <c:v>44279.644083877312</c:v>
                </c:pt>
                <c:pt idx="398">
                  <c:v>44279.644026030095</c:v>
                </c:pt>
                <c:pt idx="399">
                  <c:v>44279.643968159726</c:v>
                </c:pt>
                <c:pt idx="400">
                  <c:v>44279.643910266204</c:v>
                </c:pt>
                <c:pt idx="401">
                  <c:v>44279.643852384259</c:v>
                </c:pt>
                <c:pt idx="402">
                  <c:v>44279.643794502314</c:v>
                </c:pt>
                <c:pt idx="403">
                  <c:v>44279.643736620368</c:v>
                </c:pt>
                <c:pt idx="404">
                  <c:v>44279.64367878472</c:v>
                </c:pt>
                <c:pt idx="405">
                  <c:v>44279.643620902774</c:v>
                </c:pt>
                <c:pt idx="406">
                  <c:v>44279.643563020836</c:v>
                </c:pt>
                <c:pt idx="407">
                  <c:v>44279.643505138891</c:v>
                </c:pt>
                <c:pt idx="408">
                  <c:v>44279.643447256945</c:v>
                </c:pt>
                <c:pt idx="409">
                  <c:v>44279.643389363424</c:v>
                </c:pt>
                <c:pt idx="410">
                  <c:v>44279.643331481479</c:v>
                </c:pt>
                <c:pt idx="411">
                  <c:v>44279.64327364583</c:v>
                </c:pt>
                <c:pt idx="412">
                  <c:v>44279.643215763892</c:v>
                </c:pt>
                <c:pt idx="413">
                  <c:v>44279.64315787037</c:v>
                </c:pt>
                <c:pt idx="414">
                  <c:v>44279.643100000001</c:v>
                </c:pt>
                <c:pt idx="415">
                  <c:v>44279.64304210648</c:v>
                </c:pt>
                <c:pt idx="416">
                  <c:v>44279.64298423611</c:v>
                </c:pt>
                <c:pt idx="417">
                  <c:v>44279.642926342596</c:v>
                </c:pt>
                <c:pt idx="418">
                  <c:v>44279.642868506948</c:v>
                </c:pt>
                <c:pt idx="419">
                  <c:v>44279.642810625002</c:v>
                </c:pt>
                <c:pt idx="420">
                  <c:v>44279.642752743057</c:v>
                </c:pt>
                <c:pt idx="421">
                  <c:v>44279.642694861112</c:v>
                </c:pt>
                <c:pt idx="422">
                  <c:v>44279.64263696759</c:v>
                </c:pt>
                <c:pt idx="423">
                  <c:v>44279.642579097221</c:v>
                </c:pt>
                <c:pt idx="424">
                  <c:v>44279.642521203707</c:v>
                </c:pt>
                <c:pt idx="425">
                  <c:v>44279.642463368058</c:v>
                </c:pt>
                <c:pt idx="426">
                  <c:v>44279.642405497689</c:v>
                </c:pt>
                <c:pt idx="427">
                  <c:v>44279.642347604167</c:v>
                </c:pt>
                <c:pt idx="428">
                  <c:v>44279.642289722222</c:v>
                </c:pt>
                <c:pt idx="429">
                  <c:v>44279.642231840277</c:v>
                </c:pt>
                <c:pt idx="430">
                  <c:v>44279.642173946762</c:v>
                </c:pt>
                <c:pt idx="431">
                  <c:v>44279.642116076386</c:v>
                </c:pt>
                <c:pt idx="432">
                  <c:v>44279.642058229168</c:v>
                </c:pt>
                <c:pt idx="433">
                  <c:v>44279.642000358799</c:v>
                </c:pt>
                <c:pt idx="434">
                  <c:v>44279.641942465278</c:v>
                </c:pt>
                <c:pt idx="435">
                  <c:v>44279.641884594908</c:v>
                </c:pt>
                <c:pt idx="436">
                  <c:v>44279.641826701387</c:v>
                </c:pt>
                <c:pt idx="437">
                  <c:v>44279.641768819441</c:v>
                </c:pt>
                <c:pt idx="438">
                  <c:v>44279.641710983793</c:v>
                </c:pt>
                <c:pt idx="439">
                  <c:v>44279.641653090279</c:v>
                </c:pt>
                <c:pt idx="440">
                  <c:v>44279.64159521991</c:v>
                </c:pt>
                <c:pt idx="441">
                  <c:v>44279.641537326388</c:v>
                </c:pt>
                <c:pt idx="442">
                  <c:v>44279.641479456019</c:v>
                </c:pt>
                <c:pt idx="443">
                  <c:v>44279.641421574073</c:v>
                </c:pt>
                <c:pt idx="444">
                  <c:v>44279.641363680559</c:v>
                </c:pt>
                <c:pt idx="445">
                  <c:v>44279.641305833335</c:v>
                </c:pt>
                <c:pt idx="446">
                  <c:v>44279.641247962965</c:v>
                </c:pt>
                <c:pt idx="447">
                  <c:v>44279.64119008102</c:v>
                </c:pt>
                <c:pt idx="448">
                  <c:v>44279.641132187498</c:v>
                </c:pt>
                <c:pt idx="449">
                  <c:v>44279.641074317129</c:v>
                </c:pt>
                <c:pt idx="450">
                  <c:v>44279.641016423608</c:v>
                </c:pt>
                <c:pt idx="451">
                  <c:v>44279.640958553238</c:v>
                </c:pt>
                <c:pt idx="452">
                  <c:v>44279.64090071759</c:v>
                </c:pt>
                <c:pt idx="453">
                  <c:v>44279.640842824076</c:v>
                </c:pt>
                <c:pt idx="454">
                  <c:v>44279.64078494213</c:v>
                </c:pt>
                <c:pt idx="455">
                  <c:v>44279.640727060185</c:v>
                </c:pt>
                <c:pt idx="456">
                  <c:v>44279.640669178239</c:v>
                </c:pt>
                <c:pt idx="457">
                  <c:v>44279.640611296294</c:v>
                </c:pt>
                <c:pt idx="458">
                  <c:v>44279.640553414349</c:v>
                </c:pt>
                <c:pt idx="459">
                  <c:v>44279.640495532411</c:v>
                </c:pt>
                <c:pt idx="460">
                  <c:v>44279.640437696762</c:v>
                </c:pt>
                <c:pt idx="461">
                  <c:v>44279.640379803241</c:v>
                </c:pt>
                <c:pt idx="462">
                  <c:v>44279.640321921295</c:v>
                </c:pt>
                <c:pt idx="463">
                  <c:v>44279.64026403935</c:v>
                </c:pt>
                <c:pt idx="464">
                  <c:v>44279.640206157404</c:v>
                </c:pt>
                <c:pt idx="465">
                  <c:v>44279.640148321756</c:v>
                </c:pt>
                <c:pt idx="466">
                  <c:v>44279.640090439818</c:v>
                </c:pt>
                <c:pt idx="467">
                  <c:v>44279.640032557872</c:v>
                </c:pt>
                <c:pt idx="468">
                  <c:v>44279.639974675927</c:v>
                </c:pt>
                <c:pt idx="469">
                  <c:v>44279.639916793982</c:v>
                </c:pt>
                <c:pt idx="470">
                  <c:v>44279.63985890046</c:v>
                </c:pt>
                <c:pt idx="471">
                  <c:v>44279.639801064812</c:v>
                </c:pt>
                <c:pt idx="472">
                  <c:v>44279.639743182874</c:v>
                </c:pt>
                <c:pt idx="473">
                  <c:v>44279.639685300928</c:v>
                </c:pt>
                <c:pt idx="474">
                  <c:v>44279.639627418983</c:v>
                </c:pt>
                <c:pt idx="475">
                  <c:v>44279.639569537037</c:v>
                </c:pt>
                <c:pt idx="476">
                  <c:v>44279.639511655092</c:v>
                </c:pt>
                <c:pt idx="477">
                  <c:v>44279.639453773147</c:v>
                </c:pt>
                <c:pt idx="478">
                  <c:v>44279.639395937498</c:v>
                </c:pt>
                <c:pt idx="479">
                  <c:v>44279.639338043984</c:v>
                </c:pt>
                <c:pt idx="480">
                  <c:v>44279.639280173615</c:v>
                </c:pt>
                <c:pt idx="481">
                  <c:v>44279.639222280093</c:v>
                </c:pt>
                <c:pt idx="482">
                  <c:v>44279.639164398148</c:v>
                </c:pt>
                <c:pt idx="483">
                  <c:v>44279.639106516202</c:v>
                </c:pt>
                <c:pt idx="484">
                  <c:v>44279.639048634257</c:v>
                </c:pt>
                <c:pt idx="485">
                  <c:v>44279.638990798609</c:v>
                </c:pt>
                <c:pt idx="486">
                  <c:v>44279.638932916663</c:v>
                </c:pt>
                <c:pt idx="487">
                  <c:v>44279.638875034725</c:v>
                </c:pt>
                <c:pt idx="488">
                  <c:v>44279.638817141204</c:v>
                </c:pt>
                <c:pt idx="489">
                  <c:v>44279.638759259258</c:v>
                </c:pt>
                <c:pt idx="490">
                  <c:v>44279.638701377313</c:v>
                </c:pt>
                <c:pt idx="491">
                  <c:v>44279.638643495367</c:v>
                </c:pt>
                <c:pt idx="492">
                  <c:v>44279.638585659719</c:v>
                </c:pt>
                <c:pt idx="493">
                  <c:v>44279.638527777781</c:v>
                </c:pt>
                <c:pt idx="494">
                  <c:v>44279.638469895835</c:v>
                </c:pt>
                <c:pt idx="495">
                  <c:v>44279.63841201389</c:v>
                </c:pt>
                <c:pt idx="496">
                  <c:v>44279.638354131945</c:v>
                </c:pt>
                <c:pt idx="497">
                  <c:v>44279.638296238423</c:v>
                </c:pt>
                <c:pt idx="498">
                  <c:v>44279.638238356485</c:v>
                </c:pt>
                <c:pt idx="499">
                  <c:v>44279.638180520837</c:v>
                </c:pt>
                <c:pt idx="500">
                  <c:v>44279.638122627315</c:v>
                </c:pt>
                <c:pt idx="501">
                  <c:v>44279.638064756946</c:v>
                </c:pt>
                <c:pt idx="502">
                  <c:v>44279.638006875</c:v>
                </c:pt>
                <c:pt idx="503">
                  <c:v>44279.637948993055</c:v>
                </c:pt>
                <c:pt idx="504">
                  <c:v>44279.63789111111</c:v>
                </c:pt>
                <c:pt idx="505">
                  <c:v>44279.637833275461</c:v>
                </c:pt>
                <c:pt idx="506">
                  <c:v>44279.637775381947</c:v>
                </c:pt>
                <c:pt idx="507">
                  <c:v>44279.637717500002</c:v>
                </c:pt>
                <c:pt idx="508">
                  <c:v>44279.63765960648</c:v>
                </c:pt>
                <c:pt idx="509">
                  <c:v>44279.637601736111</c:v>
                </c:pt>
                <c:pt idx="510">
                  <c:v>44279.637543854165</c:v>
                </c:pt>
                <c:pt idx="511">
                  <c:v>44279.63748597222</c:v>
                </c:pt>
                <c:pt idx="512">
                  <c:v>44279.637428125003</c:v>
                </c:pt>
                <c:pt idx="513">
                  <c:v>44279.637370243057</c:v>
                </c:pt>
                <c:pt idx="514">
                  <c:v>44279.637312361112</c:v>
                </c:pt>
                <c:pt idx="515">
                  <c:v>44279.637254479167</c:v>
                </c:pt>
                <c:pt idx="516">
                  <c:v>44279.637196597221</c:v>
                </c:pt>
                <c:pt idx="517">
                  <c:v>44279.637138715276</c:v>
                </c:pt>
                <c:pt idx="518">
                  <c:v>44279.63708083333</c:v>
                </c:pt>
                <c:pt idx="519">
                  <c:v>44279.637022997682</c:v>
                </c:pt>
                <c:pt idx="520">
                  <c:v>44279.636965115744</c:v>
                </c:pt>
                <c:pt idx="521">
                  <c:v>44279.636907233798</c:v>
                </c:pt>
                <c:pt idx="522">
                  <c:v>44279.636849340277</c:v>
                </c:pt>
                <c:pt idx="523">
                  <c:v>44279.636791458332</c:v>
                </c:pt>
                <c:pt idx="524">
                  <c:v>44279.636733576386</c:v>
                </c:pt>
                <c:pt idx="525">
                  <c:v>44279.636675682872</c:v>
                </c:pt>
                <c:pt idx="526">
                  <c:v>44279.6366178588</c:v>
                </c:pt>
                <c:pt idx="527">
                  <c:v>44279.636559976854</c:v>
                </c:pt>
                <c:pt idx="528">
                  <c:v>44279.636502094909</c:v>
                </c:pt>
                <c:pt idx="529">
                  <c:v>44279.636444212963</c:v>
                </c:pt>
                <c:pt idx="530">
                  <c:v>44279.636386331018</c:v>
                </c:pt>
                <c:pt idx="531">
                  <c:v>44279.636328437497</c:v>
                </c:pt>
                <c:pt idx="532">
                  <c:v>44279.636270567127</c:v>
                </c:pt>
                <c:pt idx="533">
                  <c:v>44279.63621271991</c:v>
                </c:pt>
                <c:pt idx="534">
                  <c:v>44279.636154837965</c:v>
                </c:pt>
                <c:pt idx="535">
                  <c:v>44279.636096956019</c:v>
                </c:pt>
                <c:pt idx="536">
                  <c:v>44279.636039062498</c:v>
                </c:pt>
                <c:pt idx="537">
                  <c:v>44279.635981192128</c:v>
                </c:pt>
                <c:pt idx="538">
                  <c:v>44279.635923310183</c:v>
                </c:pt>
                <c:pt idx="539">
                  <c:v>44279.635865416669</c:v>
                </c:pt>
                <c:pt idx="540">
                  <c:v>44279.63580758102</c:v>
                </c:pt>
                <c:pt idx="541">
                  <c:v>44279.635749687499</c:v>
                </c:pt>
                <c:pt idx="542">
                  <c:v>44279.63569181713</c:v>
                </c:pt>
                <c:pt idx="543">
                  <c:v>44279.635633935184</c:v>
                </c:pt>
                <c:pt idx="544">
                  <c:v>44279.635576053239</c:v>
                </c:pt>
                <c:pt idx="545">
                  <c:v>44279.635518171293</c:v>
                </c:pt>
                <c:pt idx="546">
                  <c:v>44279.635460289355</c:v>
                </c:pt>
                <c:pt idx="547">
                  <c:v>44279.635402453707</c:v>
                </c:pt>
                <c:pt idx="548">
                  <c:v>44279.635344571761</c:v>
                </c:pt>
                <c:pt idx="549">
                  <c:v>44279.63528667824</c:v>
                </c:pt>
                <c:pt idx="550">
                  <c:v>44279.635228796295</c:v>
                </c:pt>
                <c:pt idx="551">
                  <c:v>44279.635170914349</c:v>
                </c:pt>
                <c:pt idx="552">
                  <c:v>44279.635113032411</c:v>
                </c:pt>
                <c:pt idx="553">
                  <c:v>44279.635055196763</c:v>
                </c:pt>
                <c:pt idx="554">
                  <c:v>44279.634997314817</c:v>
                </c:pt>
                <c:pt idx="555">
                  <c:v>44279.634939432872</c:v>
                </c:pt>
                <c:pt idx="556">
                  <c:v>44279.63488153935</c:v>
                </c:pt>
                <c:pt idx="557">
                  <c:v>44279.634823657405</c:v>
                </c:pt>
                <c:pt idx="558">
                  <c:v>44279.63476577546</c:v>
                </c:pt>
                <c:pt idx="559">
                  <c:v>44279.634707893521</c:v>
                </c:pt>
                <c:pt idx="560">
                  <c:v>44279.634650057873</c:v>
                </c:pt>
                <c:pt idx="561">
                  <c:v>44279.634592175928</c:v>
                </c:pt>
                <c:pt idx="562">
                  <c:v>44279.634534293982</c:v>
                </c:pt>
                <c:pt idx="563">
                  <c:v>44279.634476412037</c:v>
                </c:pt>
                <c:pt idx="564">
                  <c:v>44279.634418530091</c:v>
                </c:pt>
                <c:pt idx="565">
                  <c:v>44279.634360636577</c:v>
                </c:pt>
                <c:pt idx="566">
                  <c:v>44279.634302754632</c:v>
                </c:pt>
                <c:pt idx="567">
                  <c:v>44279.634244918983</c:v>
                </c:pt>
                <c:pt idx="568">
                  <c:v>44279.634187037038</c:v>
                </c:pt>
                <c:pt idx="569">
                  <c:v>44279.634129155093</c:v>
                </c:pt>
                <c:pt idx="570">
                  <c:v>44279.634071273147</c:v>
                </c:pt>
                <c:pt idx="571">
                  <c:v>44279.634013391202</c:v>
                </c:pt>
                <c:pt idx="572">
                  <c:v>44279.633955509256</c:v>
                </c:pt>
                <c:pt idx="573">
                  <c:v>44279.633897627318</c:v>
                </c:pt>
                <c:pt idx="574">
                  <c:v>44279.633839780094</c:v>
                </c:pt>
                <c:pt idx="575">
                  <c:v>44279.633781898148</c:v>
                </c:pt>
                <c:pt idx="576">
                  <c:v>44279.633724016203</c:v>
                </c:pt>
                <c:pt idx="577">
                  <c:v>44279.633666134258</c:v>
                </c:pt>
                <c:pt idx="578">
                  <c:v>44279.633608252312</c:v>
                </c:pt>
                <c:pt idx="579">
                  <c:v>44279.633550370374</c:v>
                </c:pt>
                <c:pt idx="580">
                  <c:v>44279.633492488429</c:v>
                </c:pt>
                <c:pt idx="581">
                  <c:v>44279.63343465278</c:v>
                </c:pt>
                <c:pt idx="582">
                  <c:v>44279.633376759259</c:v>
                </c:pt>
                <c:pt idx="583">
                  <c:v>44279.633318877313</c:v>
                </c:pt>
                <c:pt idx="584">
                  <c:v>44279.633260995368</c:v>
                </c:pt>
                <c:pt idx="585">
                  <c:v>44279.633203113422</c:v>
                </c:pt>
                <c:pt idx="586">
                  <c:v>44279.633145231484</c:v>
                </c:pt>
                <c:pt idx="587">
                  <c:v>44279.633087349539</c:v>
                </c:pt>
                <c:pt idx="588">
                  <c:v>44279.633029513891</c:v>
                </c:pt>
                <c:pt idx="589">
                  <c:v>44279.632971631945</c:v>
                </c:pt>
                <c:pt idx="590">
                  <c:v>44279.63291375</c:v>
                </c:pt>
                <c:pt idx="591">
                  <c:v>44279.632855856478</c:v>
                </c:pt>
                <c:pt idx="592">
                  <c:v>44279.63279797454</c:v>
                </c:pt>
                <c:pt idx="593">
                  <c:v>44279.632740092595</c:v>
                </c:pt>
                <c:pt idx="594">
                  <c:v>44279.632682210649</c:v>
                </c:pt>
                <c:pt idx="595">
                  <c:v>44279.632624375001</c:v>
                </c:pt>
                <c:pt idx="596">
                  <c:v>44279.632566493055</c:v>
                </c:pt>
                <c:pt idx="597">
                  <c:v>44279.63250861111</c:v>
                </c:pt>
                <c:pt idx="598">
                  <c:v>44279.632450729165</c:v>
                </c:pt>
                <c:pt idx="599">
                  <c:v>44279.632392847219</c:v>
                </c:pt>
                <c:pt idx="600">
                  <c:v>44279.632334953705</c:v>
                </c:pt>
                <c:pt idx="601">
                  <c:v>44279.632277118057</c:v>
                </c:pt>
                <c:pt idx="602">
                  <c:v>44279.632219236111</c:v>
                </c:pt>
                <c:pt idx="603">
                  <c:v>44279.632161354166</c:v>
                </c:pt>
                <c:pt idx="604">
                  <c:v>44279.63210347222</c:v>
                </c:pt>
                <c:pt idx="605">
                  <c:v>44279.632045590275</c:v>
                </c:pt>
                <c:pt idx="606">
                  <c:v>44279.631987708337</c:v>
                </c:pt>
                <c:pt idx="607">
                  <c:v>44279.631929826392</c:v>
                </c:pt>
                <c:pt idx="608">
                  <c:v>44279.631871979167</c:v>
                </c:pt>
                <c:pt idx="609">
                  <c:v>44279.631814108798</c:v>
                </c:pt>
                <c:pt idx="610">
                  <c:v>44279.631756215276</c:v>
                </c:pt>
                <c:pt idx="611">
                  <c:v>44279.631698333331</c:v>
                </c:pt>
                <c:pt idx="612">
                  <c:v>44279.631640451385</c:v>
                </c:pt>
                <c:pt idx="613">
                  <c:v>44279.631582569447</c:v>
                </c:pt>
                <c:pt idx="614">
                  <c:v>44279.631524687502</c:v>
                </c:pt>
                <c:pt idx="615">
                  <c:v>44279.631466851853</c:v>
                </c:pt>
                <c:pt idx="616">
                  <c:v>44279.631408969908</c:v>
                </c:pt>
                <c:pt idx="617">
                  <c:v>44279.631351076387</c:v>
                </c:pt>
                <c:pt idx="618">
                  <c:v>44279.631293194441</c:v>
                </c:pt>
                <c:pt idx="619">
                  <c:v>44279.631235312503</c:v>
                </c:pt>
                <c:pt idx="620">
                  <c:v>44279.631177430558</c:v>
                </c:pt>
                <c:pt idx="621">
                  <c:v>44279.631119548612</c:v>
                </c:pt>
                <c:pt idx="622">
                  <c:v>44279.631061712964</c:v>
                </c:pt>
                <c:pt idx="623">
                  <c:v>44279.631003831018</c:v>
                </c:pt>
                <c:pt idx="624">
                  <c:v>44279.630945949073</c:v>
                </c:pt>
                <c:pt idx="625">
                  <c:v>44279.630888067128</c:v>
                </c:pt>
                <c:pt idx="626">
                  <c:v>44279.630830173614</c:v>
                </c:pt>
                <c:pt idx="627">
                  <c:v>44279.630772291668</c:v>
                </c:pt>
                <c:pt idx="628">
                  <c:v>44279.630714409723</c:v>
                </c:pt>
                <c:pt idx="629">
                  <c:v>44279.630656574074</c:v>
                </c:pt>
                <c:pt idx="630">
                  <c:v>44279.630598692129</c:v>
                </c:pt>
                <c:pt idx="631">
                  <c:v>44279.630540810183</c:v>
                </c:pt>
                <c:pt idx="632">
                  <c:v>44279.630482916669</c:v>
                </c:pt>
                <c:pt idx="633">
                  <c:v>44279.630425034724</c:v>
                </c:pt>
                <c:pt idx="634">
                  <c:v>44279.630367164355</c:v>
                </c:pt>
                <c:pt idx="635">
                  <c:v>44279.630309270833</c:v>
                </c:pt>
                <c:pt idx="636">
                  <c:v>44279.630251435185</c:v>
                </c:pt>
                <c:pt idx="637">
                  <c:v>44279.630193553239</c:v>
                </c:pt>
                <c:pt idx="638">
                  <c:v>44279.630135671294</c:v>
                </c:pt>
                <c:pt idx="639">
                  <c:v>44279.630077789348</c:v>
                </c:pt>
                <c:pt idx="640">
                  <c:v>44279.63001990741</c:v>
                </c:pt>
                <c:pt idx="641">
                  <c:v>44279.629962025465</c:v>
                </c:pt>
                <c:pt idx="642">
                  <c:v>44279.629904131943</c:v>
                </c:pt>
                <c:pt idx="643">
                  <c:v>44279.629846307871</c:v>
                </c:pt>
                <c:pt idx="644">
                  <c:v>44279.62978841435</c:v>
                </c:pt>
                <c:pt idx="645">
                  <c:v>44279.629730532404</c:v>
                </c:pt>
                <c:pt idx="646">
                  <c:v>44279.629672650466</c:v>
                </c:pt>
                <c:pt idx="647">
                  <c:v>44279.629614768521</c:v>
                </c:pt>
                <c:pt idx="648">
                  <c:v>44279.629556886575</c:v>
                </c:pt>
                <c:pt idx="649">
                  <c:v>44279.629499039351</c:v>
                </c:pt>
                <c:pt idx="650">
                  <c:v>44279.629441168981</c:v>
                </c:pt>
                <c:pt idx="651">
                  <c:v>44279.62938327546</c:v>
                </c:pt>
                <c:pt idx="652">
                  <c:v>44279.629325393522</c:v>
                </c:pt>
                <c:pt idx="653">
                  <c:v>44279.629267523145</c:v>
                </c:pt>
                <c:pt idx="654">
                  <c:v>44279.629209629631</c:v>
                </c:pt>
                <c:pt idx="655">
                  <c:v>44279.629151747686</c:v>
                </c:pt>
                <c:pt idx="656">
                  <c:v>44279.629093912037</c:v>
                </c:pt>
                <c:pt idx="657">
                  <c:v>44279.629036030092</c:v>
                </c:pt>
                <c:pt idx="658">
                  <c:v>44279.628978148146</c:v>
                </c:pt>
                <c:pt idx="659">
                  <c:v>44279.628920254632</c:v>
                </c:pt>
                <c:pt idx="660">
                  <c:v>44279.628862372687</c:v>
                </c:pt>
                <c:pt idx="661">
                  <c:v>44279.628804502318</c:v>
                </c:pt>
                <c:pt idx="662">
                  <c:v>44279.628746608796</c:v>
                </c:pt>
                <c:pt idx="663">
                  <c:v>44279.628688761572</c:v>
                </c:pt>
                <c:pt idx="664">
                  <c:v>44279.628630879626</c:v>
                </c:pt>
                <c:pt idx="665">
                  <c:v>44279.628573009257</c:v>
                </c:pt>
                <c:pt idx="666">
                  <c:v>44279.628515127311</c:v>
                </c:pt>
                <c:pt idx="667">
                  <c:v>44279.628457245373</c:v>
                </c:pt>
                <c:pt idx="668">
                  <c:v>44279.628399363428</c:v>
                </c:pt>
                <c:pt idx="669">
                  <c:v>44279.628341469906</c:v>
                </c:pt>
                <c:pt idx="670">
                  <c:v>44279.628283634258</c:v>
                </c:pt>
                <c:pt idx="671">
                  <c:v>44279.628225740744</c:v>
                </c:pt>
                <c:pt idx="672">
                  <c:v>44279.628167870367</c:v>
                </c:pt>
                <c:pt idx="673">
                  <c:v>44279.628109988429</c:v>
                </c:pt>
                <c:pt idx="674">
                  <c:v>44279.628052106484</c:v>
                </c:pt>
                <c:pt idx="675">
                  <c:v>44279.627994224538</c:v>
                </c:pt>
                <c:pt idx="676">
                  <c:v>44279.627936342593</c:v>
                </c:pt>
                <c:pt idx="677">
                  <c:v>44279.627878506944</c:v>
                </c:pt>
                <c:pt idx="678">
                  <c:v>44279.627820613423</c:v>
                </c:pt>
                <c:pt idx="679">
                  <c:v>44279.627762731485</c:v>
                </c:pt>
                <c:pt idx="680">
                  <c:v>44279.627704849539</c:v>
                </c:pt>
                <c:pt idx="681">
                  <c:v>44279.627646956018</c:v>
                </c:pt>
                <c:pt idx="682">
                  <c:v>44279.627589085649</c:v>
                </c:pt>
                <c:pt idx="683">
                  <c:v>44279.627531203703</c:v>
                </c:pt>
                <c:pt idx="684">
                  <c:v>44279.627473368055</c:v>
                </c:pt>
                <c:pt idx="685">
                  <c:v>44279.627415486109</c:v>
                </c:pt>
                <c:pt idx="686">
                  <c:v>44279.627357604164</c:v>
                </c:pt>
                <c:pt idx="687">
                  <c:v>44279.62729971065</c:v>
                </c:pt>
                <c:pt idx="688">
                  <c:v>44279.62724184028</c:v>
                </c:pt>
                <c:pt idx="689">
                  <c:v>44279.627183946759</c:v>
                </c:pt>
                <c:pt idx="690">
                  <c:v>44279.627126111111</c:v>
                </c:pt>
                <c:pt idx="691">
                  <c:v>44279.627068229165</c:v>
                </c:pt>
                <c:pt idx="692">
                  <c:v>44279.627010335651</c:v>
                </c:pt>
                <c:pt idx="693">
                  <c:v>44279.626952465274</c:v>
                </c:pt>
                <c:pt idx="694">
                  <c:v>44279.626894583336</c:v>
                </c:pt>
                <c:pt idx="695">
                  <c:v>44279.626836689815</c:v>
                </c:pt>
                <c:pt idx="696">
                  <c:v>44279.626778819445</c:v>
                </c:pt>
                <c:pt idx="697">
                  <c:v>44279.626720972221</c:v>
                </c:pt>
                <c:pt idx="698">
                  <c:v>44279.626663090276</c:v>
                </c:pt>
                <c:pt idx="699">
                  <c:v>44279.62660520833</c:v>
                </c:pt>
                <c:pt idx="700">
                  <c:v>44279.626547326392</c:v>
                </c:pt>
                <c:pt idx="701">
                  <c:v>44279.626489444447</c:v>
                </c:pt>
                <c:pt idx="702">
                  <c:v>44279.626431562501</c:v>
                </c:pt>
                <c:pt idx="703">
                  <c:v>44279.62637366898</c:v>
                </c:pt>
                <c:pt idx="704">
                  <c:v>44279.626315844907</c:v>
                </c:pt>
                <c:pt idx="705">
                  <c:v>44279.626257951386</c:v>
                </c:pt>
                <c:pt idx="706">
                  <c:v>44279.626200069448</c:v>
                </c:pt>
                <c:pt idx="707">
                  <c:v>44279.626142187502</c:v>
                </c:pt>
                <c:pt idx="708">
                  <c:v>44279.626084305557</c:v>
                </c:pt>
                <c:pt idx="709">
                  <c:v>44279.626026423612</c:v>
                </c:pt>
                <c:pt idx="710">
                  <c:v>44279.625968541666</c:v>
                </c:pt>
                <c:pt idx="711">
                  <c:v>44279.625910694442</c:v>
                </c:pt>
                <c:pt idx="712">
                  <c:v>44279.625852824072</c:v>
                </c:pt>
                <c:pt idx="713">
                  <c:v>44279.625794942127</c:v>
                </c:pt>
                <c:pt idx="714">
                  <c:v>44279.625737048613</c:v>
                </c:pt>
                <c:pt idx="715">
                  <c:v>44279.625679155091</c:v>
                </c:pt>
                <c:pt idx="716">
                  <c:v>44279.625621284722</c:v>
                </c:pt>
                <c:pt idx="717">
                  <c:v>44279.625563402777</c:v>
                </c:pt>
                <c:pt idx="718">
                  <c:v>44279.625505567128</c:v>
                </c:pt>
                <c:pt idx="719">
                  <c:v>44279.625447673614</c:v>
                </c:pt>
                <c:pt idx="720">
                  <c:v>44279.625389803237</c:v>
                </c:pt>
                <c:pt idx="721">
                  <c:v>44279.625331921299</c:v>
                </c:pt>
                <c:pt idx="722">
                  <c:v>44279.625274027778</c:v>
                </c:pt>
                <c:pt idx="723">
                  <c:v>44279.625216145832</c:v>
                </c:pt>
                <c:pt idx="724">
                  <c:v>44279.625158263887</c:v>
                </c:pt>
                <c:pt idx="725">
                  <c:v>44279.625100428239</c:v>
                </c:pt>
                <c:pt idx="726">
                  <c:v>44279.625042546293</c:v>
                </c:pt>
                <c:pt idx="727">
                  <c:v>44279.624984652779</c:v>
                </c:pt>
                <c:pt idx="728">
                  <c:v>44279.62492678241</c:v>
                </c:pt>
                <c:pt idx="729">
                  <c:v>44279.624868900464</c:v>
                </c:pt>
                <c:pt idx="730">
                  <c:v>44279.624811018519</c:v>
                </c:pt>
                <c:pt idx="731">
                  <c:v>44279.624753171294</c:v>
                </c:pt>
                <c:pt idx="732">
                  <c:v>44279.62469527778</c:v>
                </c:pt>
                <c:pt idx="733">
                  <c:v>44279.624637407411</c:v>
                </c:pt>
                <c:pt idx="734">
                  <c:v>44279.624579525465</c:v>
                </c:pt>
                <c:pt idx="735">
                  <c:v>44279.62452164352</c:v>
                </c:pt>
                <c:pt idx="736">
                  <c:v>44279.624463749999</c:v>
                </c:pt>
                <c:pt idx="737">
                  <c:v>44279.624405879629</c:v>
                </c:pt>
                <c:pt idx="738">
                  <c:v>44279.624348032405</c:v>
                </c:pt>
                <c:pt idx="739">
                  <c:v>44279.624290150467</c:v>
                </c:pt>
                <c:pt idx="740">
                  <c:v>44279.624232256945</c:v>
                </c:pt>
                <c:pt idx="741">
                  <c:v>44279.624174386576</c:v>
                </c:pt>
                <c:pt idx="742">
                  <c:v>44279.62411650463</c:v>
                </c:pt>
                <c:pt idx="743">
                  <c:v>44279.624058622685</c:v>
                </c:pt>
                <c:pt idx="744">
                  <c:v>44279.62400074074</c:v>
                </c:pt>
                <c:pt idx="745">
                  <c:v>44279.623942893515</c:v>
                </c:pt>
                <c:pt idx="746">
                  <c:v>44279.623885011577</c:v>
                </c:pt>
                <c:pt idx="747">
                  <c:v>44279.623827129632</c:v>
                </c:pt>
                <c:pt idx="748">
                  <c:v>44279.623769247686</c:v>
                </c:pt>
                <c:pt idx="749">
                  <c:v>44279.623711365741</c:v>
                </c:pt>
                <c:pt idx="750">
                  <c:v>44279.623653483795</c:v>
                </c:pt>
                <c:pt idx="751">
                  <c:v>44279.62359560185</c:v>
                </c:pt>
                <c:pt idx="752">
                  <c:v>44279.623537766201</c:v>
                </c:pt>
                <c:pt idx="753">
                  <c:v>44279.623479884256</c:v>
                </c:pt>
                <c:pt idx="754">
                  <c:v>44279.623421990742</c:v>
                </c:pt>
                <c:pt idx="755">
                  <c:v>44279.623364108797</c:v>
                </c:pt>
                <c:pt idx="756">
                  <c:v>44279.623306238427</c:v>
                </c:pt>
                <c:pt idx="757">
                  <c:v>44279.623248344906</c:v>
                </c:pt>
                <c:pt idx="758">
                  <c:v>44279.62319046296</c:v>
                </c:pt>
                <c:pt idx="759">
                  <c:v>44279.623132627312</c:v>
                </c:pt>
                <c:pt idx="760">
                  <c:v>44279.623074745374</c:v>
                </c:pt>
                <c:pt idx="761">
                  <c:v>44279.623016863428</c:v>
                </c:pt>
                <c:pt idx="762">
                  <c:v>44279.622958981483</c:v>
                </c:pt>
                <c:pt idx="763">
                  <c:v>44279.622901087962</c:v>
                </c:pt>
                <c:pt idx="764">
                  <c:v>44279.622843217592</c:v>
                </c:pt>
                <c:pt idx="765">
                  <c:v>44279.622785370368</c:v>
                </c:pt>
                <c:pt idx="766">
                  <c:v>44279.622727476853</c:v>
                </c:pt>
                <c:pt idx="767">
                  <c:v>44279.622669606484</c:v>
                </c:pt>
                <c:pt idx="768">
                  <c:v>44279.622611724539</c:v>
                </c:pt>
                <c:pt idx="769">
                  <c:v>44279.622553831017</c:v>
                </c:pt>
                <c:pt idx="770">
                  <c:v>44279.622495949072</c:v>
                </c:pt>
                <c:pt idx="771">
                  <c:v>44279.622438067126</c:v>
                </c:pt>
                <c:pt idx="772">
                  <c:v>44279.622380243054</c:v>
                </c:pt>
                <c:pt idx="773">
                  <c:v>44279.62232234954</c:v>
                </c:pt>
                <c:pt idx="774">
                  <c:v>44279.622264467595</c:v>
                </c:pt>
                <c:pt idx="775">
                  <c:v>44279.622206597225</c:v>
                </c:pt>
                <c:pt idx="776">
                  <c:v>44279.622148703704</c:v>
                </c:pt>
                <c:pt idx="777">
                  <c:v>44279.622090821758</c:v>
                </c:pt>
                <c:pt idx="778">
                  <c:v>44279.622032939813</c:v>
                </c:pt>
                <c:pt idx="779">
                  <c:v>44279.621975092596</c:v>
                </c:pt>
                <c:pt idx="780">
                  <c:v>44279.621917222219</c:v>
                </c:pt>
                <c:pt idx="781">
                  <c:v>44279.621859340281</c:v>
                </c:pt>
                <c:pt idx="782">
                  <c:v>44279.621801446759</c:v>
                </c:pt>
                <c:pt idx="783">
                  <c:v>44279.62174357639</c:v>
                </c:pt>
                <c:pt idx="784">
                  <c:v>44279.621685682869</c:v>
                </c:pt>
                <c:pt idx="785">
                  <c:v>44279.621627800923</c:v>
                </c:pt>
                <c:pt idx="786">
                  <c:v>44279.621569965275</c:v>
                </c:pt>
                <c:pt idx="787">
                  <c:v>44279.621512083337</c:v>
                </c:pt>
                <c:pt idx="788">
                  <c:v>44279.621454201391</c:v>
                </c:pt>
                <c:pt idx="789">
                  <c:v>44279.621396319446</c:v>
                </c:pt>
                <c:pt idx="790">
                  <c:v>44279.621338437501</c:v>
                </c:pt>
                <c:pt idx="791">
                  <c:v>44279.621280543979</c:v>
                </c:pt>
                <c:pt idx="792">
                  <c:v>44279.621222708331</c:v>
                </c:pt>
                <c:pt idx="793">
                  <c:v>44279.621164814816</c:v>
                </c:pt>
                <c:pt idx="794">
                  <c:v>44279.621106944447</c:v>
                </c:pt>
                <c:pt idx="795">
                  <c:v>44279.621049062502</c:v>
                </c:pt>
                <c:pt idx="796">
                  <c:v>44279.62099116898</c:v>
                </c:pt>
                <c:pt idx="797">
                  <c:v>44279.620933298611</c:v>
                </c:pt>
                <c:pt idx="798">
                  <c:v>44279.620875416666</c:v>
                </c:pt>
                <c:pt idx="799">
                  <c:v>44279.620817569441</c:v>
                </c:pt>
                <c:pt idx="800">
                  <c:v>44279.620759687503</c:v>
                </c:pt>
                <c:pt idx="801">
                  <c:v>44279.620701805557</c:v>
                </c:pt>
                <c:pt idx="802">
                  <c:v>44279.620643923612</c:v>
                </c:pt>
                <c:pt idx="803">
                  <c:v>44279.620586041667</c:v>
                </c:pt>
                <c:pt idx="804">
                  <c:v>44279.620528159721</c:v>
                </c:pt>
                <c:pt idx="805">
                  <c:v>44279.620470266207</c:v>
                </c:pt>
                <c:pt idx="806">
                  <c:v>44279.620412430559</c:v>
                </c:pt>
                <c:pt idx="807">
                  <c:v>44279.620354560182</c:v>
                </c:pt>
                <c:pt idx="808">
                  <c:v>44279.620296666668</c:v>
                </c:pt>
                <c:pt idx="809">
                  <c:v>44279.620238784722</c:v>
                </c:pt>
                <c:pt idx="810">
                  <c:v>44279.620180902777</c:v>
                </c:pt>
                <c:pt idx="811">
                  <c:v>44279.620123020832</c:v>
                </c:pt>
                <c:pt idx="812">
                  <c:v>44279.620065173614</c:v>
                </c:pt>
                <c:pt idx="813">
                  <c:v>44279.620007303238</c:v>
                </c:pt>
                <c:pt idx="814">
                  <c:v>44279.619949409724</c:v>
                </c:pt>
                <c:pt idx="815">
                  <c:v>44279.619891527778</c:v>
                </c:pt>
                <c:pt idx="816">
                  <c:v>44279.619833645833</c:v>
                </c:pt>
                <c:pt idx="817">
                  <c:v>44279.619775763887</c:v>
                </c:pt>
                <c:pt idx="818">
                  <c:v>44279.619717881942</c:v>
                </c:pt>
                <c:pt idx="819">
                  <c:v>44279.619660046294</c:v>
                </c:pt>
                <c:pt idx="820">
                  <c:v>44279.619602152779</c:v>
                </c:pt>
                <c:pt idx="821">
                  <c:v>44279.619544270834</c:v>
                </c:pt>
                <c:pt idx="822">
                  <c:v>44279.619486400465</c:v>
                </c:pt>
                <c:pt idx="823">
                  <c:v>44279.619428506943</c:v>
                </c:pt>
                <c:pt idx="824">
                  <c:v>44279.619370624998</c:v>
                </c:pt>
                <c:pt idx="825">
                  <c:v>44279.619312743052</c:v>
                </c:pt>
                <c:pt idx="826">
                  <c:v>44279.619254907404</c:v>
                </c:pt>
                <c:pt idx="827">
                  <c:v>44279.61919701389</c:v>
                </c:pt>
                <c:pt idx="828">
                  <c:v>44279.61913914352</c:v>
                </c:pt>
                <c:pt idx="829">
                  <c:v>44279.619081249999</c:v>
                </c:pt>
                <c:pt idx="830">
                  <c:v>44279.61902337963</c:v>
                </c:pt>
                <c:pt idx="831">
                  <c:v>44279.618965497684</c:v>
                </c:pt>
                <c:pt idx="832">
                  <c:v>44279.61890765046</c:v>
                </c:pt>
                <c:pt idx="833">
                  <c:v>44279.618849768522</c:v>
                </c:pt>
                <c:pt idx="834">
                  <c:v>44279.618791898145</c:v>
                </c:pt>
                <c:pt idx="835">
                  <c:v>44279.618734004631</c:v>
                </c:pt>
                <c:pt idx="836">
                  <c:v>44279.618676122685</c:v>
                </c:pt>
                <c:pt idx="837">
                  <c:v>44279.61861824074</c:v>
                </c:pt>
                <c:pt idx="838">
                  <c:v>44279.618560358795</c:v>
                </c:pt>
                <c:pt idx="839">
                  <c:v>44279.618502476849</c:v>
                </c:pt>
                <c:pt idx="840">
                  <c:v>44279.618444629632</c:v>
                </c:pt>
                <c:pt idx="841">
                  <c:v>44279.61838670139</c:v>
                </c:pt>
                <c:pt idx="842">
                  <c:v>44279.618328877317</c:v>
                </c:pt>
                <c:pt idx="843">
                  <c:v>44279.618270995372</c:v>
                </c:pt>
                <c:pt idx="844">
                  <c:v>44279.61821310185</c:v>
                </c:pt>
                <c:pt idx="845">
                  <c:v>44279.618155219905</c:v>
                </c:pt>
                <c:pt idx="846">
                  <c:v>44279.618097384257</c:v>
                </c:pt>
                <c:pt idx="847">
                  <c:v>44279.618039502318</c:v>
                </c:pt>
                <c:pt idx="848">
                  <c:v>44279.617981620373</c:v>
                </c:pt>
                <c:pt idx="849">
                  <c:v>44279.617923738428</c:v>
                </c:pt>
                <c:pt idx="850">
                  <c:v>44279.617865856482</c:v>
                </c:pt>
                <c:pt idx="851">
                  <c:v>44279.617807962961</c:v>
                </c:pt>
                <c:pt idx="852">
                  <c:v>44279.617750069447</c:v>
                </c:pt>
                <c:pt idx="853">
                  <c:v>44279.617692245367</c:v>
                </c:pt>
                <c:pt idx="854">
                  <c:v>44279.617634363429</c:v>
                </c:pt>
                <c:pt idx="855">
                  <c:v>44279.617576481483</c:v>
                </c:pt>
                <c:pt idx="856">
                  <c:v>44279.617518599538</c:v>
                </c:pt>
                <c:pt idx="857">
                  <c:v>44279.617460717593</c:v>
                </c:pt>
                <c:pt idx="858">
                  <c:v>44279.617402881944</c:v>
                </c:pt>
                <c:pt idx="859">
                  <c:v>44279.617344988423</c:v>
                </c:pt>
                <c:pt idx="860">
                  <c:v>44279.617287106485</c:v>
                </c:pt>
                <c:pt idx="861">
                  <c:v>44279.617229224539</c:v>
                </c:pt>
                <c:pt idx="862">
                  <c:v>44279.617171342594</c:v>
                </c:pt>
                <c:pt idx="863">
                  <c:v>44279.617113460648</c:v>
                </c:pt>
                <c:pt idx="864">
                  <c:v>44279.617055578703</c:v>
                </c:pt>
                <c:pt idx="865">
                  <c:v>44279.616997743055</c:v>
                </c:pt>
                <c:pt idx="866">
                  <c:v>44279.616939861109</c:v>
                </c:pt>
                <c:pt idx="867">
                  <c:v>44279.616881967595</c:v>
                </c:pt>
                <c:pt idx="868">
                  <c:v>44279.61682408565</c:v>
                </c:pt>
                <c:pt idx="869">
                  <c:v>44279.61676621528</c:v>
                </c:pt>
                <c:pt idx="870">
                  <c:v>44279.616708368056</c:v>
                </c:pt>
                <c:pt idx="871">
                  <c:v>44279.616650474534</c:v>
                </c:pt>
                <c:pt idx="872">
                  <c:v>44279.616592604165</c:v>
                </c:pt>
                <c:pt idx="873">
                  <c:v>44279.61653472222</c:v>
                </c:pt>
                <c:pt idx="874">
                  <c:v>44279.616476828705</c:v>
                </c:pt>
                <c:pt idx="875">
                  <c:v>44279.61641894676</c:v>
                </c:pt>
                <c:pt idx="876">
                  <c:v>44279.616361076391</c:v>
                </c:pt>
                <c:pt idx="877">
                  <c:v>44279.616303240742</c:v>
                </c:pt>
                <c:pt idx="878">
                  <c:v>44279.616245347221</c:v>
                </c:pt>
                <c:pt idx="879">
                  <c:v>44279.616187453707</c:v>
                </c:pt>
                <c:pt idx="880">
                  <c:v>44279.61612958333</c:v>
                </c:pt>
                <c:pt idx="881">
                  <c:v>44279.616071701392</c:v>
                </c:pt>
                <c:pt idx="882">
                  <c:v>44279.616013854167</c:v>
                </c:pt>
                <c:pt idx="883">
                  <c:v>44279.615955983798</c:v>
                </c:pt>
                <c:pt idx="884">
                  <c:v>44279.615898101853</c:v>
                </c:pt>
                <c:pt idx="885">
                  <c:v>44279.615840219907</c:v>
                </c:pt>
                <c:pt idx="886">
                  <c:v>44279.615782337962</c:v>
                </c:pt>
                <c:pt idx="887">
                  <c:v>44279.615724490737</c:v>
                </c:pt>
                <c:pt idx="888">
                  <c:v>44279.615666608799</c:v>
                </c:pt>
                <c:pt idx="889">
                  <c:v>44279.615608726854</c:v>
                </c:pt>
                <c:pt idx="890">
                  <c:v>44279.615550844908</c:v>
                </c:pt>
                <c:pt idx="891">
                  <c:v>44279.615492962963</c:v>
                </c:pt>
                <c:pt idx="892">
                  <c:v>44279.615435069441</c:v>
                </c:pt>
                <c:pt idx="893">
                  <c:v>44279.615377245369</c:v>
                </c:pt>
                <c:pt idx="894">
                  <c:v>44279.615319363424</c:v>
                </c:pt>
                <c:pt idx="895">
                  <c:v>44279.615261469909</c:v>
                </c:pt>
                <c:pt idx="896">
                  <c:v>44279.615203587964</c:v>
                </c:pt>
                <c:pt idx="897">
                  <c:v>44279.615145752316</c:v>
                </c:pt>
                <c:pt idx="898">
                  <c:v>44279.61508787037</c:v>
                </c:pt>
                <c:pt idx="899">
                  <c:v>44279.615029988425</c:v>
                </c:pt>
                <c:pt idx="900">
                  <c:v>44279.614972106479</c:v>
                </c:pt>
                <c:pt idx="901">
                  <c:v>44279.614914224534</c:v>
                </c:pt>
                <c:pt idx="902">
                  <c:v>44279.614856342596</c:v>
                </c:pt>
                <c:pt idx="903">
                  <c:v>44279.61479846065</c:v>
                </c:pt>
                <c:pt idx="904">
                  <c:v>44279.614740625002</c:v>
                </c:pt>
                <c:pt idx="905">
                  <c:v>44279.614682731481</c:v>
                </c:pt>
                <c:pt idx="906">
                  <c:v>44279.614624849535</c:v>
                </c:pt>
                <c:pt idx="907">
                  <c:v>44279.61456696759</c:v>
                </c:pt>
                <c:pt idx="908">
                  <c:v>44279.614509085652</c:v>
                </c:pt>
                <c:pt idx="909">
                  <c:v>44279.614451250003</c:v>
                </c:pt>
                <c:pt idx="910">
                  <c:v>44279.614393368058</c:v>
                </c:pt>
                <c:pt idx="911">
                  <c:v>44279.614335486112</c:v>
                </c:pt>
                <c:pt idx="912">
                  <c:v>44279.614277592591</c:v>
                </c:pt>
                <c:pt idx="913">
                  <c:v>44279.614219710646</c:v>
                </c:pt>
                <c:pt idx="914">
                  <c:v>44279.6141618287</c:v>
                </c:pt>
                <c:pt idx="915">
                  <c:v>44279.614103946762</c:v>
                </c:pt>
                <c:pt idx="916">
                  <c:v>44279.614046111114</c:v>
                </c:pt>
                <c:pt idx="917">
                  <c:v>44279.613988229168</c:v>
                </c:pt>
                <c:pt idx="918">
                  <c:v>44279.613930335647</c:v>
                </c:pt>
                <c:pt idx="919">
                  <c:v>44279.613872453701</c:v>
                </c:pt>
              </c:numCache>
            </c:numRef>
          </c:cat>
          <c:val>
            <c:numRef>
              <c:f>'Data ind'!$B$8:$B$927</c:f>
              <c:numCache>
                <c:formatCode>General</c:formatCode>
                <c:ptCount val="920"/>
                <c:pt idx="0">
                  <c:v>659</c:v>
                </c:pt>
                <c:pt idx="1">
                  <c:v>659</c:v>
                </c:pt>
                <c:pt idx="2">
                  <c:v>653</c:v>
                </c:pt>
                <c:pt idx="3">
                  <c:v>699</c:v>
                </c:pt>
                <c:pt idx="4">
                  <c:v>660</c:v>
                </c:pt>
                <c:pt idx="5">
                  <c:v>629</c:v>
                </c:pt>
                <c:pt idx="6">
                  <c:v>643</c:v>
                </c:pt>
                <c:pt idx="7">
                  <c:v>643</c:v>
                </c:pt>
                <c:pt idx="8">
                  <c:v>653</c:v>
                </c:pt>
                <c:pt idx="9">
                  <c:v>690</c:v>
                </c:pt>
                <c:pt idx="10">
                  <c:v>706</c:v>
                </c:pt>
                <c:pt idx="11">
                  <c:v>653</c:v>
                </c:pt>
                <c:pt idx="12">
                  <c:v>629</c:v>
                </c:pt>
                <c:pt idx="13">
                  <c:v>629</c:v>
                </c:pt>
                <c:pt idx="14">
                  <c:v>690</c:v>
                </c:pt>
                <c:pt idx="15">
                  <c:v>706</c:v>
                </c:pt>
                <c:pt idx="16">
                  <c:v>690</c:v>
                </c:pt>
                <c:pt idx="17">
                  <c:v>682</c:v>
                </c:pt>
                <c:pt idx="18">
                  <c:v>717</c:v>
                </c:pt>
                <c:pt idx="19">
                  <c:v>653</c:v>
                </c:pt>
                <c:pt idx="20">
                  <c:v>653</c:v>
                </c:pt>
                <c:pt idx="21">
                  <c:v>706</c:v>
                </c:pt>
                <c:pt idx="22">
                  <c:v>730</c:v>
                </c:pt>
                <c:pt idx="23">
                  <c:v>706</c:v>
                </c:pt>
                <c:pt idx="24">
                  <c:v>730</c:v>
                </c:pt>
                <c:pt idx="25">
                  <c:v>700</c:v>
                </c:pt>
                <c:pt idx="26">
                  <c:v>692</c:v>
                </c:pt>
                <c:pt idx="27">
                  <c:v>692</c:v>
                </c:pt>
                <c:pt idx="28">
                  <c:v>740</c:v>
                </c:pt>
                <c:pt idx="29">
                  <c:v>672</c:v>
                </c:pt>
                <c:pt idx="30">
                  <c:v>700</c:v>
                </c:pt>
                <c:pt idx="31">
                  <c:v>692</c:v>
                </c:pt>
                <c:pt idx="32">
                  <c:v>678</c:v>
                </c:pt>
                <c:pt idx="33">
                  <c:v>683</c:v>
                </c:pt>
                <c:pt idx="34">
                  <c:v>719</c:v>
                </c:pt>
                <c:pt idx="35">
                  <c:v>712</c:v>
                </c:pt>
                <c:pt idx="36">
                  <c:v>719</c:v>
                </c:pt>
                <c:pt idx="37">
                  <c:v>748</c:v>
                </c:pt>
                <c:pt idx="38">
                  <c:v>715</c:v>
                </c:pt>
                <c:pt idx="39">
                  <c:v>728</c:v>
                </c:pt>
                <c:pt idx="40">
                  <c:v>715</c:v>
                </c:pt>
                <c:pt idx="41">
                  <c:v>710</c:v>
                </c:pt>
                <c:pt idx="42">
                  <c:v>688</c:v>
                </c:pt>
                <c:pt idx="43">
                  <c:v>660</c:v>
                </c:pt>
                <c:pt idx="44">
                  <c:v>774</c:v>
                </c:pt>
                <c:pt idx="45">
                  <c:v>765</c:v>
                </c:pt>
                <c:pt idx="46">
                  <c:v>735</c:v>
                </c:pt>
                <c:pt idx="47">
                  <c:v>787</c:v>
                </c:pt>
                <c:pt idx="48">
                  <c:v>748</c:v>
                </c:pt>
                <c:pt idx="49">
                  <c:v>783</c:v>
                </c:pt>
                <c:pt idx="50">
                  <c:v>802</c:v>
                </c:pt>
                <c:pt idx="51">
                  <c:v>770</c:v>
                </c:pt>
                <c:pt idx="52">
                  <c:v>793</c:v>
                </c:pt>
                <c:pt idx="53">
                  <c:v>752</c:v>
                </c:pt>
                <c:pt idx="54">
                  <c:v>802</c:v>
                </c:pt>
                <c:pt idx="55">
                  <c:v>802</c:v>
                </c:pt>
                <c:pt idx="56">
                  <c:v>770</c:v>
                </c:pt>
                <c:pt idx="57">
                  <c:v>740</c:v>
                </c:pt>
                <c:pt idx="58">
                  <c:v>740</c:v>
                </c:pt>
                <c:pt idx="59">
                  <c:v>746</c:v>
                </c:pt>
                <c:pt idx="60">
                  <c:v>746</c:v>
                </c:pt>
                <c:pt idx="61">
                  <c:v>787</c:v>
                </c:pt>
                <c:pt idx="62">
                  <c:v>780</c:v>
                </c:pt>
                <c:pt idx="63">
                  <c:v>774</c:v>
                </c:pt>
                <c:pt idx="64">
                  <c:v>757</c:v>
                </c:pt>
                <c:pt idx="65">
                  <c:v>757</c:v>
                </c:pt>
                <c:pt idx="66">
                  <c:v>765</c:v>
                </c:pt>
                <c:pt idx="67">
                  <c:v>787</c:v>
                </c:pt>
                <c:pt idx="68">
                  <c:v>819</c:v>
                </c:pt>
                <c:pt idx="69">
                  <c:v>757</c:v>
                </c:pt>
                <c:pt idx="70">
                  <c:v>780</c:v>
                </c:pt>
                <c:pt idx="71">
                  <c:v>780</c:v>
                </c:pt>
                <c:pt idx="72">
                  <c:v>787</c:v>
                </c:pt>
                <c:pt idx="73">
                  <c:v>746</c:v>
                </c:pt>
                <c:pt idx="74">
                  <c:v>793</c:v>
                </c:pt>
                <c:pt idx="75">
                  <c:v>735</c:v>
                </c:pt>
                <c:pt idx="76">
                  <c:v>783</c:v>
                </c:pt>
                <c:pt idx="77">
                  <c:v>817</c:v>
                </c:pt>
                <c:pt idx="78">
                  <c:v>817</c:v>
                </c:pt>
                <c:pt idx="79">
                  <c:v>817</c:v>
                </c:pt>
                <c:pt idx="80">
                  <c:v>783</c:v>
                </c:pt>
                <c:pt idx="81">
                  <c:v>817</c:v>
                </c:pt>
                <c:pt idx="82">
                  <c:v>834</c:v>
                </c:pt>
                <c:pt idx="83">
                  <c:v>825</c:v>
                </c:pt>
                <c:pt idx="84">
                  <c:v>802</c:v>
                </c:pt>
                <c:pt idx="85">
                  <c:v>793</c:v>
                </c:pt>
                <c:pt idx="86">
                  <c:v>783</c:v>
                </c:pt>
                <c:pt idx="87">
                  <c:v>793</c:v>
                </c:pt>
                <c:pt idx="88">
                  <c:v>802</c:v>
                </c:pt>
                <c:pt idx="89">
                  <c:v>802</c:v>
                </c:pt>
                <c:pt idx="90">
                  <c:v>840</c:v>
                </c:pt>
                <c:pt idx="91">
                  <c:v>821</c:v>
                </c:pt>
                <c:pt idx="92">
                  <c:v>857</c:v>
                </c:pt>
                <c:pt idx="93">
                  <c:v>810</c:v>
                </c:pt>
                <c:pt idx="94">
                  <c:v>763</c:v>
                </c:pt>
                <c:pt idx="95">
                  <c:v>810</c:v>
                </c:pt>
                <c:pt idx="96">
                  <c:v>810</c:v>
                </c:pt>
                <c:pt idx="97">
                  <c:v>798</c:v>
                </c:pt>
                <c:pt idx="98">
                  <c:v>846</c:v>
                </c:pt>
                <c:pt idx="99">
                  <c:v>765</c:v>
                </c:pt>
                <c:pt idx="100">
                  <c:v>787</c:v>
                </c:pt>
                <c:pt idx="101">
                  <c:v>774</c:v>
                </c:pt>
                <c:pt idx="102">
                  <c:v>827</c:v>
                </c:pt>
                <c:pt idx="103">
                  <c:v>774</c:v>
                </c:pt>
                <c:pt idx="104">
                  <c:v>857</c:v>
                </c:pt>
                <c:pt idx="105">
                  <c:v>857</c:v>
                </c:pt>
                <c:pt idx="106">
                  <c:v>817</c:v>
                </c:pt>
                <c:pt idx="107">
                  <c:v>846</c:v>
                </c:pt>
                <c:pt idx="108">
                  <c:v>827</c:v>
                </c:pt>
                <c:pt idx="109">
                  <c:v>857</c:v>
                </c:pt>
                <c:pt idx="110">
                  <c:v>827</c:v>
                </c:pt>
                <c:pt idx="111">
                  <c:v>836</c:v>
                </c:pt>
                <c:pt idx="112">
                  <c:v>795</c:v>
                </c:pt>
                <c:pt idx="113">
                  <c:v>795</c:v>
                </c:pt>
                <c:pt idx="114">
                  <c:v>742</c:v>
                </c:pt>
                <c:pt idx="115">
                  <c:v>754</c:v>
                </c:pt>
                <c:pt idx="116">
                  <c:v>804</c:v>
                </c:pt>
                <c:pt idx="117">
                  <c:v>846</c:v>
                </c:pt>
                <c:pt idx="118">
                  <c:v>804</c:v>
                </c:pt>
                <c:pt idx="119">
                  <c:v>857</c:v>
                </c:pt>
                <c:pt idx="120">
                  <c:v>857</c:v>
                </c:pt>
                <c:pt idx="121">
                  <c:v>900</c:v>
                </c:pt>
                <c:pt idx="122">
                  <c:v>832</c:v>
                </c:pt>
                <c:pt idx="123">
                  <c:v>804</c:v>
                </c:pt>
                <c:pt idx="124">
                  <c:v>827</c:v>
                </c:pt>
                <c:pt idx="125">
                  <c:v>840</c:v>
                </c:pt>
                <c:pt idx="126">
                  <c:v>851</c:v>
                </c:pt>
                <c:pt idx="127">
                  <c:v>813</c:v>
                </c:pt>
                <c:pt idx="128">
                  <c:v>851</c:v>
                </c:pt>
                <c:pt idx="129">
                  <c:v>791</c:v>
                </c:pt>
                <c:pt idx="130">
                  <c:v>840</c:v>
                </c:pt>
                <c:pt idx="131">
                  <c:v>804</c:v>
                </c:pt>
                <c:pt idx="132">
                  <c:v>840</c:v>
                </c:pt>
                <c:pt idx="133">
                  <c:v>848</c:v>
                </c:pt>
                <c:pt idx="134">
                  <c:v>874</c:v>
                </c:pt>
                <c:pt idx="135">
                  <c:v>880</c:v>
                </c:pt>
                <c:pt idx="136">
                  <c:v>900</c:v>
                </c:pt>
                <c:pt idx="137">
                  <c:v>880</c:v>
                </c:pt>
                <c:pt idx="138">
                  <c:v>925</c:v>
                </c:pt>
                <c:pt idx="139">
                  <c:v>925</c:v>
                </c:pt>
                <c:pt idx="140">
                  <c:v>880</c:v>
                </c:pt>
                <c:pt idx="141">
                  <c:v>857</c:v>
                </c:pt>
                <c:pt idx="142">
                  <c:v>915</c:v>
                </c:pt>
                <c:pt idx="143">
                  <c:v>874</c:v>
                </c:pt>
                <c:pt idx="144">
                  <c:v>857</c:v>
                </c:pt>
                <c:pt idx="145">
                  <c:v>857</c:v>
                </c:pt>
                <c:pt idx="146">
                  <c:v>900</c:v>
                </c:pt>
                <c:pt idx="147">
                  <c:v>848</c:v>
                </c:pt>
                <c:pt idx="148">
                  <c:v>838</c:v>
                </c:pt>
                <c:pt idx="149">
                  <c:v>848</c:v>
                </c:pt>
                <c:pt idx="150">
                  <c:v>857</c:v>
                </c:pt>
                <c:pt idx="151">
                  <c:v>942</c:v>
                </c:pt>
                <c:pt idx="152">
                  <c:v>930</c:v>
                </c:pt>
                <c:pt idx="153">
                  <c:v>942</c:v>
                </c:pt>
                <c:pt idx="154">
                  <c:v>942</c:v>
                </c:pt>
                <c:pt idx="155">
                  <c:v>1017</c:v>
                </c:pt>
                <c:pt idx="156">
                  <c:v>1007</c:v>
                </c:pt>
                <c:pt idx="157">
                  <c:v>987</c:v>
                </c:pt>
                <c:pt idx="158">
                  <c:v>925</c:v>
                </c:pt>
                <c:pt idx="159">
                  <c:v>942</c:v>
                </c:pt>
                <c:pt idx="160">
                  <c:v>889</c:v>
                </c:pt>
                <c:pt idx="161">
                  <c:v>889</c:v>
                </c:pt>
                <c:pt idx="162">
                  <c:v>930</c:v>
                </c:pt>
                <c:pt idx="163">
                  <c:v>970</c:v>
                </c:pt>
                <c:pt idx="164">
                  <c:v>909</c:v>
                </c:pt>
                <c:pt idx="165">
                  <c:v>930</c:v>
                </c:pt>
                <c:pt idx="166">
                  <c:v>942</c:v>
                </c:pt>
                <c:pt idx="167">
                  <c:v>942</c:v>
                </c:pt>
                <c:pt idx="168">
                  <c:v>975</c:v>
                </c:pt>
                <c:pt idx="169">
                  <c:v>1017</c:v>
                </c:pt>
                <c:pt idx="170">
                  <c:v>1001</c:v>
                </c:pt>
                <c:pt idx="171">
                  <c:v>1029</c:v>
                </c:pt>
                <c:pt idx="172">
                  <c:v>1041</c:v>
                </c:pt>
                <c:pt idx="173">
                  <c:v>977</c:v>
                </c:pt>
                <c:pt idx="174">
                  <c:v>956</c:v>
                </c:pt>
                <c:pt idx="175">
                  <c:v>956</c:v>
                </c:pt>
                <c:pt idx="176">
                  <c:v>1017</c:v>
                </c:pt>
                <c:pt idx="177">
                  <c:v>945</c:v>
                </c:pt>
                <c:pt idx="178">
                  <c:v>972</c:v>
                </c:pt>
                <c:pt idx="179">
                  <c:v>956</c:v>
                </c:pt>
                <c:pt idx="180">
                  <c:v>977</c:v>
                </c:pt>
                <c:pt idx="181">
                  <c:v>1029</c:v>
                </c:pt>
                <c:pt idx="182">
                  <c:v>1047</c:v>
                </c:pt>
                <c:pt idx="183">
                  <c:v>1077</c:v>
                </c:pt>
                <c:pt idx="184">
                  <c:v>1083</c:v>
                </c:pt>
                <c:pt idx="185">
                  <c:v>1077</c:v>
                </c:pt>
                <c:pt idx="186">
                  <c:v>1007</c:v>
                </c:pt>
                <c:pt idx="187">
                  <c:v>1035</c:v>
                </c:pt>
                <c:pt idx="188">
                  <c:v>1007</c:v>
                </c:pt>
                <c:pt idx="189">
                  <c:v>983</c:v>
                </c:pt>
                <c:pt idx="190">
                  <c:v>983</c:v>
                </c:pt>
                <c:pt idx="191">
                  <c:v>995</c:v>
                </c:pt>
                <c:pt idx="192">
                  <c:v>972</c:v>
                </c:pt>
                <c:pt idx="193">
                  <c:v>1062</c:v>
                </c:pt>
                <c:pt idx="194">
                  <c:v>1074</c:v>
                </c:pt>
                <c:pt idx="195">
                  <c:v>1038</c:v>
                </c:pt>
                <c:pt idx="196">
                  <c:v>1017</c:v>
                </c:pt>
                <c:pt idx="197">
                  <c:v>1017</c:v>
                </c:pt>
                <c:pt idx="198">
                  <c:v>1038</c:v>
                </c:pt>
                <c:pt idx="199">
                  <c:v>1050</c:v>
                </c:pt>
                <c:pt idx="200">
                  <c:v>1009</c:v>
                </c:pt>
                <c:pt idx="201">
                  <c:v>1009</c:v>
                </c:pt>
                <c:pt idx="202">
                  <c:v>997</c:v>
                </c:pt>
                <c:pt idx="203">
                  <c:v>1009</c:v>
                </c:pt>
                <c:pt idx="204">
                  <c:v>1009</c:v>
                </c:pt>
                <c:pt idx="205">
                  <c:v>1090</c:v>
                </c:pt>
                <c:pt idx="206">
                  <c:v>1074</c:v>
                </c:pt>
                <c:pt idx="207">
                  <c:v>1065</c:v>
                </c:pt>
                <c:pt idx="208">
                  <c:v>1065</c:v>
                </c:pt>
                <c:pt idx="209">
                  <c:v>1065</c:v>
                </c:pt>
                <c:pt idx="210">
                  <c:v>1053</c:v>
                </c:pt>
                <c:pt idx="211">
                  <c:v>1019</c:v>
                </c:pt>
                <c:pt idx="212">
                  <c:v>1012</c:v>
                </c:pt>
                <c:pt idx="213">
                  <c:v>1053</c:v>
                </c:pt>
                <c:pt idx="214">
                  <c:v>1053</c:v>
                </c:pt>
                <c:pt idx="215">
                  <c:v>1041</c:v>
                </c:pt>
                <c:pt idx="216">
                  <c:v>1012</c:v>
                </c:pt>
                <c:pt idx="217">
                  <c:v>1171</c:v>
                </c:pt>
                <c:pt idx="218">
                  <c:v>1140</c:v>
                </c:pt>
                <c:pt idx="219">
                  <c:v>1171</c:v>
                </c:pt>
                <c:pt idx="220">
                  <c:v>1140</c:v>
                </c:pt>
                <c:pt idx="221">
                  <c:v>1140</c:v>
                </c:pt>
                <c:pt idx="222">
                  <c:v>1156</c:v>
                </c:pt>
                <c:pt idx="223">
                  <c:v>1171</c:v>
                </c:pt>
                <c:pt idx="224">
                  <c:v>1156</c:v>
                </c:pt>
                <c:pt idx="225">
                  <c:v>1131</c:v>
                </c:pt>
                <c:pt idx="226">
                  <c:v>1090</c:v>
                </c:pt>
                <c:pt idx="227">
                  <c:v>1131</c:v>
                </c:pt>
                <c:pt idx="228">
                  <c:v>1156</c:v>
                </c:pt>
                <c:pt idx="229">
                  <c:v>1231</c:v>
                </c:pt>
                <c:pt idx="230">
                  <c:v>1231</c:v>
                </c:pt>
                <c:pt idx="231">
                  <c:v>1198</c:v>
                </c:pt>
                <c:pt idx="232">
                  <c:v>1198</c:v>
                </c:pt>
                <c:pt idx="233">
                  <c:v>1144</c:v>
                </c:pt>
                <c:pt idx="234">
                  <c:v>1159</c:v>
                </c:pt>
                <c:pt idx="235">
                  <c:v>1144</c:v>
                </c:pt>
                <c:pt idx="236">
                  <c:v>1188</c:v>
                </c:pt>
                <c:pt idx="237">
                  <c:v>1134</c:v>
                </c:pt>
                <c:pt idx="238">
                  <c:v>1144</c:v>
                </c:pt>
                <c:pt idx="239">
                  <c:v>1134</c:v>
                </c:pt>
                <c:pt idx="240">
                  <c:v>1215</c:v>
                </c:pt>
                <c:pt idx="241">
                  <c:v>1144</c:v>
                </c:pt>
                <c:pt idx="242">
                  <c:v>1095</c:v>
                </c:pt>
                <c:pt idx="243">
                  <c:v>1095</c:v>
                </c:pt>
                <c:pt idx="244">
                  <c:v>1095</c:v>
                </c:pt>
                <c:pt idx="245">
                  <c:v>1071</c:v>
                </c:pt>
                <c:pt idx="246">
                  <c:v>1107</c:v>
                </c:pt>
                <c:pt idx="247">
                  <c:v>1071</c:v>
                </c:pt>
                <c:pt idx="248">
                  <c:v>1071</c:v>
                </c:pt>
                <c:pt idx="249">
                  <c:v>1083</c:v>
                </c:pt>
                <c:pt idx="250">
                  <c:v>1107</c:v>
                </c:pt>
                <c:pt idx="251">
                  <c:v>1122</c:v>
                </c:pt>
                <c:pt idx="252">
                  <c:v>1095</c:v>
                </c:pt>
                <c:pt idx="253">
                  <c:v>1083</c:v>
                </c:pt>
                <c:pt idx="254">
                  <c:v>1047</c:v>
                </c:pt>
                <c:pt idx="255">
                  <c:v>1071</c:v>
                </c:pt>
                <c:pt idx="256">
                  <c:v>1065</c:v>
                </c:pt>
                <c:pt idx="257">
                  <c:v>1071</c:v>
                </c:pt>
                <c:pt idx="258">
                  <c:v>1083</c:v>
                </c:pt>
                <c:pt idx="259">
                  <c:v>1095</c:v>
                </c:pt>
                <c:pt idx="260">
                  <c:v>1071</c:v>
                </c:pt>
                <c:pt idx="261">
                  <c:v>1047</c:v>
                </c:pt>
                <c:pt idx="262">
                  <c:v>1083</c:v>
                </c:pt>
                <c:pt idx="263">
                  <c:v>1047</c:v>
                </c:pt>
                <c:pt idx="264">
                  <c:v>1017</c:v>
                </c:pt>
                <c:pt idx="265">
                  <c:v>1065</c:v>
                </c:pt>
                <c:pt idx="266">
                  <c:v>1065</c:v>
                </c:pt>
                <c:pt idx="267">
                  <c:v>1095</c:v>
                </c:pt>
                <c:pt idx="268">
                  <c:v>1122</c:v>
                </c:pt>
                <c:pt idx="269">
                  <c:v>1095</c:v>
                </c:pt>
                <c:pt idx="270">
                  <c:v>1095</c:v>
                </c:pt>
                <c:pt idx="271">
                  <c:v>1071</c:v>
                </c:pt>
                <c:pt idx="272">
                  <c:v>1065</c:v>
                </c:pt>
                <c:pt idx="273">
                  <c:v>1047</c:v>
                </c:pt>
                <c:pt idx="274">
                  <c:v>1047</c:v>
                </c:pt>
                <c:pt idx="275">
                  <c:v>1035</c:v>
                </c:pt>
                <c:pt idx="276">
                  <c:v>1035</c:v>
                </c:pt>
                <c:pt idx="277">
                  <c:v>1035</c:v>
                </c:pt>
                <c:pt idx="278">
                  <c:v>983</c:v>
                </c:pt>
                <c:pt idx="279">
                  <c:v>983</c:v>
                </c:pt>
                <c:pt idx="280">
                  <c:v>967</c:v>
                </c:pt>
                <c:pt idx="281">
                  <c:v>995</c:v>
                </c:pt>
                <c:pt idx="282">
                  <c:v>977</c:v>
                </c:pt>
                <c:pt idx="283">
                  <c:v>983</c:v>
                </c:pt>
                <c:pt idx="284">
                  <c:v>977</c:v>
                </c:pt>
                <c:pt idx="285">
                  <c:v>977</c:v>
                </c:pt>
                <c:pt idx="286">
                  <c:v>983</c:v>
                </c:pt>
                <c:pt idx="287">
                  <c:v>983</c:v>
                </c:pt>
                <c:pt idx="288">
                  <c:v>977</c:v>
                </c:pt>
                <c:pt idx="289">
                  <c:v>967</c:v>
                </c:pt>
                <c:pt idx="290">
                  <c:v>967</c:v>
                </c:pt>
                <c:pt idx="291">
                  <c:v>967</c:v>
                </c:pt>
                <c:pt idx="292">
                  <c:v>951</c:v>
                </c:pt>
                <c:pt idx="293">
                  <c:v>951</c:v>
                </c:pt>
                <c:pt idx="294">
                  <c:v>933</c:v>
                </c:pt>
                <c:pt idx="295">
                  <c:v>933</c:v>
                </c:pt>
                <c:pt idx="296">
                  <c:v>933</c:v>
                </c:pt>
                <c:pt idx="297">
                  <c:v>945</c:v>
                </c:pt>
                <c:pt idx="298">
                  <c:v>945</c:v>
                </c:pt>
                <c:pt idx="299">
                  <c:v>933</c:v>
                </c:pt>
                <c:pt idx="300">
                  <c:v>933</c:v>
                </c:pt>
                <c:pt idx="301">
                  <c:v>923</c:v>
                </c:pt>
                <c:pt idx="302">
                  <c:v>951</c:v>
                </c:pt>
                <c:pt idx="303">
                  <c:v>951</c:v>
                </c:pt>
                <c:pt idx="304">
                  <c:v>983</c:v>
                </c:pt>
                <c:pt idx="305">
                  <c:v>967</c:v>
                </c:pt>
                <c:pt idx="306">
                  <c:v>951</c:v>
                </c:pt>
                <c:pt idx="307">
                  <c:v>967</c:v>
                </c:pt>
                <c:pt idx="308">
                  <c:v>967</c:v>
                </c:pt>
                <c:pt idx="309">
                  <c:v>951</c:v>
                </c:pt>
                <c:pt idx="310">
                  <c:v>951</c:v>
                </c:pt>
                <c:pt idx="311">
                  <c:v>967</c:v>
                </c:pt>
                <c:pt idx="312">
                  <c:v>951</c:v>
                </c:pt>
                <c:pt idx="313">
                  <c:v>945</c:v>
                </c:pt>
                <c:pt idx="314">
                  <c:v>933</c:v>
                </c:pt>
                <c:pt idx="315">
                  <c:v>933</c:v>
                </c:pt>
                <c:pt idx="316">
                  <c:v>923</c:v>
                </c:pt>
                <c:pt idx="317">
                  <c:v>915</c:v>
                </c:pt>
                <c:pt idx="318">
                  <c:v>915</c:v>
                </c:pt>
                <c:pt idx="319">
                  <c:v>902</c:v>
                </c:pt>
                <c:pt idx="320">
                  <c:v>885</c:v>
                </c:pt>
                <c:pt idx="321">
                  <c:v>895</c:v>
                </c:pt>
                <c:pt idx="322">
                  <c:v>902</c:v>
                </c:pt>
                <c:pt idx="323">
                  <c:v>885</c:v>
                </c:pt>
                <c:pt idx="324">
                  <c:v>895</c:v>
                </c:pt>
                <c:pt idx="325">
                  <c:v>827</c:v>
                </c:pt>
                <c:pt idx="326">
                  <c:v>827</c:v>
                </c:pt>
                <c:pt idx="327">
                  <c:v>776</c:v>
                </c:pt>
                <c:pt idx="328">
                  <c:v>770</c:v>
                </c:pt>
                <c:pt idx="329">
                  <c:v>808</c:v>
                </c:pt>
                <c:pt idx="330">
                  <c:v>817</c:v>
                </c:pt>
                <c:pt idx="331">
                  <c:v>817</c:v>
                </c:pt>
                <c:pt idx="332">
                  <c:v>808</c:v>
                </c:pt>
                <c:pt idx="333">
                  <c:v>808</c:v>
                </c:pt>
                <c:pt idx="334">
                  <c:v>776</c:v>
                </c:pt>
                <c:pt idx="335">
                  <c:v>666</c:v>
                </c:pt>
                <c:pt idx="336">
                  <c:v>650</c:v>
                </c:pt>
                <c:pt idx="337">
                  <c:v>602</c:v>
                </c:pt>
                <c:pt idx="338">
                  <c:v>615</c:v>
                </c:pt>
                <c:pt idx="339">
                  <c:v>589</c:v>
                </c:pt>
                <c:pt idx="340">
                  <c:v>615</c:v>
                </c:pt>
                <c:pt idx="341">
                  <c:v>678</c:v>
                </c:pt>
                <c:pt idx="342">
                  <c:v>700</c:v>
                </c:pt>
                <c:pt idx="343">
                  <c:v>761</c:v>
                </c:pt>
                <c:pt idx="344">
                  <c:v>770</c:v>
                </c:pt>
                <c:pt idx="345">
                  <c:v>714</c:v>
                </c:pt>
                <c:pt idx="346">
                  <c:v>678</c:v>
                </c:pt>
                <c:pt idx="347">
                  <c:v>694</c:v>
                </c:pt>
                <c:pt idx="348">
                  <c:v>602</c:v>
                </c:pt>
                <c:pt idx="349">
                  <c:v>536</c:v>
                </c:pt>
                <c:pt idx="350">
                  <c:v>424</c:v>
                </c:pt>
                <c:pt idx="351">
                  <c:v>539</c:v>
                </c:pt>
                <c:pt idx="352">
                  <c:v>493</c:v>
                </c:pt>
                <c:pt idx="353">
                  <c:v>519</c:v>
                </c:pt>
                <c:pt idx="354">
                  <c:v>493</c:v>
                </c:pt>
                <c:pt idx="355">
                  <c:v>451</c:v>
                </c:pt>
                <c:pt idx="356">
                  <c:v>461</c:v>
                </c:pt>
                <c:pt idx="357">
                  <c:v>439</c:v>
                </c:pt>
                <c:pt idx="358">
                  <c:v>424</c:v>
                </c:pt>
                <c:pt idx="359">
                  <c:v>477</c:v>
                </c:pt>
                <c:pt idx="360">
                  <c:v>502</c:v>
                </c:pt>
                <c:pt idx="361">
                  <c:v>536</c:v>
                </c:pt>
                <c:pt idx="362">
                  <c:v>488</c:v>
                </c:pt>
                <c:pt idx="363">
                  <c:v>776</c:v>
                </c:pt>
                <c:pt idx="364">
                  <c:v>761</c:v>
                </c:pt>
                <c:pt idx="365">
                  <c:v>742</c:v>
                </c:pt>
                <c:pt idx="366">
                  <c:v>983</c:v>
                </c:pt>
                <c:pt idx="367">
                  <c:v>761</c:v>
                </c:pt>
                <c:pt idx="368">
                  <c:v>785</c:v>
                </c:pt>
                <c:pt idx="369">
                  <c:v>915</c:v>
                </c:pt>
                <c:pt idx="370">
                  <c:v>945</c:v>
                </c:pt>
                <c:pt idx="371">
                  <c:v>902</c:v>
                </c:pt>
                <c:pt idx="372">
                  <c:v>902</c:v>
                </c:pt>
                <c:pt idx="373">
                  <c:v>1159</c:v>
                </c:pt>
                <c:pt idx="374">
                  <c:v>1134</c:v>
                </c:pt>
                <c:pt idx="375">
                  <c:v>1302</c:v>
                </c:pt>
                <c:pt idx="376">
                  <c:v>1281</c:v>
                </c:pt>
                <c:pt idx="377">
                  <c:v>1288</c:v>
                </c:pt>
                <c:pt idx="378">
                  <c:v>1288</c:v>
                </c:pt>
                <c:pt idx="379">
                  <c:v>1288</c:v>
                </c:pt>
                <c:pt idx="380">
                  <c:v>1288</c:v>
                </c:pt>
                <c:pt idx="381">
                  <c:v>1288</c:v>
                </c:pt>
                <c:pt idx="382">
                  <c:v>1288</c:v>
                </c:pt>
                <c:pt idx="383">
                  <c:v>1281</c:v>
                </c:pt>
                <c:pt idx="384">
                  <c:v>1288</c:v>
                </c:pt>
                <c:pt idx="385">
                  <c:v>1302</c:v>
                </c:pt>
                <c:pt idx="386">
                  <c:v>1288</c:v>
                </c:pt>
                <c:pt idx="387">
                  <c:v>1288</c:v>
                </c:pt>
                <c:pt idx="388">
                  <c:v>1288</c:v>
                </c:pt>
                <c:pt idx="389">
                  <c:v>1288</c:v>
                </c:pt>
                <c:pt idx="390">
                  <c:v>1281</c:v>
                </c:pt>
                <c:pt idx="391">
                  <c:v>1288</c:v>
                </c:pt>
                <c:pt idx="392">
                  <c:v>1288</c:v>
                </c:pt>
                <c:pt idx="393">
                  <c:v>1288</c:v>
                </c:pt>
                <c:pt idx="394">
                  <c:v>1302</c:v>
                </c:pt>
                <c:pt idx="395">
                  <c:v>1281</c:v>
                </c:pt>
                <c:pt idx="396">
                  <c:v>1288</c:v>
                </c:pt>
                <c:pt idx="397">
                  <c:v>1302</c:v>
                </c:pt>
                <c:pt idx="398">
                  <c:v>1288</c:v>
                </c:pt>
                <c:pt idx="399">
                  <c:v>1288</c:v>
                </c:pt>
                <c:pt idx="400">
                  <c:v>1259</c:v>
                </c:pt>
                <c:pt idx="401">
                  <c:v>1288</c:v>
                </c:pt>
                <c:pt idx="402">
                  <c:v>1316</c:v>
                </c:pt>
                <c:pt idx="403">
                  <c:v>1302</c:v>
                </c:pt>
                <c:pt idx="404">
                  <c:v>1302</c:v>
                </c:pt>
                <c:pt idx="405">
                  <c:v>1288</c:v>
                </c:pt>
                <c:pt idx="406">
                  <c:v>1288</c:v>
                </c:pt>
                <c:pt idx="407">
                  <c:v>1259</c:v>
                </c:pt>
                <c:pt idx="408">
                  <c:v>1259</c:v>
                </c:pt>
                <c:pt idx="409">
                  <c:v>1281</c:v>
                </c:pt>
                <c:pt idx="410">
                  <c:v>1281</c:v>
                </c:pt>
                <c:pt idx="411">
                  <c:v>1281</c:v>
                </c:pt>
                <c:pt idx="412">
                  <c:v>1281</c:v>
                </c:pt>
                <c:pt idx="413">
                  <c:v>1245</c:v>
                </c:pt>
                <c:pt idx="414">
                  <c:v>1231</c:v>
                </c:pt>
                <c:pt idx="415">
                  <c:v>1245</c:v>
                </c:pt>
                <c:pt idx="416">
                  <c:v>1245</c:v>
                </c:pt>
                <c:pt idx="417">
                  <c:v>1231</c:v>
                </c:pt>
                <c:pt idx="418">
                  <c:v>1231</c:v>
                </c:pt>
                <c:pt idx="419">
                  <c:v>1231</c:v>
                </c:pt>
                <c:pt idx="420">
                  <c:v>1231</c:v>
                </c:pt>
                <c:pt idx="421">
                  <c:v>1231</c:v>
                </c:pt>
                <c:pt idx="422">
                  <c:v>1231</c:v>
                </c:pt>
                <c:pt idx="423">
                  <c:v>1245</c:v>
                </c:pt>
                <c:pt idx="424">
                  <c:v>1231</c:v>
                </c:pt>
                <c:pt idx="425">
                  <c:v>1215</c:v>
                </c:pt>
                <c:pt idx="426">
                  <c:v>1215</c:v>
                </c:pt>
                <c:pt idx="427">
                  <c:v>1231</c:v>
                </c:pt>
                <c:pt idx="428">
                  <c:v>1231</c:v>
                </c:pt>
                <c:pt idx="429">
                  <c:v>1231</c:v>
                </c:pt>
                <c:pt idx="430">
                  <c:v>1188</c:v>
                </c:pt>
                <c:pt idx="431">
                  <c:v>1174</c:v>
                </c:pt>
                <c:pt idx="432">
                  <c:v>1174</c:v>
                </c:pt>
                <c:pt idx="433">
                  <c:v>1188</c:v>
                </c:pt>
                <c:pt idx="434">
                  <c:v>1198</c:v>
                </c:pt>
                <c:pt idx="435">
                  <c:v>1159</c:v>
                </c:pt>
                <c:pt idx="436">
                  <c:v>1215</c:v>
                </c:pt>
                <c:pt idx="437">
                  <c:v>1198</c:v>
                </c:pt>
                <c:pt idx="438">
                  <c:v>1174</c:v>
                </c:pt>
                <c:pt idx="439">
                  <c:v>1159</c:v>
                </c:pt>
                <c:pt idx="440">
                  <c:v>1188</c:v>
                </c:pt>
                <c:pt idx="441">
                  <c:v>1174</c:v>
                </c:pt>
                <c:pt idx="442">
                  <c:v>1198</c:v>
                </c:pt>
                <c:pt idx="443">
                  <c:v>1198</c:v>
                </c:pt>
                <c:pt idx="444">
                  <c:v>1198</c:v>
                </c:pt>
                <c:pt idx="445">
                  <c:v>1174</c:v>
                </c:pt>
                <c:pt idx="446">
                  <c:v>1159</c:v>
                </c:pt>
                <c:pt idx="447">
                  <c:v>1134</c:v>
                </c:pt>
                <c:pt idx="448">
                  <c:v>1095</c:v>
                </c:pt>
                <c:pt idx="449">
                  <c:v>1107</c:v>
                </c:pt>
                <c:pt idx="450">
                  <c:v>1095</c:v>
                </c:pt>
                <c:pt idx="451">
                  <c:v>1083</c:v>
                </c:pt>
                <c:pt idx="452">
                  <c:v>1095</c:v>
                </c:pt>
                <c:pt idx="453">
                  <c:v>1083</c:v>
                </c:pt>
                <c:pt idx="454">
                  <c:v>1107</c:v>
                </c:pt>
                <c:pt idx="455">
                  <c:v>1083</c:v>
                </c:pt>
                <c:pt idx="456">
                  <c:v>1035</c:v>
                </c:pt>
                <c:pt idx="457">
                  <c:v>1035</c:v>
                </c:pt>
                <c:pt idx="458">
                  <c:v>1012</c:v>
                </c:pt>
                <c:pt idx="459">
                  <c:v>1017</c:v>
                </c:pt>
                <c:pt idx="460">
                  <c:v>1035</c:v>
                </c:pt>
                <c:pt idx="461">
                  <c:v>1047</c:v>
                </c:pt>
                <c:pt idx="462">
                  <c:v>1047</c:v>
                </c:pt>
                <c:pt idx="463">
                  <c:v>1047</c:v>
                </c:pt>
                <c:pt idx="464">
                  <c:v>1065</c:v>
                </c:pt>
                <c:pt idx="465">
                  <c:v>1095</c:v>
                </c:pt>
                <c:pt idx="466">
                  <c:v>1095</c:v>
                </c:pt>
                <c:pt idx="467">
                  <c:v>1071</c:v>
                </c:pt>
                <c:pt idx="468">
                  <c:v>1017</c:v>
                </c:pt>
                <c:pt idx="469">
                  <c:v>1047</c:v>
                </c:pt>
                <c:pt idx="470">
                  <c:v>1065</c:v>
                </c:pt>
                <c:pt idx="471">
                  <c:v>1065</c:v>
                </c:pt>
                <c:pt idx="472">
                  <c:v>1095</c:v>
                </c:pt>
                <c:pt idx="473">
                  <c:v>1134</c:v>
                </c:pt>
                <c:pt idx="474">
                  <c:v>1107</c:v>
                </c:pt>
                <c:pt idx="475">
                  <c:v>1134</c:v>
                </c:pt>
                <c:pt idx="476">
                  <c:v>1174</c:v>
                </c:pt>
                <c:pt idx="477">
                  <c:v>1174</c:v>
                </c:pt>
                <c:pt idx="478">
                  <c:v>1198</c:v>
                </c:pt>
                <c:pt idx="479">
                  <c:v>1198</c:v>
                </c:pt>
                <c:pt idx="480">
                  <c:v>1198</c:v>
                </c:pt>
                <c:pt idx="481">
                  <c:v>1198</c:v>
                </c:pt>
                <c:pt idx="482">
                  <c:v>1198</c:v>
                </c:pt>
                <c:pt idx="483">
                  <c:v>1198</c:v>
                </c:pt>
                <c:pt idx="484">
                  <c:v>1198</c:v>
                </c:pt>
                <c:pt idx="485">
                  <c:v>1198</c:v>
                </c:pt>
                <c:pt idx="486">
                  <c:v>1198</c:v>
                </c:pt>
                <c:pt idx="487">
                  <c:v>1198</c:v>
                </c:pt>
                <c:pt idx="488">
                  <c:v>1188</c:v>
                </c:pt>
                <c:pt idx="489">
                  <c:v>1188</c:v>
                </c:pt>
                <c:pt idx="490">
                  <c:v>1188</c:v>
                </c:pt>
                <c:pt idx="491">
                  <c:v>1188</c:v>
                </c:pt>
                <c:pt idx="492">
                  <c:v>1198</c:v>
                </c:pt>
                <c:pt idx="493">
                  <c:v>1198</c:v>
                </c:pt>
                <c:pt idx="494">
                  <c:v>1215</c:v>
                </c:pt>
                <c:pt idx="495">
                  <c:v>1231</c:v>
                </c:pt>
                <c:pt idx="496">
                  <c:v>1215</c:v>
                </c:pt>
                <c:pt idx="497">
                  <c:v>1231</c:v>
                </c:pt>
                <c:pt idx="498">
                  <c:v>1231</c:v>
                </c:pt>
                <c:pt idx="499">
                  <c:v>1215</c:v>
                </c:pt>
                <c:pt idx="500">
                  <c:v>1231</c:v>
                </c:pt>
                <c:pt idx="501">
                  <c:v>1231</c:v>
                </c:pt>
                <c:pt idx="502">
                  <c:v>1231</c:v>
                </c:pt>
                <c:pt idx="503">
                  <c:v>1231</c:v>
                </c:pt>
                <c:pt idx="504">
                  <c:v>1231</c:v>
                </c:pt>
                <c:pt idx="505">
                  <c:v>1245</c:v>
                </c:pt>
                <c:pt idx="506">
                  <c:v>1231</c:v>
                </c:pt>
                <c:pt idx="507">
                  <c:v>1231</c:v>
                </c:pt>
                <c:pt idx="508">
                  <c:v>1231</c:v>
                </c:pt>
                <c:pt idx="509">
                  <c:v>1231</c:v>
                </c:pt>
                <c:pt idx="510">
                  <c:v>1245</c:v>
                </c:pt>
                <c:pt idx="511">
                  <c:v>1245</c:v>
                </c:pt>
                <c:pt idx="512">
                  <c:v>1231</c:v>
                </c:pt>
                <c:pt idx="513">
                  <c:v>1231</c:v>
                </c:pt>
                <c:pt idx="514">
                  <c:v>1231</c:v>
                </c:pt>
                <c:pt idx="515">
                  <c:v>1245</c:v>
                </c:pt>
                <c:pt idx="516">
                  <c:v>1245</c:v>
                </c:pt>
                <c:pt idx="517">
                  <c:v>1245</c:v>
                </c:pt>
                <c:pt idx="518">
                  <c:v>1245</c:v>
                </c:pt>
                <c:pt idx="519">
                  <c:v>1231</c:v>
                </c:pt>
                <c:pt idx="520">
                  <c:v>1245</c:v>
                </c:pt>
                <c:pt idx="521">
                  <c:v>1259</c:v>
                </c:pt>
                <c:pt idx="522">
                  <c:v>1259</c:v>
                </c:pt>
                <c:pt idx="523">
                  <c:v>1259</c:v>
                </c:pt>
                <c:pt idx="524">
                  <c:v>1259</c:v>
                </c:pt>
                <c:pt idx="525">
                  <c:v>1259</c:v>
                </c:pt>
                <c:pt idx="526">
                  <c:v>1259</c:v>
                </c:pt>
                <c:pt idx="527">
                  <c:v>1245</c:v>
                </c:pt>
                <c:pt idx="528">
                  <c:v>1259</c:v>
                </c:pt>
                <c:pt idx="529">
                  <c:v>1259</c:v>
                </c:pt>
                <c:pt idx="530">
                  <c:v>1245</c:v>
                </c:pt>
                <c:pt idx="531">
                  <c:v>1245</c:v>
                </c:pt>
                <c:pt idx="532">
                  <c:v>1259</c:v>
                </c:pt>
                <c:pt idx="533">
                  <c:v>1281</c:v>
                </c:pt>
                <c:pt idx="534">
                  <c:v>1281</c:v>
                </c:pt>
                <c:pt idx="535">
                  <c:v>1281</c:v>
                </c:pt>
                <c:pt idx="536">
                  <c:v>1281</c:v>
                </c:pt>
                <c:pt idx="537">
                  <c:v>1281</c:v>
                </c:pt>
                <c:pt idx="538">
                  <c:v>1259</c:v>
                </c:pt>
                <c:pt idx="539">
                  <c:v>1259</c:v>
                </c:pt>
                <c:pt idx="540">
                  <c:v>1259</c:v>
                </c:pt>
                <c:pt idx="541">
                  <c:v>1259</c:v>
                </c:pt>
                <c:pt idx="542">
                  <c:v>1259</c:v>
                </c:pt>
                <c:pt idx="543">
                  <c:v>1259</c:v>
                </c:pt>
                <c:pt idx="544">
                  <c:v>1259</c:v>
                </c:pt>
                <c:pt idx="545">
                  <c:v>1259</c:v>
                </c:pt>
                <c:pt idx="546">
                  <c:v>1259</c:v>
                </c:pt>
                <c:pt idx="547">
                  <c:v>1259</c:v>
                </c:pt>
                <c:pt idx="548">
                  <c:v>1259</c:v>
                </c:pt>
                <c:pt idx="549">
                  <c:v>1259</c:v>
                </c:pt>
                <c:pt idx="550">
                  <c:v>1259</c:v>
                </c:pt>
                <c:pt idx="551">
                  <c:v>1281</c:v>
                </c:pt>
                <c:pt idx="552">
                  <c:v>1281</c:v>
                </c:pt>
                <c:pt idx="553">
                  <c:v>1259</c:v>
                </c:pt>
                <c:pt idx="554">
                  <c:v>1259</c:v>
                </c:pt>
                <c:pt idx="555">
                  <c:v>1259</c:v>
                </c:pt>
                <c:pt idx="556">
                  <c:v>1281</c:v>
                </c:pt>
                <c:pt idx="557">
                  <c:v>1281</c:v>
                </c:pt>
                <c:pt idx="558">
                  <c:v>1281</c:v>
                </c:pt>
                <c:pt idx="559">
                  <c:v>1281</c:v>
                </c:pt>
                <c:pt idx="560">
                  <c:v>1259</c:v>
                </c:pt>
                <c:pt idx="561">
                  <c:v>1259</c:v>
                </c:pt>
                <c:pt idx="562">
                  <c:v>1259</c:v>
                </c:pt>
                <c:pt idx="563">
                  <c:v>1281</c:v>
                </c:pt>
                <c:pt idx="564">
                  <c:v>1281</c:v>
                </c:pt>
                <c:pt idx="565">
                  <c:v>1281</c:v>
                </c:pt>
                <c:pt idx="566">
                  <c:v>1288</c:v>
                </c:pt>
                <c:pt idx="567">
                  <c:v>1302</c:v>
                </c:pt>
                <c:pt idx="568">
                  <c:v>1302</c:v>
                </c:pt>
                <c:pt idx="569">
                  <c:v>1302</c:v>
                </c:pt>
                <c:pt idx="570">
                  <c:v>1316</c:v>
                </c:pt>
                <c:pt idx="571">
                  <c:v>1302</c:v>
                </c:pt>
                <c:pt idx="572">
                  <c:v>1302</c:v>
                </c:pt>
                <c:pt idx="573">
                  <c:v>1316</c:v>
                </c:pt>
                <c:pt idx="574">
                  <c:v>1316</c:v>
                </c:pt>
                <c:pt idx="575">
                  <c:v>1341</c:v>
                </c:pt>
                <c:pt idx="576">
                  <c:v>1316</c:v>
                </c:pt>
                <c:pt idx="577">
                  <c:v>1316</c:v>
                </c:pt>
                <c:pt idx="578">
                  <c:v>1302</c:v>
                </c:pt>
                <c:pt idx="579">
                  <c:v>1288</c:v>
                </c:pt>
                <c:pt idx="580">
                  <c:v>1302</c:v>
                </c:pt>
                <c:pt idx="581">
                  <c:v>1341</c:v>
                </c:pt>
                <c:pt idx="582">
                  <c:v>1341</c:v>
                </c:pt>
                <c:pt idx="583">
                  <c:v>1316</c:v>
                </c:pt>
                <c:pt idx="584">
                  <c:v>1316</c:v>
                </c:pt>
                <c:pt idx="585">
                  <c:v>1302</c:v>
                </c:pt>
                <c:pt idx="586">
                  <c:v>1302</c:v>
                </c:pt>
                <c:pt idx="587">
                  <c:v>1302</c:v>
                </c:pt>
                <c:pt idx="588">
                  <c:v>1302</c:v>
                </c:pt>
                <c:pt idx="589">
                  <c:v>1316</c:v>
                </c:pt>
                <c:pt idx="590">
                  <c:v>1316</c:v>
                </c:pt>
                <c:pt idx="591">
                  <c:v>1341</c:v>
                </c:pt>
                <c:pt idx="592">
                  <c:v>1316</c:v>
                </c:pt>
                <c:pt idx="593">
                  <c:v>1341</c:v>
                </c:pt>
                <c:pt idx="594">
                  <c:v>1341</c:v>
                </c:pt>
                <c:pt idx="595">
                  <c:v>1341</c:v>
                </c:pt>
                <c:pt idx="596">
                  <c:v>1316</c:v>
                </c:pt>
                <c:pt idx="597">
                  <c:v>1341</c:v>
                </c:pt>
                <c:pt idx="598">
                  <c:v>1349</c:v>
                </c:pt>
                <c:pt idx="599">
                  <c:v>1364</c:v>
                </c:pt>
                <c:pt idx="600">
                  <c:v>1349</c:v>
                </c:pt>
                <c:pt idx="601">
                  <c:v>1349</c:v>
                </c:pt>
                <c:pt idx="602">
                  <c:v>1349</c:v>
                </c:pt>
                <c:pt idx="603">
                  <c:v>1349</c:v>
                </c:pt>
                <c:pt idx="604">
                  <c:v>1349</c:v>
                </c:pt>
                <c:pt idx="605">
                  <c:v>1341</c:v>
                </c:pt>
                <c:pt idx="606">
                  <c:v>1316</c:v>
                </c:pt>
                <c:pt idx="607">
                  <c:v>1341</c:v>
                </c:pt>
                <c:pt idx="608">
                  <c:v>1341</c:v>
                </c:pt>
                <c:pt idx="609">
                  <c:v>1349</c:v>
                </c:pt>
                <c:pt idx="610">
                  <c:v>1349</c:v>
                </c:pt>
                <c:pt idx="611">
                  <c:v>1349</c:v>
                </c:pt>
                <c:pt idx="612">
                  <c:v>1349</c:v>
                </c:pt>
                <c:pt idx="613">
                  <c:v>1349</c:v>
                </c:pt>
                <c:pt idx="614">
                  <c:v>1349</c:v>
                </c:pt>
                <c:pt idx="615">
                  <c:v>1364</c:v>
                </c:pt>
                <c:pt idx="616">
                  <c:v>1364</c:v>
                </c:pt>
                <c:pt idx="617">
                  <c:v>1380</c:v>
                </c:pt>
                <c:pt idx="618">
                  <c:v>1404</c:v>
                </c:pt>
                <c:pt idx="619">
                  <c:v>1380</c:v>
                </c:pt>
                <c:pt idx="620">
                  <c:v>1380</c:v>
                </c:pt>
                <c:pt idx="621">
                  <c:v>1380</c:v>
                </c:pt>
                <c:pt idx="622">
                  <c:v>1380</c:v>
                </c:pt>
                <c:pt idx="623">
                  <c:v>1380</c:v>
                </c:pt>
                <c:pt idx="624">
                  <c:v>1404</c:v>
                </c:pt>
                <c:pt idx="625">
                  <c:v>1404</c:v>
                </c:pt>
                <c:pt idx="626">
                  <c:v>1404</c:v>
                </c:pt>
                <c:pt idx="627">
                  <c:v>1404</c:v>
                </c:pt>
                <c:pt idx="628">
                  <c:v>1404</c:v>
                </c:pt>
                <c:pt idx="629">
                  <c:v>1420</c:v>
                </c:pt>
                <c:pt idx="630">
                  <c:v>1420</c:v>
                </c:pt>
                <c:pt idx="631">
                  <c:v>1420</c:v>
                </c:pt>
                <c:pt idx="632">
                  <c:v>1420</c:v>
                </c:pt>
                <c:pt idx="633">
                  <c:v>1420</c:v>
                </c:pt>
                <c:pt idx="634">
                  <c:v>1404</c:v>
                </c:pt>
                <c:pt idx="635">
                  <c:v>1404</c:v>
                </c:pt>
                <c:pt idx="636">
                  <c:v>1462</c:v>
                </c:pt>
                <c:pt idx="637">
                  <c:v>1462</c:v>
                </c:pt>
                <c:pt idx="638">
                  <c:v>1462</c:v>
                </c:pt>
                <c:pt idx="639">
                  <c:v>1462</c:v>
                </c:pt>
                <c:pt idx="640">
                  <c:v>1420</c:v>
                </c:pt>
                <c:pt idx="641">
                  <c:v>1420</c:v>
                </c:pt>
                <c:pt idx="642">
                  <c:v>1420</c:v>
                </c:pt>
                <c:pt idx="643">
                  <c:v>1436</c:v>
                </c:pt>
                <c:pt idx="644">
                  <c:v>1420</c:v>
                </c:pt>
                <c:pt idx="645">
                  <c:v>1420</c:v>
                </c:pt>
                <c:pt idx="646">
                  <c:v>1404</c:v>
                </c:pt>
                <c:pt idx="647">
                  <c:v>1404</c:v>
                </c:pt>
                <c:pt idx="648">
                  <c:v>1404</c:v>
                </c:pt>
                <c:pt idx="649">
                  <c:v>1420</c:v>
                </c:pt>
                <c:pt idx="650">
                  <c:v>1436</c:v>
                </c:pt>
                <c:pt idx="651">
                  <c:v>1436</c:v>
                </c:pt>
                <c:pt idx="652">
                  <c:v>1420</c:v>
                </c:pt>
                <c:pt idx="653">
                  <c:v>1420</c:v>
                </c:pt>
                <c:pt idx="654">
                  <c:v>1404</c:v>
                </c:pt>
                <c:pt idx="655">
                  <c:v>1404</c:v>
                </c:pt>
                <c:pt idx="656">
                  <c:v>1420</c:v>
                </c:pt>
                <c:pt idx="657">
                  <c:v>1478</c:v>
                </c:pt>
                <c:pt idx="658">
                  <c:v>1478</c:v>
                </c:pt>
                <c:pt idx="659">
                  <c:v>1462</c:v>
                </c:pt>
                <c:pt idx="660">
                  <c:v>1462</c:v>
                </c:pt>
                <c:pt idx="661">
                  <c:v>1462</c:v>
                </c:pt>
                <c:pt idx="662">
                  <c:v>1404</c:v>
                </c:pt>
                <c:pt idx="663">
                  <c:v>1404</c:v>
                </c:pt>
                <c:pt idx="664">
                  <c:v>1420</c:v>
                </c:pt>
                <c:pt idx="665">
                  <c:v>1478</c:v>
                </c:pt>
                <c:pt idx="666">
                  <c:v>1496</c:v>
                </c:pt>
                <c:pt idx="667">
                  <c:v>1496</c:v>
                </c:pt>
                <c:pt idx="668">
                  <c:v>1496</c:v>
                </c:pt>
                <c:pt idx="669">
                  <c:v>1505</c:v>
                </c:pt>
                <c:pt idx="670">
                  <c:v>1505</c:v>
                </c:pt>
                <c:pt idx="671">
                  <c:v>1505</c:v>
                </c:pt>
                <c:pt idx="672">
                  <c:v>1505</c:v>
                </c:pt>
                <c:pt idx="673">
                  <c:v>1505</c:v>
                </c:pt>
                <c:pt idx="674">
                  <c:v>1501</c:v>
                </c:pt>
                <c:pt idx="675">
                  <c:v>1501</c:v>
                </c:pt>
                <c:pt idx="676">
                  <c:v>1505</c:v>
                </c:pt>
                <c:pt idx="677">
                  <c:v>1505</c:v>
                </c:pt>
                <c:pt idx="678">
                  <c:v>1505</c:v>
                </c:pt>
                <c:pt idx="679">
                  <c:v>1505</c:v>
                </c:pt>
                <c:pt idx="680">
                  <c:v>1505</c:v>
                </c:pt>
                <c:pt idx="681">
                  <c:v>1501</c:v>
                </c:pt>
                <c:pt idx="682">
                  <c:v>1501</c:v>
                </c:pt>
                <c:pt idx="683">
                  <c:v>1501</c:v>
                </c:pt>
                <c:pt idx="684">
                  <c:v>1509</c:v>
                </c:pt>
                <c:pt idx="685">
                  <c:v>1505</c:v>
                </c:pt>
                <c:pt idx="686">
                  <c:v>1505</c:v>
                </c:pt>
                <c:pt idx="687">
                  <c:v>1501</c:v>
                </c:pt>
                <c:pt idx="688">
                  <c:v>1505</c:v>
                </c:pt>
                <c:pt idx="689">
                  <c:v>1496</c:v>
                </c:pt>
                <c:pt idx="690">
                  <c:v>1496</c:v>
                </c:pt>
                <c:pt idx="691">
                  <c:v>1501</c:v>
                </c:pt>
                <c:pt idx="692">
                  <c:v>1509</c:v>
                </c:pt>
                <c:pt idx="693">
                  <c:v>1501</c:v>
                </c:pt>
                <c:pt idx="694">
                  <c:v>1496</c:v>
                </c:pt>
                <c:pt idx="695">
                  <c:v>1495</c:v>
                </c:pt>
                <c:pt idx="696">
                  <c:v>1478</c:v>
                </c:pt>
                <c:pt idx="697">
                  <c:v>1505</c:v>
                </c:pt>
                <c:pt idx="698">
                  <c:v>1509</c:v>
                </c:pt>
                <c:pt idx="699">
                  <c:v>1524</c:v>
                </c:pt>
                <c:pt idx="700">
                  <c:v>1462</c:v>
                </c:pt>
                <c:pt idx="701">
                  <c:v>1462</c:v>
                </c:pt>
                <c:pt idx="702">
                  <c:v>1436</c:v>
                </c:pt>
                <c:pt idx="703">
                  <c:v>1478</c:v>
                </c:pt>
                <c:pt idx="704">
                  <c:v>1420</c:v>
                </c:pt>
                <c:pt idx="705">
                  <c:v>1436</c:v>
                </c:pt>
                <c:pt idx="706">
                  <c:v>1420</c:v>
                </c:pt>
                <c:pt idx="707">
                  <c:v>1436</c:v>
                </c:pt>
                <c:pt idx="708">
                  <c:v>1436</c:v>
                </c:pt>
                <c:pt idx="709">
                  <c:v>1462</c:v>
                </c:pt>
                <c:pt idx="710">
                  <c:v>1462</c:v>
                </c:pt>
                <c:pt idx="711">
                  <c:v>1462</c:v>
                </c:pt>
                <c:pt idx="712">
                  <c:v>1462</c:v>
                </c:pt>
                <c:pt idx="713">
                  <c:v>1462</c:v>
                </c:pt>
                <c:pt idx="714">
                  <c:v>1436</c:v>
                </c:pt>
                <c:pt idx="715">
                  <c:v>1404</c:v>
                </c:pt>
                <c:pt idx="716">
                  <c:v>1404</c:v>
                </c:pt>
                <c:pt idx="717">
                  <c:v>1420</c:v>
                </c:pt>
                <c:pt idx="718">
                  <c:v>1420</c:v>
                </c:pt>
                <c:pt idx="719">
                  <c:v>1436</c:v>
                </c:pt>
                <c:pt idx="720">
                  <c:v>1462</c:v>
                </c:pt>
                <c:pt idx="721">
                  <c:v>1436</c:v>
                </c:pt>
                <c:pt idx="722">
                  <c:v>1436</c:v>
                </c:pt>
                <c:pt idx="723">
                  <c:v>1436</c:v>
                </c:pt>
                <c:pt idx="724">
                  <c:v>1420</c:v>
                </c:pt>
                <c:pt idx="725">
                  <c:v>1478</c:v>
                </c:pt>
                <c:pt idx="726">
                  <c:v>1420</c:v>
                </c:pt>
                <c:pt idx="727">
                  <c:v>1436</c:v>
                </c:pt>
                <c:pt idx="728">
                  <c:v>1436</c:v>
                </c:pt>
                <c:pt idx="729">
                  <c:v>1420</c:v>
                </c:pt>
                <c:pt idx="730">
                  <c:v>1420</c:v>
                </c:pt>
                <c:pt idx="731">
                  <c:v>1436</c:v>
                </c:pt>
                <c:pt idx="732">
                  <c:v>1420</c:v>
                </c:pt>
                <c:pt idx="733">
                  <c:v>1420</c:v>
                </c:pt>
                <c:pt idx="734">
                  <c:v>1380</c:v>
                </c:pt>
                <c:pt idx="735">
                  <c:v>1420</c:v>
                </c:pt>
                <c:pt idx="736">
                  <c:v>1404</c:v>
                </c:pt>
                <c:pt idx="737">
                  <c:v>1404</c:v>
                </c:pt>
                <c:pt idx="738">
                  <c:v>1404</c:v>
                </c:pt>
                <c:pt idx="739">
                  <c:v>1404</c:v>
                </c:pt>
                <c:pt idx="740">
                  <c:v>1404</c:v>
                </c:pt>
                <c:pt idx="741">
                  <c:v>1404</c:v>
                </c:pt>
                <c:pt idx="742">
                  <c:v>1404</c:v>
                </c:pt>
                <c:pt idx="743">
                  <c:v>1420</c:v>
                </c:pt>
                <c:pt idx="744">
                  <c:v>1436</c:v>
                </c:pt>
                <c:pt idx="745">
                  <c:v>1462</c:v>
                </c:pt>
                <c:pt idx="746">
                  <c:v>1404</c:v>
                </c:pt>
                <c:pt idx="747">
                  <c:v>1404</c:v>
                </c:pt>
                <c:pt idx="748">
                  <c:v>1404</c:v>
                </c:pt>
                <c:pt idx="749">
                  <c:v>1404</c:v>
                </c:pt>
                <c:pt idx="750">
                  <c:v>1404</c:v>
                </c:pt>
                <c:pt idx="751">
                  <c:v>1380</c:v>
                </c:pt>
                <c:pt idx="752">
                  <c:v>1404</c:v>
                </c:pt>
                <c:pt idx="753">
                  <c:v>1404</c:v>
                </c:pt>
                <c:pt idx="754">
                  <c:v>1420</c:v>
                </c:pt>
                <c:pt idx="755">
                  <c:v>1404</c:v>
                </c:pt>
                <c:pt idx="756">
                  <c:v>1436</c:v>
                </c:pt>
                <c:pt idx="757">
                  <c:v>1404</c:v>
                </c:pt>
                <c:pt idx="758">
                  <c:v>1380</c:v>
                </c:pt>
                <c:pt idx="759">
                  <c:v>1380</c:v>
                </c:pt>
                <c:pt idx="760">
                  <c:v>1404</c:v>
                </c:pt>
                <c:pt idx="761">
                  <c:v>1404</c:v>
                </c:pt>
                <c:pt idx="762">
                  <c:v>1364</c:v>
                </c:pt>
                <c:pt idx="763">
                  <c:v>1380</c:v>
                </c:pt>
                <c:pt idx="764">
                  <c:v>1349</c:v>
                </c:pt>
                <c:pt idx="765">
                  <c:v>1349</c:v>
                </c:pt>
                <c:pt idx="766">
                  <c:v>1349</c:v>
                </c:pt>
                <c:pt idx="767">
                  <c:v>1364</c:v>
                </c:pt>
                <c:pt idx="768">
                  <c:v>1364</c:v>
                </c:pt>
                <c:pt idx="769">
                  <c:v>1404</c:v>
                </c:pt>
                <c:pt idx="770">
                  <c:v>1404</c:v>
                </c:pt>
                <c:pt idx="771">
                  <c:v>1404</c:v>
                </c:pt>
                <c:pt idx="772">
                  <c:v>1420</c:v>
                </c:pt>
                <c:pt idx="773">
                  <c:v>1380</c:v>
                </c:pt>
                <c:pt idx="774">
                  <c:v>1404</c:v>
                </c:pt>
                <c:pt idx="775">
                  <c:v>1364</c:v>
                </c:pt>
                <c:pt idx="776">
                  <c:v>1349</c:v>
                </c:pt>
                <c:pt idx="777">
                  <c:v>1349</c:v>
                </c:pt>
                <c:pt idx="778">
                  <c:v>1349</c:v>
                </c:pt>
                <c:pt idx="779">
                  <c:v>1380</c:v>
                </c:pt>
                <c:pt idx="780">
                  <c:v>1364</c:v>
                </c:pt>
                <c:pt idx="781">
                  <c:v>1349</c:v>
                </c:pt>
                <c:pt idx="782">
                  <c:v>1349</c:v>
                </c:pt>
                <c:pt idx="783">
                  <c:v>1341</c:v>
                </c:pt>
                <c:pt idx="784">
                  <c:v>1316</c:v>
                </c:pt>
                <c:pt idx="785">
                  <c:v>1349</c:v>
                </c:pt>
                <c:pt idx="786">
                  <c:v>1349</c:v>
                </c:pt>
                <c:pt idx="787">
                  <c:v>1349</c:v>
                </c:pt>
                <c:pt idx="788">
                  <c:v>1341</c:v>
                </c:pt>
                <c:pt idx="789">
                  <c:v>1349</c:v>
                </c:pt>
                <c:pt idx="790">
                  <c:v>1316</c:v>
                </c:pt>
                <c:pt idx="791">
                  <c:v>1302</c:v>
                </c:pt>
                <c:pt idx="792">
                  <c:v>1316</c:v>
                </c:pt>
                <c:pt idx="793">
                  <c:v>1302</c:v>
                </c:pt>
                <c:pt idx="794">
                  <c:v>1316</c:v>
                </c:pt>
                <c:pt idx="795">
                  <c:v>1302</c:v>
                </c:pt>
                <c:pt idx="796">
                  <c:v>1316</c:v>
                </c:pt>
                <c:pt idx="797">
                  <c:v>1316</c:v>
                </c:pt>
                <c:pt idx="798">
                  <c:v>1316</c:v>
                </c:pt>
                <c:pt idx="799">
                  <c:v>1302</c:v>
                </c:pt>
                <c:pt idx="800">
                  <c:v>1302</c:v>
                </c:pt>
                <c:pt idx="801">
                  <c:v>1281</c:v>
                </c:pt>
                <c:pt idx="802">
                  <c:v>1259</c:v>
                </c:pt>
                <c:pt idx="803">
                  <c:v>1245</c:v>
                </c:pt>
                <c:pt idx="804">
                  <c:v>1245</c:v>
                </c:pt>
                <c:pt idx="805">
                  <c:v>1231</c:v>
                </c:pt>
                <c:pt idx="806">
                  <c:v>1245</c:v>
                </c:pt>
                <c:pt idx="807">
                  <c:v>1259</c:v>
                </c:pt>
                <c:pt idx="808">
                  <c:v>1281</c:v>
                </c:pt>
                <c:pt idx="809">
                  <c:v>1281</c:v>
                </c:pt>
                <c:pt idx="810">
                  <c:v>1259</c:v>
                </c:pt>
                <c:pt idx="811">
                  <c:v>1259</c:v>
                </c:pt>
                <c:pt idx="812">
                  <c:v>1281</c:v>
                </c:pt>
                <c:pt idx="813">
                  <c:v>1288</c:v>
                </c:pt>
                <c:pt idx="814">
                  <c:v>1231</c:v>
                </c:pt>
                <c:pt idx="815">
                  <c:v>1231</c:v>
                </c:pt>
                <c:pt idx="816">
                  <c:v>1198</c:v>
                </c:pt>
                <c:pt idx="817">
                  <c:v>1198</c:v>
                </c:pt>
                <c:pt idx="818">
                  <c:v>1188</c:v>
                </c:pt>
                <c:pt idx="819">
                  <c:v>1188</c:v>
                </c:pt>
                <c:pt idx="820">
                  <c:v>1188</c:v>
                </c:pt>
                <c:pt idx="821">
                  <c:v>1198</c:v>
                </c:pt>
                <c:pt idx="822">
                  <c:v>1198</c:v>
                </c:pt>
                <c:pt idx="823">
                  <c:v>1215</c:v>
                </c:pt>
                <c:pt idx="824">
                  <c:v>1198</c:v>
                </c:pt>
                <c:pt idx="825">
                  <c:v>1198</c:v>
                </c:pt>
                <c:pt idx="826">
                  <c:v>1215</c:v>
                </c:pt>
                <c:pt idx="827">
                  <c:v>1188</c:v>
                </c:pt>
                <c:pt idx="828">
                  <c:v>1188</c:v>
                </c:pt>
                <c:pt idx="829">
                  <c:v>1144</c:v>
                </c:pt>
                <c:pt idx="830">
                  <c:v>1122</c:v>
                </c:pt>
                <c:pt idx="831">
                  <c:v>1095</c:v>
                </c:pt>
                <c:pt idx="832">
                  <c:v>1083</c:v>
                </c:pt>
                <c:pt idx="833">
                  <c:v>1095</c:v>
                </c:pt>
                <c:pt idx="834">
                  <c:v>1083</c:v>
                </c:pt>
                <c:pt idx="835">
                  <c:v>1083</c:v>
                </c:pt>
                <c:pt idx="836">
                  <c:v>1083</c:v>
                </c:pt>
                <c:pt idx="837">
                  <c:v>1095</c:v>
                </c:pt>
                <c:pt idx="838">
                  <c:v>983</c:v>
                </c:pt>
                <c:pt idx="839">
                  <c:v>1012</c:v>
                </c:pt>
                <c:pt idx="840">
                  <c:v>1035</c:v>
                </c:pt>
                <c:pt idx="841">
                  <c:v>977</c:v>
                </c:pt>
                <c:pt idx="842">
                  <c:v>1012</c:v>
                </c:pt>
                <c:pt idx="843">
                  <c:v>945</c:v>
                </c:pt>
                <c:pt idx="844">
                  <c:v>977</c:v>
                </c:pt>
                <c:pt idx="845">
                  <c:v>995</c:v>
                </c:pt>
                <c:pt idx="846">
                  <c:v>1017</c:v>
                </c:pt>
                <c:pt idx="847">
                  <c:v>1012</c:v>
                </c:pt>
                <c:pt idx="848">
                  <c:v>983</c:v>
                </c:pt>
                <c:pt idx="849">
                  <c:v>1012</c:v>
                </c:pt>
                <c:pt idx="850">
                  <c:v>1012</c:v>
                </c:pt>
                <c:pt idx="851">
                  <c:v>983</c:v>
                </c:pt>
                <c:pt idx="852">
                  <c:v>977</c:v>
                </c:pt>
                <c:pt idx="853">
                  <c:v>967</c:v>
                </c:pt>
                <c:pt idx="854">
                  <c:v>977</c:v>
                </c:pt>
                <c:pt idx="855">
                  <c:v>967</c:v>
                </c:pt>
                <c:pt idx="856">
                  <c:v>983</c:v>
                </c:pt>
                <c:pt idx="857">
                  <c:v>995</c:v>
                </c:pt>
                <c:pt idx="858">
                  <c:v>1047</c:v>
                </c:pt>
                <c:pt idx="859">
                  <c:v>1065</c:v>
                </c:pt>
                <c:pt idx="860">
                  <c:v>785</c:v>
                </c:pt>
                <c:pt idx="861">
                  <c:v>742</c:v>
                </c:pt>
                <c:pt idx="862">
                  <c:v>683</c:v>
                </c:pt>
                <c:pt idx="863">
                  <c:v>671</c:v>
                </c:pt>
                <c:pt idx="864">
                  <c:v>650</c:v>
                </c:pt>
                <c:pt idx="865">
                  <c:v>626</c:v>
                </c:pt>
                <c:pt idx="866">
                  <c:v>626</c:v>
                </c:pt>
                <c:pt idx="867">
                  <c:v>602</c:v>
                </c:pt>
                <c:pt idx="868">
                  <c:v>589</c:v>
                </c:pt>
                <c:pt idx="869">
                  <c:v>589</c:v>
                </c:pt>
                <c:pt idx="870">
                  <c:v>618</c:v>
                </c:pt>
                <c:pt idx="871">
                  <c:v>742</c:v>
                </c:pt>
                <c:pt idx="872">
                  <c:v>618</c:v>
                </c:pt>
                <c:pt idx="873">
                  <c:v>526</c:v>
                </c:pt>
                <c:pt idx="874">
                  <c:v>531</c:v>
                </c:pt>
                <c:pt idx="875">
                  <c:v>526</c:v>
                </c:pt>
                <c:pt idx="876">
                  <c:v>461</c:v>
                </c:pt>
                <c:pt idx="877">
                  <c:v>488</c:v>
                </c:pt>
                <c:pt idx="878">
                  <c:v>448</c:v>
                </c:pt>
                <c:pt idx="879">
                  <c:v>424</c:v>
                </c:pt>
                <c:pt idx="880">
                  <c:v>415</c:v>
                </c:pt>
                <c:pt idx="881">
                  <c:v>445</c:v>
                </c:pt>
                <c:pt idx="882">
                  <c:v>434</c:v>
                </c:pt>
                <c:pt idx="883">
                  <c:v>400</c:v>
                </c:pt>
                <c:pt idx="884">
                  <c:v>403</c:v>
                </c:pt>
                <c:pt idx="885">
                  <c:v>400</c:v>
                </c:pt>
                <c:pt idx="886">
                  <c:v>436</c:v>
                </c:pt>
                <c:pt idx="887">
                  <c:v>488</c:v>
                </c:pt>
                <c:pt idx="888">
                  <c:v>456</c:v>
                </c:pt>
                <c:pt idx="889">
                  <c:v>411</c:v>
                </c:pt>
                <c:pt idx="890">
                  <c:v>403</c:v>
                </c:pt>
                <c:pt idx="891">
                  <c:v>464</c:v>
                </c:pt>
                <c:pt idx="892">
                  <c:v>423</c:v>
                </c:pt>
                <c:pt idx="893">
                  <c:v>407</c:v>
                </c:pt>
                <c:pt idx="894">
                  <c:v>408</c:v>
                </c:pt>
                <c:pt idx="895">
                  <c:v>424</c:v>
                </c:pt>
                <c:pt idx="896">
                  <c:v>475</c:v>
                </c:pt>
                <c:pt idx="897">
                  <c:v>498</c:v>
                </c:pt>
                <c:pt idx="898">
                  <c:v>517</c:v>
                </c:pt>
                <c:pt idx="899">
                  <c:v>498</c:v>
                </c:pt>
                <c:pt idx="900">
                  <c:v>549</c:v>
                </c:pt>
                <c:pt idx="901">
                  <c:v>534</c:v>
                </c:pt>
                <c:pt idx="902">
                  <c:v>463</c:v>
                </c:pt>
                <c:pt idx="903">
                  <c:v>425</c:v>
                </c:pt>
                <c:pt idx="904">
                  <c:v>400</c:v>
                </c:pt>
                <c:pt idx="905">
                  <c:v>422</c:v>
                </c:pt>
                <c:pt idx="906">
                  <c:v>418</c:v>
                </c:pt>
                <c:pt idx="907">
                  <c:v>480</c:v>
                </c:pt>
                <c:pt idx="908">
                  <c:v>461</c:v>
                </c:pt>
                <c:pt idx="909">
                  <c:v>475</c:v>
                </c:pt>
                <c:pt idx="910">
                  <c:v>488</c:v>
                </c:pt>
                <c:pt idx="911">
                  <c:v>461</c:v>
                </c:pt>
                <c:pt idx="912">
                  <c:v>451</c:v>
                </c:pt>
                <c:pt idx="913">
                  <c:v>444</c:v>
                </c:pt>
                <c:pt idx="914">
                  <c:v>454</c:v>
                </c:pt>
                <c:pt idx="915">
                  <c:v>447</c:v>
                </c:pt>
                <c:pt idx="916">
                  <c:v>454</c:v>
                </c:pt>
                <c:pt idx="917">
                  <c:v>454</c:v>
                </c:pt>
                <c:pt idx="918">
                  <c:v>451</c:v>
                </c:pt>
                <c:pt idx="919">
                  <c:v>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2-4901-8E52-67E39AFF1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527327"/>
        <c:axId val="93527743"/>
      </c:lineChart>
      <c:catAx>
        <c:axId val="93527327"/>
        <c:scaling>
          <c:orientation val="maxMin"/>
        </c:scaling>
        <c:delete val="0"/>
        <c:axPos val="b"/>
        <c:numFmt formatCode="h\.mm\.ss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93527743"/>
        <c:crosses val="autoZero"/>
        <c:auto val="1"/>
        <c:lblAlgn val="ctr"/>
        <c:lblOffset val="100"/>
        <c:noMultiLvlLbl val="0"/>
      </c:catAx>
      <c:valAx>
        <c:axId val="93527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93527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tVOC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ind'!$A$8:$A$927</c:f>
              <c:numCache>
                <c:formatCode>h\.mm\.ss.00</c:formatCode>
                <c:ptCount val="920"/>
                <c:pt idx="0">
                  <c:v>44279.667060520835</c:v>
                </c:pt>
                <c:pt idx="1">
                  <c:v>44279.667002627313</c:v>
                </c:pt>
                <c:pt idx="2">
                  <c:v>44279.666944756944</c:v>
                </c:pt>
                <c:pt idx="3">
                  <c:v>44279.666886874998</c:v>
                </c:pt>
                <c:pt idx="4">
                  <c:v>44279.66682903935</c:v>
                </c:pt>
                <c:pt idx="5">
                  <c:v>44279.666771145836</c:v>
                </c:pt>
                <c:pt idx="6">
                  <c:v>44279.666713275466</c:v>
                </c:pt>
                <c:pt idx="7">
                  <c:v>44279.666655381945</c:v>
                </c:pt>
                <c:pt idx="8">
                  <c:v>44279.6665975</c:v>
                </c:pt>
                <c:pt idx="9">
                  <c:v>44279.666539618054</c:v>
                </c:pt>
                <c:pt idx="10">
                  <c:v>44279.666481782406</c:v>
                </c:pt>
                <c:pt idx="11">
                  <c:v>44279.66642390046</c:v>
                </c:pt>
                <c:pt idx="12">
                  <c:v>44279.666366018515</c:v>
                </c:pt>
                <c:pt idx="13">
                  <c:v>44279.666308136577</c:v>
                </c:pt>
                <c:pt idx="14">
                  <c:v>44279.666250243055</c:v>
                </c:pt>
                <c:pt idx="15">
                  <c:v>44279.666192372686</c:v>
                </c:pt>
                <c:pt idx="16">
                  <c:v>44279.666134513885</c:v>
                </c:pt>
                <c:pt idx="17">
                  <c:v>44279.666076643516</c:v>
                </c:pt>
                <c:pt idx="18">
                  <c:v>44279.666018761571</c:v>
                </c:pt>
                <c:pt idx="19">
                  <c:v>44279.665960879633</c:v>
                </c:pt>
                <c:pt idx="20">
                  <c:v>44279.665902997687</c:v>
                </c:pt>
                <c:pt idx="21">
                  <c:v>44279.665845115742</c:v>
                </c:pt>
                <c:pt idx="22">
                  <c:v>44279.665787280093</c:v>
                </c:pt>
                <c:pt idx="23">
                  <c:v>44279.665729386572</c:v>
                </c:pt>
                <c:pt idx="24">
                  <c:v>44279.665671504627</c:v>
                </c:pt>
                <c:pt idx="25">
                  <c:v>44279.665613622688</c:v>
                </c:pt>
                <c:pt idx="26">
                  <c:v>44279.665555740743</c:v>
                </c:pt>
                <c:pt idx="27">
                  <c:v>44279.665497858798</c:v>
                </c:pt>
                <c:pt idx="28">
                  <c:v>44279.665440011573</c:v>
                </c:pt>
                <c:pt idx="29">
                  <c:v>44279.665382141204</c:v>
                </c:pt>
                <c:pt idx="30">
                  <c:v>44279.665324259258</c:v>
                </c:pt>
                <c:pt idx="31">
                  <c:v>44279.665266377313</c:v>
                </c:pt>
                <c:pt idx="32">
                  <c:v>44279.665208483799</c:v>
                </c:pt>
                <c:pt idx="33">
                  <c:v>44279.665150601853</c:v>
                </c:pt>
                <c:pt idx="34">
                  <c:v>44279.665092766205</c:v>
                </c:pt>
                <c:pt idx="35">
                  <c:v>44279.66503488426</c:v>
                </c:pt>
                <c:pt idx="36">
                  <c:v>44279.664976990738</c:v>
                </c:pt>
                <c:pt idx="37">
                  <c:v>44279.664919108793</c:v>
                </c:pt>
                <c:pt idx="38">
                  <c:v>44279.664861238423</c:v>
                </c:pt>
                <c:pt idx="39">
                  <c:v>44279.664803344909</c:v>
                </c:pt>
                <c:pt idx="40">
                  <c:v>44279.664745509261</c:v>
                </c:pt>
                <c:pt idx="41">
                  <c:v>44279.664687627315</c:v>
                </c:pt>
                <c:pt idx="42">
                  <c:v>44279.66462974537</c:v>
                </c:pt>
                <c:pt idx="43">
                  <c:v>44279.664571863424</c:v>
                </c:pt>
                <c:pt idx="44">
                  <c:v>44279.664513981479</c:v>
                </c:pt>
                <c:pt idx="45">
                  <c:v>44279.664456099534</c:v>
                </c:pt>
                <c:pt idx="46">
                  <c:v>44279.664398252316</c:v>
                </c:pt>
                <c:pt idx="47">
                  <c:v>44279.664340381947</c:v>
                </c:pt>
                <c:pt idx="48">
                  <c:v>44279.664282500002</c:v>
                </c:pt>
                <c:pt idx="49">
                  <c:v>44279.664224618056</c:v>
                </c:pt>
                <c:pt idx="50">
                  <c:v>44279.664166736111</c:v>
                </c:pt>
                <c:pt idx="51">
                  <c:v>44279.664108831021</c:v>
                </c:pt>
                <c:pt idx="52">
                  <c:v>44279.664051006941</c:v>
                </c:pt>
                <c:pt idx="53">
                  <c:v>44279.663993113427</c:v>
                </c:pt>
                <c:pt idx="54">
                  <c:v>44279.663935231481</c:v>
                </c:pt>
                <c:pt idx="55">
                  <c:v>44279.663877349536</c:v>
                </c:pt>
                <c:pt idx="56">
                  <c:v>44279.663819479167</c:v>
                </c:pt>
                <c:pt idx="57">
                  <c:v>44279.663761597221</c:v>
                </c:pt>
                <c:pt idx="58">
                  <c:v>44279.663703749997</c:v>
                </c:pt>
                <c:pt idx="59">
                  <c:v>44279.663645868059</c:v>
                </c:pt>
                <c:pt idx="60">
                  <c:v>44279.663587997682</c:v>
                </c:pt>
                <c:pt idx="61">
                  <c:v>44279.663530104168</c:v>
                </c:pt>
                <c:pt idx="62">
                  <c:v>44279.663472222222</c:v>
                </c:pt>
                <c:pt idx="63">
                  <c:v>44279.663414340277</c:v>
                </c:pt>
                <c:pt idx="64">
                  <c:v>44279.663356504629</c:v>
                </c:pt>
                <c:pt idx="65">
                  <c:v>44279.663298622683</c:v>
                </c:pt>
                <c:pt idx="66">
                  <c:v>44279.663240740738</c:v>
                </c:pt>
                <c:pt idx="67">
                  <c:v>44279.663182847224</c:v>
                </c:pt>
                <c:pt idx="68">
                  <c:v>44279.663124965278</c:v>
                </c:pt>
                <c:pt idx="69">
                  <c:v>44279.663067083333</c:v>
                </c:pt>
                <c:pt idx="70">
                  <c:v>44279.663009247684</c:v>
                </c:pt>
                <c:pt idx="71">
                  <c:v>44279.66295135417</c:v>
                </c:pt>
                <c:pt idx="72">
                  <c:v>44279.662893483794</c:v>
                </c:pt>
                <c:pt idx="73">
                  <c:v>44279.662835590279</c:v>
                </c:pt>
                <c:pt idx="74">
                  <c:v>44279.66277771991</c:v>
                </c:pt>
                <c:pt idx="75">
                  <c:v>44279.662719837965</c:v>
                </c:pt>
                <c:pt idx="76">
                  <c:v>44279.662662002316</c:v>
                </c:pt>
                <c:pt idx="77">
                  <c:v>44279.662604108795</c:v>
                </c:pt>
                <c:pt idx="78">
                  <c:v>44279.662546226849</c:v>
                </c:pt>
                <c:pt idx="79">
                  <c:v>44279.662488344904</c:v>
                </c:pt>
                <c:pt idx="80">
                  <c:v>44279.662430462966</c:v>
                </c:pt>
                <c:pt idx="81">
                  <c:v>44279.66237258102</c:v>
                </c:pt>
                <c:pt idx="82">
                  <c:v>44279.662314745372</c:v>
                </c:pt>
                <c:pt idx="83">
                  <c:v>44279.662256851851</c:v>
                </c:pt>
                <c:pt idx="84">
                  <c:v>44279.662198981481</c:v>
                </c:pt>
                <c:pt idx="85">
                  <c:v>44279.66214108796</c:v>
                </c:pt>
                <c:pt idx="86">
                  <c:v>44279.66208321759</c:v>
                </c:pt>
                <c:pt idx="87">
                  <c:v>44279.6620253125</c:v>
                </c:pt>
                <c:pt idx="88">
                  <c:v>44279.661967476852</c:v>
                </c:pt>
                <c:pt idx="89">
                  <c:v>44279.661909606482</c:v>
                </c:pt>
                <c:pt idx="90">
                  <c:v>44279.661851724537</c:v>
                </c:pt>
                <c:pt idx="91">
                  <c:v>44279.661793842592</c:v>
                </c:pt>
                <c:pt idx="92">
                  <c:v>44279.661735960646</c:v>
                </c:pt>
                <c:pt idx="93">
                  <c:v>44279.661678113429</c:v>
                </c:pt>
                <c:pt idx="94">
                  <c:v>44279.661620231484</c:v>
                </c:pt>
                <c:pt idx="95">
                  <c:v>44279.661562349538</c:v>
                </c:pt>
                <c:pt idx="96">
                  <c:v>44279.661504467593</c:v>
                </c:pt>
                <c:pt idx="97">
                  <c:v>44279.661446585647</c:v>
                </c:pt>
                <c:pt idx="98">
                  <c:v>44279.661388703702</c:v>
                </c:pt>
                <c:pt idx="99">
                  <c:v>44279.661330868053</c:v>
                </c:pt>
                <c:pt idx="100">
                  <c:v>44279.661272986108</c:v>
                </c:pt>
                <c:pt idx="101">
                  <c:v>44279.661215092594</c:v>
                </c:pt>
                <c:pt idx="102">
                  <c:v>44279.661157222225</c:v>
                </c:pt>
                <c:pt idx="103">
                  <c:v>44279.661099328703</c:v>
                </c:pt>
                <c:pt idx="104">
                  <c:v>44279.661041446758</c:v>
                </c:pt>
                <c:pt idx="105">
                  <c:v>44279.660983611109</c:v>
                </c:pt>
                <c:pt idx="106">
                  <c:v>44279.660925729164</c:v>
                </c:pt>
                <c:pt idx="107">
                  <c:v>44279.660867847226</c:v>
                </c:pt>
                <c:pt idx="108">
                  <c:v>44279.66080996528</c:v>
                </c:pt>
                <c:pt idx="109">
                  <c:v>44279.660752083335</c:v>
                </c:pt>
                <c:pt idx="110">
                  <c:v>44279.660694189814</c:v>
                </c:pt>
                <c:pt idx="111">
                  <c:v>44279.660636354165</c:v>
                </c:pt>
                <c:pt idx="112">
                  <c:v>44279.66057847222</c:v>
                </c:pt>
                <c:pt idx="113">
                  <c:v>44279.660520590274</c:v>
                </c:pt>
                <c:pt idx="114">
                  <c:v>44279.660462708336</c:v>
                </c:pt>
                <c:pt idx="115">
                  <c:v>44279.660404826391</c:v>
                </c:pt>
                <c:pt idx="116">
                  <c:v>44279.660346944445</c:v>
                </c:pt>
                <c:pt idx="117">
                  <c:v>44279.660289108797</c:v>
                </c:pt>
                <c:pt idx="118">
                  <c:v>44279.660231226851</c:v>
                </c:pt>
                <c:pt idx="119">
                  <c:v>44279.660173344906</c:v>
                </c:pt>
                <c:pt idx="120">
                  <c:v>44279.660115451392</c:v>
                </c:pt>
                <c:pt idx="121">
                  <c:v>44279.660057569447</c:v>
                </c:pt>
                <c:pt idx="122">
                  <c:v>44279.659999687501</c:v>
                </c:pt>
                <c:pt idx="123">
                  <c:v>44279.659941851853</c:v>
                </c:pt>
                <c:pt idx="124">
                  <c:v>44279.659883969907</c:v>
                </c:pt>
                <c:pt idx="125">
                  <c:v>44279.659826087962</c:v>
                </c:pt>
                <c:pt idx="126">
                  <c:v>44279.659768206016</c:v>
                </c:pt>
                <c:pt idx="127">
                  <c:v>44279.659710312502</c:v>
                </c:pt>
                <c:pt idx="128">
                  <c:v>44279.659652442133</c:v>
                </c:pt>
                <c:pt idx="129">
                  <c:v>44279.659594594908</c:v>
                </c:pt>
                <c:pt idx="130">
                  <c:v>44279.659536701387</c:v>
                </c:pt>
                <c:pt idx="131">
                  <c:v>44279.659478819442</c:v>
                </c:pt>
                <c:pt idx="132">
                  <c:v>44279.659420949072</c:v>
                </c:pt>
                <c:pt idx="133">
                  <c:v>44279.659363067127</c:v>
                </c:pt>
                <c:pt idx="134">
                  <c:v>44279.659305185189</c:v>
                </c:pt>
                <c:pt idx="135">
                  <c:v>44279.65924734954</c:v>
                </c:pt>
                <c:pt idx="136">
                  <c:v>44279.659189456019</c:v>
                </c:pt>
                <c:pt idx="137">
                  <c:v>44279.659131574073</c:v>
                </c:pt>
                <c:pt idx="138">
                  <c:v>44279.659073692128</c:v>
                </c:pt>
                <c:pt idx="139">
                  <c:v>44279.659015810183</c:v>
                </c:pt>
                <c:pt idx="140">
                  <c:v>44279.658957928237</c:v>
                </c:pt>
                <c:pt idx="141">
                  <c:v>44279.65890008102</c:v>
                </c:pt>
                <c:pt idx="142">
                  <c:v>44279.658842210651</c:v>
                </c:pt>
                <c:pt idx="143">
                  <c:v>44279.658784328705</c:v>
                </c:pt>
                <c:pt idx="144">
                  <c:v>44279.658726435184</c:v>
                </c:pt>
                <c:pt idx="145">
                  <c:v>44279.658668553238</c:v>
                </c:pt>
                <c:pt idx="146">
                  <c:v>44279.658610682869</c:v>
                </c:pt>
                <c:pt idx="147">
                  <c:v>44279.658552835645</c:v>
                </c:pt>
                <c:pt idx="148">
                  <c:v>44279.658494953706</c:v>
                </c:pt>
                <c:pt idx="149">
                  <c:v>44279.658437071761</c:v>
                </c:pt>
                <c:pt idx="150">
                  <c:v>44279.658379189816</c:v>
                </c:pt>
                <c:pt idx="151">
                  <c:v>44279.65832130787</c:v>
                </c:pt>
                <c:pt idx="152">
                  <c:v>44279.658263414349</c:v>
                </c:pt>
                <c:pt idx="153">
                  <c:v>44279.658205590276</c:v>
                </c:pt>
                <c:pt idx="154">
                  <c:v>44279.658147708331</c:v>
                </c:pt>
                <c:pt idx="155">
                  <c:v>44279.658089826386</c:v>
                </c:pt>
                <c:pt idx="156">
                  <c:v>44279.658031932871</c:v>
                </c:pt>
                <c:pt idx="157">
                  <c:v>44279.657974050926</c:v>
                </c:pt>
                <c:pt idx="158">
                  <c:v>44279.657916157405</c:v>
                </c:pt>
                <c:pt idx="159">
                  <c:v>44279.657858321756</c:v>
                </c:pt>
                <c:pt idx="160">
                  <c:v>44279.657800439818</c:v>
                </c:pt>
                <c:pt idx="161">
                  <c:v>44279.657742569441</c:v>
                </c:pt>
                <c:pt idx="162">
                  <c:v>44279.657684687503</c:v>
                </c:pt>
                <c:pt idx="163">
                  <c:v>44279.657626805558</c:v>
                </c:pt>
                <c:pt idx="164">
                  <c:v>44279.657568912036</c:v>
                </c:pt>
                <c:pt idx="165">
                  <c:v>44279.657511076388</c:v>
                </c:pt>
                <c:pt idx="166">
                  <c:v>44279.657453194442</c:v>
                </c:pt>
                <c:pt idx="167">
                  <c:v>44279.657395312497</c:v>
                </c:pt>
                <c:pt idx="168">
                  <c:v>44279.657337430559</c:v>
                </c:pt>
                <c:pt idx="169">
                  <c:v>44279.657279594911</c:v>
                </c:pt>
                <c:pt idx="170">
                  <c:v>44279.657221712965</c:v>
                </c:pt>
                <c:pt idx="171">
                  <c:v>44279.657163819444</c:v>
                </c:pt>
                <c:pt idx="172">
                  <c:v>44279.657105949074</c:v>
                </c:pt>
                <c:pt idx="173">
                  <c:v>44279.657048055553</c:v>
                </c:pt>
                <c:pt idx="174">
                  <c:v>44279.656990173607</c:v>
                </c:pt>
                <c:pt idx="175">
                  <c:v>44279.656932291669</c:v>
                </c:pt>
                <c:pt idx="176">
                  <c:v>44279.656874456021</c:v>
                </c:pt>
                <c:pt idx="177">
                  <c:v>44279.656816574075</c:v>
                </c:pt>
                <c:pt idx="178">
                  <c:v>44279.656758680554</c:v>
                </c:pt>
                <c:pt idx="179">
                  <c:v>44279.656700798609</c:v>
                </c:pt>
                <c:pt idx="180">
                  <c:v>44279.656642916663</c:v>
                </c:pt>
                <c:pt idx="181">
                  <c:v>44279.656585046294</c:v>
                </c:pt>
                <c:pt idx="182">
                  <c:v>44279.656527199077</c:v>
                </c:pt>
                <c:pt idx="183">
                  <c:v>44279.656469317131</c:v>
                </c:pt>
                <c:pt idx="184">
                  <c:v>44279.656411435186</c:v>
                </c:pt>
                <c:pt idx="185">
                  <c:v>44279.65635355324</c:v>
                </c:pt>
                <c:pt idx="186">
                  <c:v>44279.656295671295</c:v>
                </c:pt>
                <c:pt idx="187">
                  <c:v>44279.65623778935</c:v>
                </c:pt>
                <c:pt idx="188">
                  <c:v>44279.656179953701</c:v>
                </c:pt>
                <c:pt idx="189">
                  <c:v>44279.656122025466</c:v>
                </c:pt>
                <c:pt idx="190">
                  <c:v>44279.656064178242</c:v>
                </c:pt>
                <c:pt idx="191">
                  <c:v>44279.656006296296</c:v>
                </c:pt>
                <c:pt idx="192">
                  <c:v>44279.655948414351</c:v>
                </c:pt>
                <c:pt idx="193">
                  <c:v>44279.655890578702</c:v>
                </c:pt>
                <c:pt idx="194">
                  <c:v>44279.655832696757</c:v>
                </c:pt>
                <c:pt idx="195">
                  <c:v>44279.655774814812</c:v>
                </c:pt>
                <c:pt idx="196">
                  <c:v>44279.655716932873</c:v>
                </c:pt>
                <c:pt idx="197">
                  <c:v>44279.655659050928</c:v>
                </c:pt>
                <c:pt idx="198">
                  <c:v>44279.655601168983</c:v>
                </c:pt>
                <c:pt idx="199">
                  <c:v>44279.655543287037</c:v>
                </c:pt>
                <c:pt idx="200">
                  <c:v>44279.655485393516</c:v>
                </c:pt>
                <c:pt idx="201">
                  <c:v>44279.655427557867</c:v>
                </c:pt>
                <c:pt idx="202">
                  <c:v>44279.655369675929</c:v>
                </c:pt>
                <c:pt idx="203">
                  <c:v>44279.655311793984</c:v>
                </c:pt>
                <c:pt idx="204">
                  <c:v>44279.655253912038</c:v>
                </c:pt>
                <c:pt idx="205">
                  <c:v>44279.655196064814</c:v>
                </c:pt>
                <c:pt idx="206">
                  <c:v>44279.655138182869</c:v>
                </c:pt>
                <c:pt idx="207">
                  <c:v>44279.655080300923</c:v>
                </c:pt>
                <c:pt idx="208">
                  <c:v>44279.655022418985</c:v>
                </c:pt>
                <c:pt idx="209">
                  <c:v>44279.65496453704</c:v>
                </c:pt>
                <c:pt idx="210">
                  <c:v>44279.654906655094</c:v>
                </c:pt>
                <c:pt idx="211">
                  <c:v>44279.654848773149</c:v>
                </c:pt>
                <c:pt idx="212">
                  <c:v>44279.654790891203</c:v>
                </c:pt>
                <c:pt idx="213">
                  <c:v>44279.654733009258</c:v>
                </c:pt>
                <c:pt idx="214">
                  <c:v>44279.65467517361</c:v>
                </c:pt>
                <c:pt idx="215">
                  <c:v>44279.654617280095</c:v>
                </c:pt>
                <c:pt idx="216">
                  <c:v>44279.654559409719</c:v>
                </c:pt>
                <c:pt idx="217">
                  <c:v>44279.654501516205</c:v>
                </c:pt>
                <c:pt idx="218">
                  <c:v>44279.654443680556</c:v>
                </c:pt>
                <c:pt idx="219">
                  <c:v>44279.654385798611</c:v>
                </c:pt>
                <c:pt idx="220">
                  <c:v>44279.654327916665</c:v>
                </c:pt>
                <c:pt idx="221">
                  <c:v>44279.654270023151</c:v>
                </c:pt>
                <c:pt idx="222">
                  <c:v>44279.654212152775</c:v>
                </c:pt>
                <c:pt idx="223">
                  <c:v>44279.65415425926</c:v>
                </c:pt>
                <c:pt idx="224">
                  <c:v>44279.654096377315</c:v>
                </c:pt>
                <c:pt idx="225">
                  <c:v>44279.654038553243</c:v>
                </c:pt>
                <c:pt idx="226">
                  <c:v>44279.653980659721</c:v>
                </c:pt>
                <c:pt idx="227">
                  <c:v>44279.653922777776</c:v>
                </c:pt>
                <c:pt idx="228">
                  <c:v>44279.65386489583</c:v>
                </c:pt>
                <c:pt idx="229">
                  <c:v>44279.653807013892</c:v>
                </c:pt>
                <c:pt idx="230">
                  <c:v>44279.653749131947</c:v>
                </c:pt>
                <c:pt idx="231">
                  <c:v>44279.653691250001</c:v>
                </c:pt>
                <c:pt idx="232">
                  <c:v>44279.653633402777</c:v>
                </c:pt>
                <c:pt idx="233">
                  <c:v>44279.653575520832</c:v>
                </c:pt>
                <c:pt idx="234">
                  <c:v>44279.653517638886</c:v>
                </c:pt>
                <c:pt idx="235">
                  <c:v>44279.653459756948</c:v>
                </c:pt>
                <c:pt idx="236">
                  <c:v>44279.653401863427</c:v>
                </c:pt>
                <c:pt idx="237">
                  <c:v>44279.653343993057</c:v>
                </c:pt>
                <c:pt idx="238">
                  <c:v>44279.653286099536</c:v>
                </c:pt>
                <c:pt idx="239">
                  <c:v>44279.653228263887</c:v>
                </c:pt>
                <c:pt idx="240">
                  <c:v>44279.653170393518</c:v>
                </c:pt>
                <c:pt idx="241">
                  <c:v>44279.653112511573</c:v>
                </c:pt>
                <c:pt idx="242">
                  <c:v>44279.653054618058</c:v>
                </c:pt>
                <c:pt idx="243">
                  <c:v>44279.652996736113</c:v>
                </c:pt>
                <c:pt idx="244">
                  <c:v>44279.652938854168</c:v>
                </c:pt>
                <c:pt idx="245">
                  <c:v>44279.652881018519</c:v>
                </c:pt>
                <c:pt idx="246">
                  <c:v>44279.652823136574</c:v>
                </c:pt>
                <c:pt idx="247">
                  <c:v>44279.652765254628</c:v>
                </c:pt>
                <c:pt idx="248">
                  <c:v>44279.652707361114</c:v>
                </c:pt>
                <c:pt idx="249">
                  <c:v>44279.652649490738</c:v>
                </c:pt>
                <c:pt idx="250">
                  <c:v>44279.652591608799</c:v>
                </c:pt>
                <c:pt idx="251">
                  <c:v>44279.652533715278</c:v>
                </c:pt>
                <c:pt idx="252">
                  <c:v>44279.652475879629</c:v>
                </c:pt>
                <c:pt idx="253">
                  <c:v>44279.652417997684</c:v>
                </c:pt>
                <c:pt idx="254">
                  <c:v>44279.652360115739</c:v>
                </c:pt>
                <c:pt idx="255">
                  <c:v>44279.652302233793</c:v>
                </c:pt>
                <c:pt idx="256">
                  <c:v>44279.652244340279</c:v>
                </c:pt>
                <c:pt idx="257">
                  <c:v>44279.65218646991</c:v>
                </c:pt>
                <c:pt idx="258">
                  <c:v>44279.652128576388</c:v>
                </c:pt>
                <c:pt idx="259">
                  <c:v>44279.652070752316</c:v>
                </c:pt>
                <c:pt idx="260">
                  <c:v>44279.652012858794</c:v>
                </c:pt>
                <c:pt idx="261">
                  <c:v>44279.651954976849</c:v>
                </c:pt>
                <c:pt idx="262">
                  <c:v>44279.651897094911</c:v>
                </c:pt>
                <c:pt idx="263">
                  <c:v>44279.651839212966</c:v>
                </c:pt>
                <c:pt idx="264">
                  <c:v>44279.65178133102</c:v>
                </c:pt>
                <c:pt idx="265">
                  <c:v>44279.651723483796</c:v>
                </c:pt>
                <c:pt idx="266">
                  <c:v>44279.651665613426</c:v>
                </c:pt>
                <c:pt idx="267">
                  <c:v>44279.651607719905</c:v>
                </c:pt>
                <c:pt idx="268">
                  <c:v>44279.651549837959</c:v>
                </c:pt>
                <c:pt idx="269">
                  <c:v>44279.65149196759</c:v>
                </c:pt>
                <c:pt idx="270">
                  <c:v>44279.651434085645</c:v>
                </c:pt>
                <c:pt idx="271">
                  <c:v>44279.651376192131</c:v>
                </c:pt>
                <c:pt idx="272">
                  <c:v>44279.651318344906</c:v>
                </c:pt>
                <c:pt idx="273">
                  <c:v>44279.65126042824</c:v>
                </c:pt>
                <c:pt idx="274">
                  <c:v>44279.651202592591</c:v>
                </c:pt>
                <c:pt idx="275">
                  <c:v>44279.651144710646</c:v>
                </c:pt>
                <c:pt idx="276">
                  <c:v>44279.6510868287</c:v>
                </c:pt>
                <c:pt idx="277">
                  <c:v>44279.651028946762</c:v>
                </c:pt>
                <c:pt idx="278">
                  <c:v>44279.650971053241</c:v>
                </c:pt>
                <c:pt idx="279">
                  <c:v>44279.650913171296</c:v>
                </c:pt>
                <c:pt idx="280">
                  <c:v>44279.65085528935</c:v>
                </c:pt>
                <c:pt idx="281">
                  <c:v>44279.650797453702</c:v>
                </c:pt>
                <c:pt idx="282">
                  <c:v>44279.650739571756</c:v>
                </c:pt>
                <c:pt idx="283">
                  <c:v>44279.650681689818</c:v>
                </c:pt>
                <c:pt idx="284">
                  <c:v>44279.650623807873</c:v>
                </c:pt>
                <c:pt idx="285">
                  <c:v>44279.650565914351</c:v>
                </c:pt>
                <c:pt idx="286">
                  <c:v>44279.650508032406</c:v>
                </c:pt>
                <c:pt idx="287">
                  <c:v>44279.650450196757</c:v>
                </c:pt>
                <c:pt idx="288">
                  <c:v>44279.650392314812</c:v>
                </c:pt>
                <c:pt idx="289">
                  <c:v>44279.650334432874</c:v>
                </c:pt>
                <c:pt idx="290">
                  <c:v>44279.650276550929</c:v>
                </c:pt>
                <c:pt idx="291">
                  <c:v>44279.650218668983</c:v>
                </c:pt>
                <c:pt idx="292">
                  <c:v>44279.650160787038</c:v>
                </c:pt>
                <c:pt idx="293">
                  <c:v>44279.650102939813</c:v>
                </c:pt>
                <c:pt idx="294">
                  <c:v>44279.650045069444</c:v>
                </c:pt>
                <c:pt idx="295">
                  <c:v>44279.649987175922</c:v>
                </c:pt>
                <c:pt idx="296">
                  <c:v>44279.649929293984</c:v>
                </c:pt>
                <c:pt idx="297">
                  <c:v>44279.649871412039</c:v>
                </c:pt>
                <c:pt idx="298">
                  <c:v>44279.649813530094</c:v>
                </c:pt>
                <c:pt idx="299">
                  <c:v>44279.649755694445</c:v>
                </c:pt>
                <c:pt idx="300">
                  <c:v>44279.6496978125</c:v>
                </c:pt>
                <c:pt idx="301">
                  <c:v>44279.649639918978</c:v>
                </c:pt>
                <c:pt idx="302">
                  <c:v>44279.64958203704</c:v>
                </c:pt>
                <c:pt idx="303">
                  <c:v>44279.649524155095</c:v>
                </c:pt>
                <c:pt idx="304">
                  <c:v>44279.649466319446</c:v>
                </c:pt>
                <c:pt idx="305">
                  <c:v>44279.649408437501</c:v>
                </c:pt>
                <c:pt idx="306">
                  <c:v>44279.649350555555</c:v>
                </c:pt>
                <c:pt idx="307">
                  <c:v>44279.64929267361</c:v>
                </c:pt>
                <c:pt idx="308">
                  <c:v>44279.649234791665</c:v>
                </c:pt>
                <c:pt idx="309">
                  <c:v>44279.649176909719</c:v>
                </c:pt>
                <c:pt idx="310">
                  <c:v>44279.649119062502</c:v>
                </c:pt>
                <c:pt idx="311">
                  <c:v>44279.649061180557</c:v>
                </c:pt>
                <c:pt idx="312">
                  <c:v>44279.649003310187</c:v>
                </c:pt>
                <c:pt idx="313">
                  <c:v>44279.648945428242</c:v>
                </c:pt>
                <c:pt idx="314">
                  <c:v>44279.64888753472</c:v>
                </c:pt>
                <c:pt idx="315">
                  <c:v>44279.648829652775</c:v>
                </c:pt>
                <c:pt idx="316">
                  <c:v>44279.648771817127</c:v>
                </c:pt>
                <c:pt idx="317">
                  <c:v>44279.648713935188</c:v>
                </c:pt>
                <c:pt idx="318">
                  <c:v>44279.648656053243</c:v>
                </c:pt>
                <c:pt idx="319">
                  <c:v>44279.648598171298</c:v>
                </c:pt>
                <c:pt idx="320">
                  <c:v>44279.648540289352</c:v>
                </c:pt>
                <c:pt idx="321">
                  <c:v>44279.648482442128</c:v>
                </c:pt>
                <c:pt idx="322">
                  <c:v>44279.648424560182</c:v>
                </c:pt>
                <c:pt idx="323">
                  <c:v>44279.648366678244</c:v>
                </c:pt>
                <c:pt idx="324">
                  <c:v>44279.648308796299</c:v>
                </c:pt>
                <c:pt idx="325">
                  <c:v>44279.648250914353</c:v>
                </c:pt>
                <c:pt idx="326">
                  <c:v>44279.648193032408</c:v>
                </c:pt>
                <c:pt idx="327">
                  <c:v>44279.64813519676</c:v>
                </c:pt>
                <c:pt idx="328">
                  <c:v>44279.648077303238</c:v>
                </c:pt>
                <c:pt idx="329">
                  <c:v>44279.648019432869</c:v>
                </c:pt>
                <c:pt idx="330">
                  <c:v>44279.647961539355</c:v>
                </c:pt>
                <c:pt idx="331">
                  <c:v>44279.647903657409</c:v>
                </c:pt>
                <c:pt idx="332">
                  <c:v>44279.647845775464</c:v>
                </c:pt>
                <c:pt idx="333">
                  <c:v>44279.647787939815</c:v>
                </c:pt>
                <c:pt idx="334">
                  <c:v>44279.64773005787</c:v>
                </c:pt>
                <c:pt idx="335">
                  <c:v>44279.647672164348</c:v>
                </c:pt>
                <c:pt idx="336">
                  <c:v>44279.647614293979</c:v>
                </c:pt>
                <c:pt idx="337">
                  <c:v>44279.647556412034</c:v>
                </c:pt>
                <c:pt idx="338">
                  <c:v>44279.647498576385</c:v>
                </c:pt>
                <c:pt idx="339">
                  <c:v>44279.647440694447</c:v>
                </c:pt>
                <c:pt idx="340">
                  <c:v>44279.647382800926</c:v>
                </c:pt>
                <c:pt idx="341">
                  <c:v>44279.64732491898</c:v>
                </c:pt>
                <c:pt idx="342">
                  <c:v>44279.647267037035</c:v>
                </c:pt>
                <c:pt idx="343">
                  <c:v>44279.64720915509</c:v>
                </c:pt>
                <c:pt idx="344">
                  <c:v>44279.647151319441</c:v>
                </c:pt>
                <c:pt idx="345">
                  <c:v>44279.647093437503</c:v>
                </c:pt>
                <c:pt idx="346">
                  <c:v>44279.647035555558</c:v>
                </c:pt>
                <c:pt idx="347">
                  <c:v>44279.646977673612</c:v>
                </c:pt>
                <c:pt idx="348">
                  <c:v>44279.646919780091</c:v>
                </c:pt>
                <c:pt idx="349">
                  <c:v>44279.646861886577</c:v>
                </c:pt>
                <c:pt idx="350">
                  <c:v>44279.646804016207</c:v>
                </c:pt>
                <c:pt idx="351">
                  <c:v>44279.646746180559</c:v>
                </c:pt>
                <c:pt idx="352">
                  <c:v>44279.646688298613</c:v>
                </c:pt>
                <c:pt idx="353">
                  <c:v>44279.646630416668</c:v>
                </c:pt>
                <c:pt idx="354">
                  <c:v>44279.646572534723</c:v>
                </c:pt>
                <c:pt idx="355">
                  <c:v>44279.646514652777</c:v>
                </c:pt>
                <c:pt idx="356">
                  <c:v>44279.646456817129</c:v>
                </c:pt>
                <c:pt idx="357">
                  <c:v>44279.646398923614</c:v>
                </c:pt>
                <c:pt idx="358">
                  <c:v>44279.646341041669</c:v>
                </c:pt>
                <c:pt idx="359">
                  <c:v>44279.646283159724</c:v>
                </c:pt>
                <c:pt idx="360">
                  <c:v>44279.646225277778</c:v>
                </c:pt>
                <c:pt idx="361">
                  <c:v>44279.64616744213</c:v>
                </c:pt>
                <c:pt idx="362">
                  <c:v>44279.646109560184</c:v>
                </c:pt>
                <c:pt idx="363">
                  <c:v>44279.64605166667</c:v>
                </c:pt>
                <c:pt idx="364">
                  <c:v>44279.645993796294</c:v>
                </c:pt>
                <c:pt idx="365">
                  <c:v>44279.645935914348</c:v>
                </c:pt>
                <c:pt idx="366">
                  <c:v>44279.645878067131</c:v>
                </c:pt>
                <c:pt idx="367">
                  <c:v>44279.645820185186</c:v>
                </c:pt>
                <c:pt idx="368">
                  <c:v>44279.64576230324</c:v>
                </c:pt>
                <c:pt idx="369">
                  <c:v>44279.645704421295</c:v>
                </c:pt>
                <c:pt idx="370">
                  <c:v>44279.645646527781</c:v>
                </c:pt>
                <c:pt idx="371">
                  <c:v>44279.645588657404</c:v>
                </c:pt>
                <c:pt idx="372">
                  <c:v>44279.645530821763</c:v>
                </c:pt>
                <c:pt idx="373">
                  <c:v>44279.645472939817</c:v>
                </c:pt>
                <c:pt idx="374">
                  <c:v>44279.645415057872</c:v>
                </c:pt>
                <c:pt idx="375">
                  <c:v>44279.645357210647</c:v>
                </c:pt>
                <c:pt idx="376">
                  <c:v>44279.645299328702</c:v>
                </c:pt>
                <c:pt idx="377">
                  <c:v>44279.645241446757</c:v>
                </c:pt>
                <c:pt idx="378">
                  <c:v>44279.645183564811</c:v>
                </c:pt>
                <c:pt idx="379">
                  <c:v>44279.645125682873</c:v>
                </c:pt>
                <c:pt idx="380">
                  <c:v>44279.645067789352</c:v>
                </c:pt>
                <c:pt idx="381">
                  <c:v>44279.645009918982</c:v>
                </c:pt>
                <c:pt idx="382">
                  <c:v>44279.644952083334</c:v>
                </c:pt>
                <c:pt idx="383">
                  <c:v>44279.644894201389</c:v>
                </c:pt>
                <c:pt idx="384">
                  <c:v>44279.644836307867</c:v>
                </c:pt>
                <c:pt idx="385">
                  <c:v>44279.644778425929</c:v>
                </c:pt>
                <c:pt idx="386">
                  <c:v>44279.644720543984</c:v>
                </c:pt>
                <c:pt idx="387">
                  <c:v>44279.644662662038</c:v>
                </c:pt>
                <c:pt idx="388">
                  <c:v>44279.644604780093</c:v>
                </c:pt>
                <c:pt idx="389">
                  <c:v>44279.644546898147</c:v>
                </c:pt>
                <c:pt idx="390">
                  <c:v>44279.644489016202</c:v>
                </c:pt>
                <c:pt idx="391">
                  <c:v>44279.644431180554</c:v>
                </c:pt>
                <c:pt idx="392">
                  <c:v>44279.644373298608</c:v>
                </c:pt>
                <c:pt idx="393">
                  <c:v>44279.644315405094</c:v>
                </c:pt>
                <c:pt idx="394">
                  <c:v>44279.644257523149</c:v>
                </c:pt>
                <c:pt idx="395">
                  <c:v>44279.644199629627</c:v>
                </c:pt>
                <c:pt idx="396">
                  <c:v>44279.644141759258</c:v>
                </c:pt>
                <c:pt idx="397">
                  <c:v>44279.644083877312</c:v>
                </c:pt>
                <c:pt idx="398">
                  <c:v>44279.644026030095</c:v>
                </c:pt>
                <c:pt idx="399">
                  <c:v>44279.643968159726</c:v>
                </c:pt>
                <c:pt idx="400">
                  <c:v>44279.643910266204</c:v>
                </c:pt>
                <c:pt idx="401">
                  <c:v>44279.643852384259</c:v>
                </c:pt>
                <c:pt idx="402">
                  <c:v>44279.643794502314</c:v>
                </c:pt>
                <c:pt idx="403">
                  <c:v>44279.643736620368</c:v>
                </c:pt>
                <c:pt idx="404">
                  <c:v>44279.64367878472</c:v>
                </c:pt>
                <c:pt idx="405">
                  <c:v>44279.643620902774</c:v>
                </c:pt>
                <c:pt idx="406">
                  <c:v>44279.643563020836</c:v>
                </c:pt>
                <c:pt idx="407">
                  <c:v>44279.643505138891</c:v>
                </c:pt>
                <c:pt idx="408">
                  <c:v>44279.643447256945</c:v>
                </c:pt>
                <c:pt idx="409">
                  <c:v>44279.643389363424</c:v>
                </c:pt>
                <c:pt idx="410">
                  <c:v>44279.643331481479</c:v>
                </c:pt>
                <c:pt idx="411">
                  <c:v>44279.64327364583</c:v>
                </c:pt>
                <c:pt idx="412">
                  <c:v>44279.643215763892</c:v>
                </c:pt>
                <c:pt idx="413">
                  <c:v>44279.64315787037</c:v>
                </c:pt>
                <c:pt idx="414">
                  <c:v>44279.643100000001</c:v>
                </c:pt>
                <c:pt idx="415">
                  <c:v>44279.64304210648</c:v>
                </c:pt>
                <c:pt idx="416">
                  <c:v>44279.64298423611</c:v>
                </c:pt>
                <c:pt idx="417">
                  <c:v>44279.642926342596</c:v>
                </c:pt>
                <c:pt idx="418">
                  <c:v>44279.642868506948</c:v>
                </c:pt>
                <c:pt idx="419">
                  <c:v>44279.642810625002</c:v>
                </c:pt>
                <c:pt idx="420">
                  <c:v>44279.642752743057</c:v>
                </c:pt>
                <c:pt idx="421">
                  <c:v>44279.642694861112</c:v>
                </c:pt>
                <c:pt idx="422">
                  <c:v>44279.64263696759</c:v>
                </c:pt>
                <c:pt idx="423">
                  <c:v>44279.642579097221</c:v>
                </c:pt>
                <c:pt idx="424">
                  <c:v>44279.642521203707</c:v>
                </c:pt>
                <c:pt idx="425">
                  <c:v>44279.642463368058</c:v>
                </c:pt>
                <c:pt idx="426">
                  <c:v>44279.642405497689</c:v>
                </c:pt>
                <c:pt idx="427">
                  <c:v>44279.642347604167</c:v>
                </c:pt>
                <c:pt idx="428">
                  <c:v>44279.642289722222</c:v>
                </c:pt>
                <c:pt idx="429">
                  <c:v>44279.642231840277</c:v>
                </c:pt>
                <c:pt idx="430">
                  <c:v>44279.642173946762</c:v>
                </c:pt>
                <c:pt idx="431">
                  <c:v>44279.642116076386</c:v>
                </c:pt>
                <c:pt idx="432">
                  <c:v>44279.642058229168</c:v>
                </c:pt>
                <c:pt idx="433">
                  <c:v>44279.642000358799</c:v>
                </c:pt>
                <c:pt idx="434">
                  <c:v>44279.641942465278</c:v>
                </c:pt>
                <c:pt idx="435">
                  <c:v>44279.641884594908</c:v>
                </c:pt>
                <c:pt idx="436">
                  <c:v>44279.641826701387</c:v>
                </c:pt>
                <c:pt idx="437">
                  <c:v>44279.641768819441</c:v>
                </c:pt>
                <c:pt idx="438">
                  <c:v>44279.641710983793</c:v>
                </c:pt>
                <c:pt idx="439">
                  <c:v>44279.641653090279</c:v>
                </c:pt>
                <c:pt idx="440">
                  <c:v>44279.64159521991</c:v>
                </c:pt>
                <c:pt idx="441">
                  <c:v>44279.641537326388</c:v>
                </c:pt>
                <c:pt idx="442">
                  <c:v>44279.641479456019</c:v>
                </c:pt>
                <c:pt idx="443">
                  <c:v>44279.641421574073</c:v>
                </c:pt>
                <c:pt idx="444">
                  <c:v>44279.641363680559</c:v>
                </c:pt>
                <c:pt idx="445">
                  <c:v>44279.641305833335</c:v>
                </c:pt>
                <c:pt idx="446">
                  <c:v>44279.641247962965</c:v>
                </c:pt>
                <c:pt idx="447">
                  <c:v>44279.64119008102</c:v>
                </c:pt>
                <c:pt idx="448">
                  <c:v>44279.641132187498</c:v>
                </c:pt>
                <c:pt idx="449">
                  <c:v>44279.641074317129</c:v>
                </c:pt>
                <c:pt idx="450">
                  <c:v>44279.641016423608</c:v>
                </c:pt>
                <c:pt idx="451">
                  <c:v>44279.640958553238</c:v>
                </c:pt>
                <c:pt idx="452">
                  <c:v>44279.64090071759</c:v>
                </c:pt>
                <c:pt idx="453">
                  <c:v>44279.640842824076</c:v>
                </c:pt>
                <c:pt idx="454">
                  <c:v>44279.64078494213</c:v>
                </c:pt>
                <c:pt idx="455">
                  <c:v>44279.640727060185</c:v>
                </c:pt>
                <c:pt idx="456">
                  <c:v>44279.640669178239</c:v>
                </c:pt>
                <c:pt idx="457">
                  <c:v>44279.640611296294</c:v>
                </c:pt>
                <c:pt idx="458">
                  <c:v>44279.640553414349</c:v>
                </c:pt>
                <c:pt idx="459">
                  <c:v>44279.640495532411</c:v>
                </c:pt>
                <c:pt idx="460">
                  <c:v>44279.640437696762</c:v>
                </c:pt>
                <c:pt idx="461">
                  <c:v>44279.640379803241</c:v>
                </c:pt>
                <c:pt idx="462">
                  <c:v>44279.640321921295</c:v>
                </c:pt>
                <c:pt idx="463">
                  <c:v>44279.64026403935</c:v>
                </c:pt>
                <c:pt idx="464">
                  <c:v>44279.640206157404</c:v>
                </c:pt>
                <c:pt idx="465">
                  <c:v>44279.640148321756</c:v>
                </c:pt>
                <c:pt idx="466">
                  <c:v>44279.640090439818</c:v>
                </c:pt>
                <c:pt idx="467">
                  <c:v>44279.640032557872</c:v>
                </c:pt>
                <c:pt idx="468">
                  <c:v>44279.639974675927</c:v>
                </c:pt>
                <c:pt idx="469">
                  <c:v>44279.639916793982</c:v>
                </c:pt>
                <c:pt idx="470">
                  <c:v>44279.63985890046</c:v>
                </c:pt>
                <c:pt idx="471">
                  <c:v>44279.639801064812</c:v>
                </c:pt>
                <c:pt idx="472">
                  <c:v>44279.639743182874</c:v>
                </c:pt>
                <c:pt idx="473">
                  <c:v>44279.639685300928</c:v>
                </c:pt>
                <c:pt idx="474">
                  <c:v>44279.639627418983</c:v>
                </c:pt>
                <c:pt idx="475">
                  <c:v>44279.639569537037</c:v>
                </c:pt>
                <c:pt idx="476">
                  <c:v>44279.639511655092</c:v>
                </c:pt>
                <c:pt idx="477">
                  <c:v>44279.639453773147</c:v>
                </c:pt>
                <c:pt idx="478">
                  <c:v>44279.639395937498</c:v>
                </c:pt>
                <c:pt idx="479">
                  <c:v>44279.639338043984</c:v>
                </c:pt>
                <c:pt idx="480">
                  <c:v>44279.639280173615</c:v>
                </c:pt>
                <c:pt idx="481">
                  <c:v>44279.639222280093</c:v>
                </c:pt>
                <c:pt idx="482">
                  <c:v>44279.639164398148</c:v>
                </c:pt>
                <c:pt idx="483">
                  <c:v>44279.639106516202</c:v>
                </c:pt>
                <c:pt idx="484">
                  <c:v>44279.639048634257</c:v>
                </c:pt>
                <c:pt idx="485">
                  <c:v>44279.638990798609</c:v>
                </c:pt>
                <c:pt idx="486">
                  <c:v>44279.638932916663</c:v>
                </c:pt>
                <c:pt idx="487">
                  <c:v>44279.638875034725</c:v>
                </c:pt>
                <c:pt idx="488">
                  <c:v>44279.638817141204</c:v>
                </c:pt>
                <c:pt idx="489">
                  <c:v>44279.638759259258</c:v>
                </c:pt>
                <c:pt idx="490">
                  <c:v>44279.638701377313</c:v>
                </c:pt>
                <c:pt idx="491">
                  <c:v>44279.638643495367</c:v>
                </c:pt>
                <c:pt idx="492">
                  <c:v>44279.638585659719</c:v>
                </c:pt>
                <c:pt idx="493">
                  <c:v>44279.638527777781</c:v>
                </c:pt>
                <c:pt idx="494">
                  <c:v>44279.638469895835</c:v>
                </c:pt>
                <c:pt idx="495">
                  <c:v>44279.63841201389</c:v>
                </c:pt>
                <c:pt idx="496">
                  <c:v>44279.638354131945</c:v>
                </c:pt>
                <c:pt idx="497">
                  <c:v>44279.638296238423</c:v>
                </c:pt>
                <c:pt idx="498">
                  <c:v>44279.638238356485</c:v>
                </c:pt>
                <c:pt idx="499">
                  <c:v>44279.638180520837</c:v>
                </c:pt>
                <c:pt idx="500">
                  <c:v>44279.638122627315</c:v>
                </c:pt>
                <c:pt idx="501">
                  <c:v>44279.638064756946</c:v>
                </c:pt>
                <c:pt idx="502">
                  <c:v>44279.638006875</c:v>
                </c:pt>
                <c:pt idx="503">
                  <c:v>44279.637948993055</c:v>
                </c:pt>
                <c:pt idx="504">
                  <c:v>44279.63789111111</c:v>
                </c:pt>
                <c:pt idx="505">
                  <c:v>44279.637833275461</c:v>
                </c:pt>
                <c:pt idx="506">
                  <c:v>44279.637775381947</c:v>
                </c:pt>
                <c:pt idx="507">
                  <c:v>44279.637717500002</c:v>
                </c:pt>
                <c:pt idx="508">
                  <c:v>44279.63765960648</c:v>
                </c:pt>
                <c:pt idx="509">
                  <c:v>44279.637601736111</c:v>
                </c:pt>
                <c:pt idx="510">
                  <c:v>44279.637543854165</c:v>
                </c:pt>
                <c:pt idx="511">
                  <c:v>44279.63748597222</c:v>
                </c:pt>
                <c:pt idx="512">
                  <c:v>44279.637428125003</c:v>
                </c:pt>
                <c:pt idx="513">
                  <c:v>44279.637370243057</c:v>
                </c:pt>
                <c:pt idx="514">
                  <c:v>44279.637312361112</c:v>
                </c:pt>
                <c:pt idx="515">
                  <c:v>44279.637254479167</c:v>
                </c:pt>
                <c:pt idx="516">
                  <c:v>44279.637196597221</c:v>
                </c:pt>
                <c:pt idx="517">
                  <c:v>44279.637138715276</c:v>
                </c:pt>
                <c:pt idx="518">
                  <c:v>44279.63708083333</c:v>
                </c:pt>
                <c:pt idx="519">
                  <c:v>44279.637022997682</c:v>
                </c:pt>
                <c:pt idx="520">
                  <c:v>44279.636965115744</c:v>
                </c:pt>
                <c:pt idx="521">
                  <c:v>44279.636907233798</c:v>
                </c:pt>
                <c:pt idx="522">
                  <c:v>44279.636849340277</c:v>
                </c:pt>
                <c:pt idx="523">
                  <c:v>44279.636791458332</c:v>
                </c:pt>
                <c:pt idx="524">
                  <c:v>44279.636733576386</c:v>
                </c:pt>
                <c:pt idx="525">
                  <c:v>44279.636675682872</c:v>
                </c:pt>
                <c:pt idx="526">
                  <c:v>44279.6366178588</c:v>
                </c:pt>
                <c:pt idx="527">
                  <c:v>44279.636559976854</c:v>
                </c:pt>
                <c:pt idx="528">
                  <c:v>44279.636502094909</c:v>
                </c:pt>
                <c:pt idx="529">
                  <c:v>44279.636444212963</c:v>
                </c:pt>
                <c:pt idx="530">
                  <c:v>44279.636386331018</c:v>
                </c:pt>
                <c:pt idx="531">
                  <c:v>44279.636328437497</c:v>
                </c:pt>
                <c:pt idx="532">
                  <c:v>44279.636270567127</c:v>
                </c:pt>
                <c:pt idx="533">
                  <c:v>44279.63621271991</c:v>
                </c:pt>
                <c:pt idx="534">
                  <c:v>44279.636154837965</c:v>
                </c:pt>
                <c:pt idx="535">
                  <c:v>44279.636096956019</c:v>
                </c:pt>
                <c:pt idx="536">
                  <c:v>44279.636039062498</c:v>
                </c:pt>
                <c:pt idx="537">
                  <c:v>44279.635981192128</c:v>
                </c:pt>
                <c:pt idx="538">
                  <c:v>44279.635923310183</c:v>
                </c:pt>
                <c:pt idx="539">
                  <c:v>44279.635865416669</c:v>
                </c:pt>
                <c:pt idx="540">
                  <c:v>44279.63580758102</c:v>
                </c:pt>
                <c:pt idx="541">
                  <c:v>44279.635749687499</c:v>
                </c:pt>
                <c:pt idx="542">
                  <c:v>44279.63569181713</c:v>
                </c:pt>
                <c:pt idx="543">
                  <c:v>44279.635633935184</c:v>
                </c:pt>
                <c:pt idx="544">
                  <c:v>44279.635576053239</c:v>
                </c:pt>
                <c:pt idx="545">
                  <c:v>44279.635518171293</c:v>
                </c:pt>
                <c:pt idx="546">
                  <c:v>44279.635460289355</c:v>
                </c:pt>
                <c:pt idx="547">
                  <c:v>44279.635402453707</c:v>
                </c:pt>
                <c:pt idx="548">
                  <c:v>44279.635344571761</c:v>
                </c:pt>
                <c:pt idx="549">
                  <c:v>44279.63528667824</c:v>
                </c:pt>
                <c:pt idx="550">
                  <c:v>44279.635228796295</c:v>
                </c:pt>
                <c:pt idx="551">
                  <c:v>44279.635170914349</c:v>
                </c:pt>
                <c:pt idx="552">
                  <c:v>44279.635113032411</c:v>
                </c:pt>
                <c:pt idx="553">
                  <c:v>44279.635055196763</c:v>
                </c:pt>
                <c:pt idx="554">
                  <c:v>44279.634997314817</c:v>
                </c:pt>
                <c:pt idx="555">
                  <c:v>44279.634939432872</c:v>
                </c:pt>
                <c:pt idx="556">
                  <c:v>44279.63488153935</c:v>
                </c:pt>
                <c:pt idx="557">
                  <c:v>44279.634823657405</c:v>
                </c:pt>
                <c:pt idx="558">
                  <c:v>44279.63476577546</c:v>
                </c:pt>
                <c:pt idx="559">
                  <c:v>44279.634707893521</c:v>
                </c:pt>
                <c:pt idx="560">
                  <c:v>44279.634650057873</c:v>
                </c:pt>
                <c:pt idx="561">
                  <c:v>44279.634592175928</c:v>
                </c:pt>
                <c:pt idx="562">
                  <c:v>44279.634534293982</c:v>
                </c:pt>
                <c:pt idx="563">
                  <c:v>44279.634476412037</c:v>
                </c:pt>
                <c:pt idx="564">
                  <c:v>44279.634418530091</c:v>
                </c:pt>
                <c:pt idx="565">
                  <c:v>44279.634360636577</c:v>
                </c:pt>
                <c:pt idx="566">
                  <c:v>44279.634302754632</c:v>
                </c:pt>
                <c:pt idx="567">
                  <c:v>44279.634244918983</c:v>
                </c:pt>
                <c:pt idx="568">
                  <c:v>44279.634187037038</c:v>
                </c:pt>
                <c:pt idx="569">
                  <c:v>44279.634129155093</c:v>
                </c:pt>
                <c:pt idx="570">
                  <c:v>44279.634071273147</c:v>
                </c:pt>
                <c:pt idx="571">
                  <c:v>44279.634013391202</c:v>
                </c:pt>
                <c:pt idx="572">
                  <c:v>44279.633955509256</c:v>
                </c:pt>
                <c:pt idx="573">
                  <c:v>44279.633897627318</c:v>
                </c:pt>
                <c:pt idx="574">
                  <c:v>44279.633839780094</c:v>
                </c:pt>
                <c:pt idx="575">
                  <c:v>44279.633781898148</c:v>
                </c:pt>
                <c:pt idx="576">
                  <c:v>44279.633724016203</c:v>
                </c:pt>
                <c:pt idx="577">
                  <c:v>44279.633666134258</c:v>
                </c:pt>
                <c:pt idx="578">
                  <c:v>44279.633608252312</c:v>
                </c:pt>
                <c:pt idx="579">
                  <c:v>44279.633550370374</c:v>
                </c:pt>
                <c:pt idx="580">
                  <c:v>44279.633492488429</c:v>
                </c:pt>
                <c:pt idx="581">
                  <c:v>44279.63343465278</c:v>
                </c:pt>
                <c:pt idx="582">
                  <c:v>44279.633376759259</c:v>
                </c:pt>
                <c:pt idx="583">
                  <c:v>44279.633318877313</c:v>
                </c:pt>
                <c:pt idx="584">
                  <c:v>44279.633260995368</c:v>
                </c:pt>
                <c:pt idx="585">
                  <c:v>44279.633203113422</c:v>
                </c:pt>
                <c:pt idx="586">
                  <c:v>44279.633145231484</c:v>
                </c:pt>
                <c:pt idx="587">
                  <c:v>44279.633087349539</c:v>
                </c:pt>
                <c:pt idx="588">
                  <c:v>44279.633029513891</c:v>
                </c:pt>
                <c:pt idx="589">
                  <c:v>44279.632971631945</c:v>
                </c:pt>
                <c:pt idx="590">
                  <c:v>44279.63291375</c:v>
                </c:pt>
                <c:pt idx="591">
                  <c:v>44279.632855856478</c:v>
                </c:pt>
                <c:pt idx="592">
                  <c:v>44279.63279797454</c:v>
                </c:pt>
                <c:pt idx="593">
                  <c:v>44279.632740092595</c:v>
                </c:pt>
                <c:pt idx="594">
                  <c:v>44279.632682210649</c:v>
                </c:pt>
                <c:pt idx="595">
                  <c:v>44279.632624375001</c:v>
                </c:pt>
                <c:pt idx="596">
                  <c:v>44279.632566493055</c:v>
                </c:pt>
                <c:pt idx="597">
                  <c:v>44279.63250861111</c:v>
                </c:pt>
                <c:pt idx="598">
                  <c:v>44279.632450729165</c:v>
                </c:pt>
                <c:pt idx="599">
                  <c:v>44279.632392847219</c:v>
                </c:pt>
                <c:pt idx="600">
                  <c:v>44279.632334953705</c:v>
                </c:pt>
                <c:pt idx="601">
                  <c:v>44279.632277118057</c:v>
                </c:pt>
                <c:pt idx="602">
                  <c:v>44279.632219236111</c:v>
                </c:pt>
                <c:pt idx="603">
                  <c:v>44279.632161354166</c:v>
                </c:pt>
                <c:pt idx="604">
                  <c:v>44279.63210347222</c:v>
                </c:pt>
                <c:pt idx="605">
                  <c:v>44279.632045590275</c:v>
                </c:pt>
                <c:pt idx="606">
                  <c:v>44279.631987708337</c:v>
                </c:pt>
                <c:pt idx="607">
                  <c:v>44279.631929826392</c:v>
                </c:pt>
                <c:pt idx="608">
                  <c:v>44279.631871979167</c:v>
                </c:pt>
                <c:pt idx="609">
                  <c:v>44279.631814108798</c:v>
                </c:pt>
                <c:pt idx="610">
                  <c:v>44279.631756215276</c:v>
                </c:pt>
                <c:pt idx="611">
                  <c:v>44279.631698333331</c:v>
                </c:pt>
                <c:pt idx="612">
                  <c:v>44279.631640451385</c:v>
                </c:pt>
                <c:pt idx="613">
                  <c:v>44279.631582569447</c:v>
                </c:pt>
                <c:pt idx="614">
                  <c:v>44279.631524687502</c:v>
                </c:pt>
                <c:pt idx="615">
                  <c:v>44279.631466851853</c:v>
                </c:pt>
                <c:pt idx="616">
                  <c:v>44279.631408969908</c:v>
                </c:pt>
                <c:pt idx="617">
                  <c:v>44279.631351076387</c:v>
                </c:pt>
                <c:pt idx="618">
                  <c:v>44279.631293194441</c:v>
                </c:pt>
                <c:pt idx="619">
                  <c:v>44279.631235312503</c:v>
                </c:pt>
                <c:pt idx="620">
                  <c:v>44279.631177430558</c:v>
                </c:pt>
                <c:pt idx="621">
                  <c:v>44279.631119548612</c:v>
                </c:pt>
                <c:pt idx="622">
                  <c:v>44279.631061712964</c:v>
                </c:pt>
                <c:pt idx="623">
                  <c:v>44279.631003831018</c:v>
                </c:pt>
                <c:pt idx="624">
                  <c:v>44279.630945949073</c:v>
                </c:pt>
                <c:pt idx="625">
                  <c:v>44279.630888067128</c:v>
                </c:pt>
                <c:pt idx="626">
                  <c:v>44279.630830173614</c:v>
                </c:pt>
                <c:pt idx="627">
                  <c:v>44279.630772291668</c:v>
                </c:pt>
                <c:pt idx="628">
                  <c:v>44279.630714409723</c:v>
                </c:pt>
                <c:pt idx="629">
                  <c:v>44279.630656574074</c:v>
                </c:pt>
                <c:pt idx="630">
                  <c:v>44279.630598692129</c:v>
                </c:pt>
                <c:pt idx="631">
                  <c:v>44279.630540810183</c:v>
                </c:pt>
                <c:pt idx="632">
                  <c:v>44279.630482916669</c:v>
                </c:pt>
                <c:pt idx="633">
                  <c:v>44279.630425034724</c:v>
                </c:pt>
                <c:pt idx="634">
                  <c:v>44279.630367164355</c:v>
                </c:pt>
                <c:pt idx="635">
                  <c:v>44279.630309270833</c:v>
                </c:pt>
                <c:pt idx="636">
                  <c:v>44279.630251435185</c:v>
                </c:pt>
                <c:pt idx="637">
                  <c:v>44279.630193553239</c:v>
                </c:pt>
                <c:pt idx="638">
                  <c:v>44279.630135671294</c:v>
                </c:pt>
                <c:pt idx="639">
                  <c:v>44279.630077789348</c:v>
                </c:pt>
                <c:pt idx="640">
                  <c:v>44279.63001990741</c:v>
                </c:pt>
                <c:pt idx="641">
                  <c:v>44279.629962025465</c:v>
                </c:pt>
                <c:pt idx="642">
                  <c:v>44279.629904131943</c:v>
                </c:pt>
                <c:pt idx="643">
                  <c:v>44279.629846307871</c:v>
                </c:pt>
                <c:pt idx="644">
                  <c:v>44279.62978841435</c:v>
                </c:pt>
                <c:pt idx="645">
                  <c:v>44279.629730532404</c:v>
                </c:pt>
                <c:pt idx="646">
                  <c:v>44279.629672650466</c:v>
                </c:pt>
                <c:pt idx="647">
                  <c:v>44279.629614768521</c:v>
                </c:pt>
                <c:pt idx="648">
                  <c:v>44279.629556886575</c:v>
                </c:pt>
                <c:pt idx="649">
                  <c:v>44279.629499039351</c:v>
                </c:pt>
                <c:pt idx="650">
                  <c:v>44279.629441168981</c:v>
                </c:pt>
                <c:pt idx="651">
                  <c:v>44279.62938327546</c:v>
                </c:pt>
                <c:pt idx="652">
                  <c:v>44279.629325393522</c:v>
                </c:pt>
                <c:pt idx="653">
                  <c:v>44279.629267523145</c:v>
                </c:pt>
                <c:pt idx="654">
                  <c:v>44279.629209629631</c:v>
                </c:pt>
                <c:pt idx="655">
                  <c:v>44279.629151747686</c:v>
                </c:pt>
                <c:pt idx="656">
                  <c:v>44279.629093912037</c:v>
                </c:pt>
                <c:pt idx="657">
                  <c:v>44279.629036030092</c:v>
                </c:pt>
                <c:pt idx="658">
                  <c:v>44279.628978148146</c:v>
                </c:pt>
                <c:pt idx="659">
                  <c:v>44279.628920254632</c:v>
                </c:pt>
                <c:pt idx="660">
                  <c:v>44279.628862372687</c:v>
                </c:pt>
                <c:pt idx="661">
                  <c:v>44279.628804502318</c:v>
                </c:pt>
                <c:pt idx="662">
                  <c:v>44279.628746608796</c:v>
                </c:pt>
                <c:pt idx="663">
                  <c:v>44279.628688761572</c:v>
                </c:pt>
                <c:pt idx="664">
                  <c:v>44279.628630879626</c:v>
                </c:pt>
                <c:pt idx="665">
                  <c:v>44279.628573009257</c:v>
                </c:pt>
                <c:pt idx="666">
                  <c:v>44279.628515127311</c:v>
                </c:pt>
                <c:pt idx="667">
                  <c:v>44279.628457245373</c:v>
                </c:pt>
                <c:pt idx="668">
                  <c:v>44279.628399363428</c:v>
                </c:pt>
                <c:pt idx="669">
                  <c:v>44279.628341469906</c:v>
                </c:pt>
                <c:pt idx="670">
                  <c:v>44279.628283634258</c:v>
                </c:pt>
                <c:pt idx="671">
                  <c:v>44279.628225740744</c:v>
                </c:pt>
                <c:pt idx="672">
                  <c:v>44279.628167870367</c:v>
                </c:pt>
                <c:pt idx="673">
                  <c:v>44279.628109988429</c:v>
                </c:pt>
                <c:pt idx="674">
                  <c:v>44279.628052106484</c:v>
                </c:pt>
                <c:pt idx="675">
                  <c:v>44279.627994224538</c:v>
                </c:pt>
                <c:pt idx="676">
                  <c:v>44279.627936342593</c:v>
                </c:pt>
                <c:pt idx="677">
                  <c:v>44279.627878506944</c:v>
                </c:pt>
                <c:pt idx="678">
                  <c:v>44279.627820613423</c:v>
                </c:pt>
                <c:pt idx="679">
                  <c:v>44279.627762731485</c:v>
                </c:pt>
                <c:pt idx="680">
                  <c:v>44279.627704849539</c:v>
                </c:pt>
                <c:pt idx="681">
                  <c:v>44279.627646956018</c:v>
                </c:pt>
                <c:pt idx="682">
                  <c:v>44279.627589085649</c:v>
                </c:pt>
                <c:pt idx="683">
                  <c:v>44279.627531203703</c:v>
                </c:pt>
                <c:pt idx="684">
                  <c:v>44279.627473368055</c:v>
                </c:pt>
                <c:pt idx="685">
                  <c:v>44279.627415486109</c:v>
                </c:pt>
                <c:pt idx="686">
                  <c:v>44279.627357604164</c:v>
                </c:pt>
                <c:pt idx="687">
                  <c:v>44279.62729971065</c:v>
                </c:pt>
                <c:pt idx="688">
                  <c:v>44279.62724184028</c:v>
                </c:pt>
                <c:pt idx="689">
                  <c:v>44279.627183946759</c:v>
                </c:pt>
                <c:pt idx="690">
                  <c:v>44279.627126111111</c:v>
                </c:pt>
                <c:pt idx="691">
                  <c:v>44279.627068229165</c:v>
                </c:pt>
                <c:pt idx="692">
                  <c:v>44279.627010335651</c:v>
                </c:pt>
                <c:pt idx="693">
                  <c:v>44279.626952465274</c:v>
                </c:pt>
                <c:pt idx="694">
                  <c:v>44279.626894583336</c:v>
                </c:pt>
                <c:pt idx="695">
                  <c:v>44279.626836689815</c:v>
                </c:pt>
                <c:pt idx="696">
                  <c:v>44279.626778819445</c:v>
                </c:pt>
                <c:pt idx="697">
                  <c:v>44279.626720972221</c:v>
                </c:pt>
                <c:pt idx="698">
                  <c:v>44279.626663090276</c:v>
                </c:pt>
                <c:pt idx="699">
                  <c:v>44279.62660520833</c:v>
                </c:pt>
                <c:pt idx="700">
                  <c:v>44279.626547326392</c:v>
                </c:pt>
                <c:pt idx="701">
                  <c:v>44279.626489444447</c:v>
                </c:pt>
                <c:pt idx="702">
                  <c:v>44279.626431562501</c:v>
                </c:pt>
                <c:pt idx="703">
                  <c:v>44279.62637366898</c:v>
                </c:pt>
                <c:pt idx="704">
                  <c:v>44279.626315844907</c:v>
                </c:pt>
                <c:pt idx="705">
                  <c:v>44279.626257951386</c:v>
                </c:pt>
                <c:pt idx="706">
                  <c:v>44279.626200069448</c:v>
                </c:pt>
                <c:pt idx="707">
                  <c:v>44279.626142187502</c:v>
                </c:pt>
                <c:pt idx="708">
                  <c:v>44279.626084305557</c:v>
                </c:pt>
                <c:pt idx="709">
                  <c:v>44279.626026423612</c:v>
                </c:pt>
                <c:pt idx="710">
                  <c:v>44279.625968541666</c:v>
                </c:pt>
                <c:pt idx="711">
                  <c:v>44279.625910694442</c:v>
                </c:pt>
                <c:pt idx="712">
                  <c:v>44279.625852824072</c:v>
                </c:pt>
                <c:pt idx="713">
                  <c:v>44279.625794942127</c:v>
                </c:pt>
                <c:pt idx="714">
                  <c:v>44279.625737048613</c:v>
                </c:pt>
                <c:pt idx="715">
                  <c:v>44279.625679155091</c:v>
                </c:pt>
                <c:pt idx="716">
                  <c:v>44279.625621284722</c:v>
                </c:pt>
                <c:pt idx="717">
                  <c:v>44279.625563402777</c:v>
                </c:pt>
                <c:pt idx="718">
                  <c:v>44279.625505567128</c:v>
                </c:pt>
                <c:pt idx="719">
                  <c:v>44279.625447673614</c:v>
                </c:pt>
                <c:pt idx="720">
                  <c:v>44279.625389803237</c:v>
                </c:pt>
                <c:pt idx="721">
                  <c:v>44279.625331921299</c:v>
                </c:pt>
                <c:pt idx="722">
                  <c:v>44279.625274027778</c:v>
                </c:pt>
                <c:pt idx="723">
                  <c:v>44279.625216145832</c:v>
                </c:pt>
                <c:pt idx="724">
                  <c:v>44279.625158263887</c:v>
                </c:pt>
                <c:pt idx="725">
                  <c:v>44279.625100428239</c:v>
                </c:pt>
                <c:pt idx="726">
                  <c:v>44279.625042546293</c:v>
                </c:pt>
                <c:pt idx="727">
                  <c:v>44279.624984652779</c:v>
                </c:pt>
                <c:pt idx="728">
                  <c:v>44279.62492678241</c:v>
                </c:pt>
                <c:pt idx="729">
                  <c:v>44279.624868900464</c:v>
                </c:pt>
                <c:pt idx="730">
                  <c:v>44279.624811018519</c:v>
                </c:pt>
                <c:pt idx="731">
                  <c:v>44279.624753171294</c:v>
                </c:pt>
                <c:pt idx="732">
                  <c:v>44279.62469527778</c:v>
                </c:pt>
                <c:pt idx="733">
                  <c:v>44279.624637407411</c:v>
                </c:pt>
                <c:pt idx="734">
                  <c:v>44279.624579525465</c:v>
                </c:pt>
                <c:pt idx="735">
                  <c:v>44279.62452164352</c:v>
                </c:pt>
                <c:pt idx="736">
                  <c:v>44279.624463749999</c:v>
                </c:pt>
                <c:pt idx="737">
                  <c:v>44279.624405879629</c:v>
                </c:pt>
                <c:pt idx="738">
                  <c:v>44279.624348032405</c:v>
                </c:pt>
                <c:pt idx="739">
                  <c:v>44279.624290150467</c:v>
                </c:pt>
                <c:pt idx="740">
                  <c:v>44279.624232256945</c:v>
                </c:pt>
                <c:pt idx="741">
                  <c:v>44279.624174386576</c:v>
                </c:pt>
                <c:pt idx="742">
                  <c:v>44279.62411650463</c:v>
                </c:pt>
                <c:pt idx="743">
                  <c:v>44279.624058622685</c:v>
                </c:pt>
                <c:pt idx="744">
                  <c:v>44279.62400074074</c:v>
                </c:pt>
                <c:pt idx="745">
                  <c:v>44279.623942893515</c:v>
                </c:pt>
                <c:pt idx="746">
                  <c:v>44279.623885011577</c:v>
                </c:pt>
                <c:pt idx="747">
                  <c:v>44279.623827129632</c:v>
                </c:pt>
                <c:pt idx="748">
                  <c:v>44279.623769247686</c:v>
                </c:pt>
                <c:pt idx="749">
                  <c:v>44279.623711365741</c:v>
                </c:pt>
                <c:pt idx="750">
                  <c:v>44279.623653483795</c:v>
                </c:pt>
                <c:pt idx="751">
                  <c:v>44279.62359560185</c:v>
                </c:pt>
                <c:pt idx="752">
                  <c:v>44279.623537766201</c:v>
                </c:pt>
                <c:pt idx="753">
                  <c:v>44279.623479884256</c:v>
                </c:pt>
                <c:pt idx="754">
                  <c:v>44279.623421990742</c:v>
                </c:pt>
                <c:pt idx="755">
                  <c:v>44279.623364108797</c:v>
                </c:pt>
                <c:pt idx="756">
                  <c:v>44279.623306238427</c:v>
                </c:pt>
                <c:pt idx="757">
                  <c:v>44279.623248344906</c:v>
                </c:pt>
                <c:pt idx="758">
                  <c:v>44279.62319046296</c:v>
                </c:pt>
                <c:pt idx="759">
                  <c:v>44279.623132627312</c:v>
                </c:pt>
                <c:pt idx="760">
                  <c:v>44279.623074745374</c:v>
                </c:pt>
                <c:pt idx="761">
                  <c:v>44279.623016863428</c:v>
                </c:pt>
                <c:pt idx="762">
                  <c:v>44279.622958981483</c:v>
                </c:pt>
                <c:pt idx="763">
                  <c:v>44279.622901087962</c:v>
                </c:pt>
                <c:pt idx="764">
                  <c:v>44279.622843217592</c:v>
                </c:pt>
                <c:pt idx="765">
                  <c:v>44279.622785370368</c:v>
                </c:pt>
                <c:pt idx="766">
                  <c:v>44279.622727476853</c:v>
                </c:pt>
                <c:pt idx="767">
                  <c:v>44279.622669606484</c:v>
                </c:pt>
                <c:pt idx="768">
                  <c:v>44279.622611724539</c:v>
                </c:pt>
                <c:pt idx="769">
                  <c:v>44279.622553831017</c:v>
                </c:pt>
                <c:pt idx="770">
                  <c:v>44279.622495949072</c:v>
                </c:pt>
                <c:pt idx="771">
                  <c:v>44279.622438067126</c:v>
                </c:pt>
                <c:pt idx="772">
                  <c:v>44279.622380243054</c:v>
                </c:pt>
                <c:pt idx="773">
                  <c:v>44279.62232234954</c:v>
                </c:pt>
                <c:pt idx="774">
                  <c:v>44279.622264467595</c:v>
                </c:pt>
                <c:pt idx="775">
                  <c:v>44279.622206597225</c:v>
                </c:pt>
                <c:pt idx="776">
                  <c:v>44279.622148703704</c:v>
                </c:pt>
                <c:pt idx="777">
                  <c:v>44279.622090821758</c:v>
                </c:pt>
                <c:pt idx="778">
                  <c:v>44279.622032939813</c:v>
                </c:pt>
                <c:pt idx="779">
                  <c:v>44279.621975092596</c:v>
                </c:pt>
                <c:pt idx="780">
                  <c:v>44279.621917222219</c:v>
                </c:pt>
                <c:pt idx="781">
                  <c:v>44279.621859340281</c:v>
                </c:pt>
                <c:pt idx="782">
                  <c:v>44279.621801446759</c:v>
                </c:pt>
                <c:pt idx="783">
                  <c:v>44279.62174357639</c:v>
                </c:pt>
                <c:pt idx="784">
                  <c:v>44279.621685682869</c:v>
                </c:pt>
                <c:pt idx="785">
                  <c:v>44279.621627800923</c:v>
                </c:pt>
                <c:pt idx="786">
                  <c:v>44279.621569965275</c:v>
                </c:pt>
                <c:pt idx="787">
                  <c:v>44279.621512083337</c:v>
                </c:pt>
                <c:pt idx="788">
                  <c:v>44279.621454201391</c:v>
                </c:pt>
                <c:pt idx="789">
                  <c:v>44279.621396319446</c:v>
                </c:pt>
                <c:pt idx="790">
                  <c:v>44279.621338437501</c:v>
                </c:pt>
                <c:pt idx="791">
                  <c:v>44279.621280543979</c:v>
                </c:pt>
                <c:pt idx="792">
                  <c:v>44279.621222708331</c:v>
                </c:pt>
                <c:pt idx="793">
                  <c:v>44279.621164814816</c:v>
                </c:pt>
                <c:pt idx="794">
                  <c:v>44279.621106944447</c:v>
                </c:pt>
                <c:pt idx="795">
                  <c:v>44279.621049062502</c:v>
                </c:pt>
                <c:pt idx="796">
                  <c:v>44279.62099116898</c:v>
                </c:pt>
                <c:pt idx="797">
                  <c:v>44279.620933298611</c:v>
                </c:pt>
                <c:pt idx="798">
                  <c:v>44279.620875416666</c:v>
                </c:pt>
                <c:pt idx="799">
                  <c:v>44279.620817569441</c:v>
                </c:pt>
                <c:pt idx="800">
                  <c:v>44279.620759687503</c:v>
                </c:pt>
                <c:pt idx="801">
                  <c:v>44279.620701805557</c:v>
                </c:pt>
                <c:pt idx="802">
                  <c:v>44279.620643923612</c:v>
                </c:pt>
                <c:pt idx="803">
                  <c:v>44279.620586041667</c:v>
                </c:pt>
                <c:pt idx="804">
                  <c:v>44279.620528159721</c:v>
                </c:pt>
                <c:pt idx="805">
                  <c:v>44279.620470266207</c:v>
                </c:pt>
                <c:pt idx="806">
                  <c:v>44279.620412430559</c:v>
                </c:pt>
                <c:pt idx="807">
                  <c:v>44279.620354560182</c:v>
                </c:pt>
                <c:pt idx="808">
                  <c:v>44279.620296666668</c:v>
                </c:pt>
                <c:pt idx="809">
                  <c:v>44279.620238784722</c:v>
                </c:pt>
                <c:pt idx="810">
                  <c:v>44279.620180902777</c:v>
                </c:pt>
                <c:pt idx="811">
                  <c:v>44279.620123020832</c:v>
                </c:pt>
                <c:pt idx="812">
                  <c:v>44279.620065173614</c:v>
                </c:pt>
                <c:pt idx="813">
                  <c:v>44279.620007303238</c:v>
                </c:pt>
                <c:pt idx="814">
                  <c:v>44279.619949409724</c:v>
                </c:pt>
                <c:pt idx="815">
                  <c:v>44279.619891527778</c:v>
                </c:pt>
                <c:pt idx="816">
                  <c:v>44279.619833645833</c:v>
                </c:pt>
                <c:pt idx="817">
                  <c:v>44279.619775763887</c:v>
                </c:pt>
                <c:pt idx="818">
                  <c:v>44279.619717881942</c:v>
                </c:pt>
                <c:pt idx="819">
                  <c:v>44279.619660046294</c:v>
                </c:pt>
                <c:pt idx="820">
                  <c:v>44279.619602152779</c:v>
                </c:pt>
                <c:pt idx="821">
                  <c:v>44279.619544270834</c:v>
                </c:pt>
                <c:pt idx="822">
                  <c:v>44279.619486400465</c:v>
                </c:pt>
                <c:pt idx="823">
                  <c:v>44279.619428506943</c:v>
                </c:pt>
                <c:pt idx="824">
                  <c:v>44279.619370624998</c:v>
                </c:pt>
                <c:pt idx="825">
                  <c:v>44279.619312743052</c:v>
                </c:pt>
                <c:pt idx="826">
                  <c:v>44279.619254907404</c:v>
                </c:pt>
                <c:pt idx="827">
                  <c:v>44279.61919701389</c:v>
                </c:pt>
                <c:pt idx="828">
                  <c:v>44279.61913914352</c:v>
                </c:pt>
                <c:pt idx="829">
                  <c:v>44279.619081249999</c:v>
                </c:pt>
                <c:pt idx="830">
                  <c:v>44279.61902337963</c:v>
                </c:pt>
                <c:pt idx="831">
                  <c:v>44279.618965497684</c:v>
                </c:pt>
                <c:pt idx="832">
                  <c:v>44279.61890765046</c:v>
                </c:pt>
                <c:pt idx="833">
                  <c:v>44279.618849768522</c:v>
                </c:pt>
                <c:pt idx="834">
                  <c:v>44279.618791898145</c:v>
                </c:pt>
                <c:pt idx="835">
                  <c:v>44279.618734004631</c:v>
                </c:pt>
                <c:pt idx="836">
                  <c:v>44279.618676122685</c:v>
                </c:pt>
                <c:pt idx="837">
                  <c:v>44279.61861824074</c:v>
                </c:pt>
                <c:pt idx="838">
                  <c:v>44279.618560358795</c:v>
                </c:pt>
                <c:pt idx="839">
                  <c:v>44279.618502476849</c:v>
                </c:pt>
                <c:pt idx="840">
                  <c:v>44279.618444629632</c:v>
                </c:pt>
                <c:pt idx="841">
                  <c:v>44279.61838670139</c:v>
                </c:pt>
                <c:pt idx="842">
                  <c:v>44279.618328877317</c:v>
                </c:pt>
                <c:pt idx="843">
                  <c:v>44279.618270995372</c:v>
                </c:pt>
                <c:pt idx="844">
                  <c:v>44279.61821310185</c:v>
                </c:pt>
                <c:pt idx="845">
                  <c:v>44279.618155219905</c:v>
                </c:pt>
                <c:pt idx="846">
                  <c:v>44279.618097384257</c:v>
                </c:pt>
                <c:pt idx="847">
                  <c:v>44279.618039502318</c:v>
                </c:pt>
                <c:pt idx="848">
                  <c:v>44279.617981620373</c:v>
                </c:pt>
                <c:pt idx="849">
                  <c:v>44279.617923738428</c:v>
                </c:pt>
                <c:pt idx="850">
                  <c:v>44279.617865856482</c:v>
                </c:pt>
                <c:pt idx="851">
                  <c:v>44279.617807962961</c:v>
                </c:pt>
                <c:pt idx="852">
                  <c:v>44279.617750069447</c:v>
                </c:pt>
                <c:pt idx="853">
                  <c:v>44279.617692245367</c:v>
                </c:pt>
                <c:pt idx="854">
                  <c:v>44279.617634363429</c:v>
                </c:pt>
                <c:pt idx="855">
                  <c:v>44279.617576481483</c:v>
                </c:pt>
                <c:pt idx="856">
                  <c:v>44279.617518599538</c:v>
                </c:pt>
                <c:pt idx="857">
                  <c:v>44279.617460717593</c:v>
                </c:pt>
                <c:pt idx="858">
                  <c:v>44279.617402881944</c:v>
                </c:pt>
                <c:pt idx="859">
                  <c:v>44279.617344988423</c:v>
                </c:pt>
                <c:pt idx="860">
                  <c:v>44279.617287106485</c:v>
                </c:pt>
                <c:pt idx="861">
                  <c:v>44279.617229224539</c:v>
                </c:pt>
                <c:pt idx="862">
                  <c:v>44279.617171342594</c:v>
                </c:pt>
                <c:pt idx="863">
                  <c:v>44279.617113460648</c:v>
                </c:pt>
                <c:pt idx="864">
                  <c:v>44279.617055578703</c:v>
                </c:pt>
                <c:pt idx="865">
                  <c:v>44279.616997743055</c:v>
                </c:pt>
                <c:pt idx="866">
                  <c:v>44279.616939861109</c:v>
                </c:pt>
                <c:pt idx="867">
                  <c:v>44279.616881967595</c:v>
                </c:pt>
                <c:pt idx="868">
                  <c:v>44279.61682408565</c:v>
                </c:pt>
                <c:pt idx="869">
                  <c:v>44279.61676621528</c:v>
                </c:pt>
                <c:pt idx="870">
                  <c:v>44279.616708368056</c:v>
                </c:pt>
                <c:pt idx="871">
                  <c:v>44279.616650474534</c:v>
                </c:pt>
                <c:pt idx="872">
                  <c:v>44279.616592604165</c:v>
                </c:pt>
                <c:pt idx="873">
                  <c:v>44279.61653472222</c:v>
                </c:pt>
                <c:pt idx="874">
                  <c:v>44279.616476828705</c:v>
                </c:pt>
                <c:pt idx="875">
                  <c:v>44279.61641894676</c:v>
                </c:pt>
                <c:pt idx="876">
                  <c:v>44279.616361076391</c:v>
                </c:pt>
                <c:pt idx="877">
                  <c:v>44279.616303240742</c:v>
                </c:pt>
                <c:pt idx="878">
                  <c:v>44279.616245347221</c:v>
                </c:pt>
                <c:pt idx="879">
                  <c:v>44279.616187453707</c:v>
                </c:pt>
                <c:pt idx="880">
                  <c:v>44279.61612958333</c:v>
                </c:pt>
                <c:pt idx="881">
                  <c:v>44279.616071701392</c:v>
                </c:pt>
                <c:pt idx="882">
                  <c:v>44279.616013854167</c:v>
                </c:pt>
                <c:pt idx="883">
                  <c:v>44279.615955983798</c:v>
                </c:pt>
                <c:pt idx="884">
                  <c:v>44279.615898101853</c:v>
                </c:pt>
                <c:pt idx="885">
                  <c:v>44279.615840219907</c:v>
                </c:pt>
                <c:pt idx="886">
                  <c:v>44279.615782337962</c:v>
                </c:pt>
                <c:pt idx="887">
                  <c:v>44279.615724490737</c:v>
                </c:pt>
                <c:pt idx="888">
                  <c:v>44279.615666608799</c:v>
                </c:pt>
                <c:pt idx="889">
                  <c:v>44279.615608726854</c:v>
                </c:pt>
                <c:pt idx="890">
                  <c:v>44279.615550844908</c:v>
                </c:pt>
                <c:pt idx="891">
                  <c:v>44279.615492962963</c:v>
                </c:pt>
                <c:pt idx="892">
                  <c:v>44279.615435069441</c:v>
                </c:pt>
                <c:pt idx="893">
                  <c:v>44279.615377245369</c:v>
                </c:pt>
                <c:pt idx="894">
                  <c:v>44279.615319363424</c:v>
                </c:pt>
                <c:pt idx="895">
                  <c:v>44279.615261469909</c:v>
                </c:pt>
                <c:pt idx="896">
                  <c:v>44279.615203587964</c:v>
                </c:pt>
                <c:pt idx="897">
                  <c:v>44279.615145752316</c:v>
                </c:pt>
                <c:pt idx="898">
                  <c:v>44279.61508787037</c:v>
                </c:pt>
                <c:pt idx="899">
                  <c:v>44279.615029988425</c:v>
                </c:pt>
                <c:pt idx="900">
                  <c:v>44279.614972106479</c:v>
                </c:pt>
                <c:pt idx="901">
                  <c:v>44279.614914224534</c:v>
                </c:pt>
                <c:pt idx="902">
                  <c:v>44279.614856342596</c:v>
                </c:pt>
                <c:pt idx="903">
                  <c:v>44279.61479846065</c:v>
                </c:pt>
                <c:pt idx="904">
                  <c:v>44279.614740625002</c:v>
                </c:pt>
                <c:pt idx="905">
                  <c:v>44279.614682731481</c:v>
                </c:pt>
                <c:pt idx="906">
                  <c:v>44279.614624849535</c:v>
                </c:pt>
                <c:pt idx="907">
                  <c:v>44279.61456696759</c:v>
                </c:pt>
                <c:pt idx="908">
                  <c:v>44279.614509085652</c:v>
                </c:pt>
                <c:pt idx="909">
                  <c:v>44279.614451250003</c:v>
                </c:pt>
                <c:pt idx="910">
                  <c:v>44279.614393368058</c:v>
                </c:pt>
                <c:pt idx="911">
                  <c:v>44279.614335486112</c:v>
                </c:pt>
                <c:pt idx="912">
                  <c:v>44279.614277592591</c:v>
                </c:pt>
                <c:pt idx="913">
                  <c:v>44279.614219710646</c:v>
                </c:pt>
                <c:pt idx="914">
                  <c:v>44279.6141618287</c:v>
                </c:pt>
                <c:pt idx="915">
                  <c:v>44279.614103946762</c:v>
                </c:pt>
                <c:pt idx="916">
                  <c:v>44279.614046111114</c:v>
                </c:pt>
                <c:pt idx="917">
                  <c:v>44279.613988229168</c:v>
                </c:pt>
                <c:pt idx="918">
                  <c:v>44279.613930335647</c:v>
                </c:pt>
                <c:pt idx="919">
                  <c:v>44279.613872453701</c:v>
                </c:pt>
              </c:numCache>
            </c:numRef>
          </c:cat>
          <c:val>
            <c:numRef>
              <c:f>'Data ind'!$C$8:$C$927</c:f>
              <c:numCache>
                <c:formatCode>General</c:formatCode>
                <c:ptCount val="920"/>
                <c:pt idx="0">
                  <c:v>39</c:v>
                </c:pt>
                <c:pt idx="1">
                  <c:v>39</c:v>
                </c:pt>
                <c:pt idx="2">
                  <c:v>38</c:v>
                </c:pt>
                <c:pt idx="3">
                  <c:v>45</c:v>
                </c:pt>
                <c:pt idx="4">
                  <c:v>39</c:v>
                </c:pt>
                <c:pt idx="5">
                  <c:v>34</c:v>
                </c:pt>
                <c:pt idx="6">
                  <c:v>37</c:v>
                </c:pt>
                <c:pt idx="7">
                  <c:v>37</c:v>
                </c:pt>
                <c:pt idx="8">
                  <c:v>38</c:v>
                </c:pt>
                <c:pt idx="9">
                  <c:v>44</c:v>
                </c:pt>
                <c:pt idx="10">
                  <c:v>46</c:v>
                </c:pt>
                <c:pt idx="11">
                  <c:v>38</c:v>
                </c:pt>
                <c:pt idx="12">
                  <c:v>34</c:v>
                </c:pt>
                <c:pt idx="13">
                  <c:v>34</c:v>
                </c:pt>
                <c:pt idx="14">
                  <c:v>44</c:v>
                </c:pt>
                <c:pt idx="15">
                  <c:v>46</c:v>
                </c:pt>
                <c:pt idx="16">
                  <c:v>44</c:v>
                </c:pt>
                <c:pt idx="17">
                  <c:v>42</c:v>
                </c:pt>
                <c:pt idx="18">
                  <c:v>48</c:v>
                </c:pt>
                <c:pt idx="19">
                  <c:v>38</c:v>
                </c:pt>
                <c:pt idx="20">
                  <c:v>38</c:v>
                </c:pt>
                <c:pt idx="21">
                  <c:v>46</c:v>
                </c:pt>
                <c:pt idx="22">
                  <c:v>50</c:v>
                </c:pt>
                <c:pt idx="23">
                  <c:v>46</c:v>
                </c:pt>
                <c:pt idx="24">
                  <c:v>50</c:v>
                </c:pt>
                <c:pt idx="25">
                  <c:v>45</c:v>
                </c:pt>
                <c:pt idx="26">
                  <c:v>44</c:v>
                </c:pt>
                <c:pt idx="27">
                  <c:v>44</c:v>
                </c:pt>
                <c:pt idx="28">
                  <c:v>51</c:v>
                </c:pt>
                <c:pt idx="29">
                  <c:v>41</c:v>
                </c:pt>
                <c:pt idx="30">
                  <c:v>45</c:v>
                </c:pt>
                <c:pt idx="31">
                  <c:v>44</c:v>
                </c:pt>
                <c:pt idx="32">
                  <c:v>42</c:v>
                </c:pt>
                <c:pt idx="33">
                  <c:v>43</c:v>
                </c:pt>
                <c:pt idx="34">
                  <c:v>48</c:v>
                </c:pt>
                <c:pt idx="35">
                  <c:v>47</c:v>
                </c:pt>
                <c:pt idx="36">
                  <c:v>48</c:v>
                </c:pt>
                <c:pt idx="37">
                  <c:v>53</c:v>
                </c:pt>
                <c:pt idx="38">
                  <c:v>47</c:v>
                </c:pt>
                <c:pt idx="39">
                  <c:v>49</c:v>
                </c:pt>
                <c:pt idx="40">
                  <c:v>47</c:v>
                </c:pt>
                <c:pt idx="41">
                  <c:v>47</c:v>
                </c:pt>
                <c:pt idx="42">
                  <c:v>43</c:v>
                </c:pt>
                <c:pt idx="43">
                  <c:v>39</c:v>
                </c:pt>
                <c:pt idx="44">
                  <c:v>56</c:v>
                </c:pt>
                <c:pt idx="45">
                  <c:v>55</c:v>
                </c:pt>
                <c:pt idx="46">
                  <c:v>51</c:v>
                </c:pt>
                <c:pt idx="47">
                  <c:v>58</c:v>
                </c:pt>
                <c:pt idx="48">
                  <c:v>53</c:v>
                </c:pt>
                <c:pt idx="49">
                  <c:v>58</c:v>
                </c:pt>
                <c:pt idx="50">
                  <c:v>61</c:v>
                </c:pt>
                <c:pt idx="51">
                  <c:v>56</c:v>
                </c:pt>
                <c:pt idx="52">
                  <c:v>59</c:v>
                </c:pt>
                <c:pt idx="53">
                  <c:v>53</c:v>
                </c:pt>
                <c:pt idx="54">
                  <c:v>61</c:v>
                </c:pt>
                <c:pt idx="55">
                  <c:v>61</c:v>
                </c:pt>
                <c:pt idx="56">
                  <c:v>56</c:v>
                </c:pt>
                <c:pt idx="57">
                  <c:v>51</c:v>
                </c:pt>
                <c:pt idx="58">
                  <c:v>51</c:v>
                </c:pt>
                <c:pt idx="59">
                  <c:v>52</c:v>
                </c:pt>
                <c:pt idx="60">
                  <c:v>52</c:v>
                </c:pt>
                <c:pt idx="61">
                  <c:v>58</c:v>
                </c:pt>
                <c:pt idx="62">
                  <c:v>57</c:v>
                </c:pt>
                <c:pt idx="63">
                  <c:v>56</c:v>
                </c:pt>
                <c:pt idx="64">
                  <c:v>54</c:v>
                </c:pt>
                <c:pt idx="65">
                  <c:v>54</c:v>
                </c:pt>
                <c:pt idx="66">
                  <c:v>55</c:v>
                </c:pt>
                <c:pt idx="67">
                  <c:v>58</c:v>
                </c:pt>
                <c:pt idx="68">
                  <c:v>63</c:v>
                </c:pt>
                <c:pt idx="69">
                  <c:v>54</c:v>
                </c:pt>
                <c:pt idx="70">
                  <c:v>57</c:v>
                </c:pt>
                <c:pt idx="71">
                  <c:v>57</c:v>
                </c:pt>
                <c:pt idx="72">
                  <c:v>58</c:v>
                </c:pt>
                <c:pt idx="73">
                  <c:v>52</c:v>
                </c:pt>
                <c:pt idx="74">
                  <c:v>59</c:v>
                </c:pt>
                <c:pt idx="75">
                  <c:v>51</c:v>
                </c:pt>
                <c:pt idx="76">
                  <c:v>58</c:v>
                </c:pt>
                <c:pt idx="77">
                  <c:v>63</c:v>
                </c:pt>
                <c:pt idx="78">
                  <c:v>63</c:v>
                </c:pt>
                <c:pt idx="79">
                  <c:v>63</c:v>
                </c:pt>
                <c:pt idx="80">
                  <c:v>58</c:v>
                </c:pt>
                <c:pt idx="81">
                  <c:v>63</c:v>
                </c:pt>
                <c:pt idx="82">
                  <c:v>66</c:v>
                </c:pt>
                <c:pt idx="83">
                  <c:v>64</c:v>
                </c:pt>
                <c:pt idx="84">
                  <c:v>61</c:v>
                </c:pt>
                <c:pt idx="85">
                  <c:v>59</c:v>
                </c:pt>
                <c:pt idx="86">
                  <c:v>58</c:v>
                </c:pt>
                <c:pt idx="87">
                  <c:v>59</c:v>
                </c:pt>
                <c:pt idx="88">
                  <c:v>61</c:v>
                </c:pt>
                <c:pt idx="89">
                  <c:v>61</c:v>
                </c:pt>
                <c:pt idx="90">
                  <c:v>67</c:v>
                </c:pt>
                <c:pt idx="91">
                  <c:v>64</c:v>
                </c:pt>
                <c:pt idx="92">
                  <c:v>69</c:v>
                </c:pt>
                <c:pt idx="93">
                  <c:v>62</c:v>
                </c:pt>
                <c:pt idx="94">
                  <c:v>55</c:v>
                </c:pt>
                <c:pt idx="95">
                  <c:v>62</c:v>
                </c:pt>
                <c:pt idx="96">
                  <c:v>62</c:v>
                </c:pt>
                <c:pt idx="97">
                  <c:v>60</c:v>
                </c:pt>
                <c:pt idx="98">
                  <c:v>67</c:v>
                </c:pt>
                <c:pt idx="99">
                  <c:v>55</c:v>
                </c:pt>
                <c:pt idx="100">
                  <c:v>58</c:v>
                </c:pt>
                <c:pt idx="101">
                  <c:v>56</c:v>
                </c:pt>
                <c:pt idx="102">
                  <c:v>65</c:v>
                </c:pt>
                <c:pt idx="103">
                  <c:v>56</c:v>
                </c:pt>
                <c:pt idx="104">
                  <c:v>69</c:v>
                </c:pt>
                <c:pt idx="105">
                  <c:v>69</c:v>
                </c:pt>
                <c:pt idx="106">
                  <c:v>63</c:v>
                </c:pt>
                <c:pt idx="107">
                  <c:v>67</c:v>
                </c:pt>
                <c:pt idx="108">
                  <c:v>65</c:v>
                </c:pt>
                <c:pt idx="109">
                  <c:v>69</c:v>
                </c:pt>
                <c:pt idx="110">
                  <c:v>65</c:v>
                </c:pt>
                <c:pt idx="111">
                  <c:v>66</c:v>
                </c:pt>
                <c:pt idx="112">
                  <c:v>60</c:v>
                </c:pt>
                <c:pt idx="113">
                  <c:v>60</c:v>
                </c:pt>
                <c:pt idx="114">
                  <c:v>52</c:v>
                </c:pt>
                <c:pt idx="115">
                  <c:v>53</c:v>
                </c:pt>
                <c:pt idx="116">
                  <c:v>61</c:v>
                </c:pt>
                <c:pt idx="117">
                  <c:v>67</c:v>
                </c:pt>
                <c:pt idx="118">
                  <c:v>61</c:v>
                </c:pt>
                <c:pt idx="119">
                  <c:v>69</c:v>
                </c:pt>
                <c:pt idx="120">
                  <c:v>69</c:v>
                </c:pt>
                <c:pt idx="121">
                  <c:v>76</c:v>
                </c:pt>
                <c:pt idx="122">
                  <c:v>65</c:v>
                </c:pt>
                <c:pt idx="123">
                  <c:v>61</c:v>
                </c:pt>
                <c:pt idx="124">
                  <c:v>65</c:v>
                </c:pt>
                <c:pt idx="125">
                  <c:v>67</c:v>
                </c:pt>
                <c:pt idx="126">
                  <c:v>68</c:v>
                </c:pt>
                <c:pt idx="127">
                  <c:v>62</c:v>
                </c:pt>
                <c:pt idx="128">
                  <c:v>68</c:v>
                </c:pt>
                <c:pt idx="129">
                  <c:v>59</c:v>
                </c:pt>
                <c:pt idx="130">
                  <c:v>67</c:v>
                </c:pt>
                <c:pt idx="131">
                  <c:v>61</c:v>
                </c:pt>
                <c:pt idx="132">
                  <c:v>67</c:v>
                </c:pt>
                <c:pt idx="133">
                  <c:v>68</c:v>
                </c:pt>
                <c:pt idx="134">
                  <c:v>72</c:v>
                </c:pt>
                <c:pt idx="135">
                  <c:v>73</c:v>
                </c:pt>
                <c:pt idx="136">
                  <c:v>76</c:v>
                </c:pt>
                <c:pt idx="137">
                  <c:v>73</c:v>
                </c:pt>
                <c:pt idx="138">
                  <c:v>79</c:v>
                </c:pt>
                <c:pt idx="139">
                  <c:v>79</c:v>
                </c:pt>
                <c:pt idx="140">
                  <c:v>73</c:v>
                </c:pt>
                <c:pt idx="141">
                  <c:v>69</c:v>
                </c:pt>
                <c:pt idx="142">
                  <c:v>78</c:v>
                </c:pt>
                <c:pt idx="143">
                  <c:v>72</c:v>
                </c:pt>
                <c:pt idx="144">
                  <c:v>69</c:v>
                </c:pt>
                <c:pt idx="145">
                  <c:v>69</c:v>
                </c:pt>
                <c:pt idx="146">
                  <c:v>76</c:v>
                </c:pt>
                <c:pt idx="147">
                  <c:v>68</c:v>
                </c:pt>
                <c:pt idx="148">
                  <c:v>66</c:v>
                </c:pt>
                <c:pt idx="149">
                  <c:v>68</c:v>
                </c:pt>
                <c:pt idx="150">
                  <c:v>69</c:v>
                </c:pt>
                <c:pt idx="151">
                  <c:v>82</c:v>
                </c:pt>
                <c:pt idx="152">
                  <c:v>80</c:v>
                </c:pt>
                <c:pt idx="153">
                  <c:v>82</c:v>
                </c:pt>
                <c:pt idx="154">
                  <c:v>82</c:v>
                </c:pt>
                <c:pt idx="155">
                  <c:v>93</c:v>
                </c:pt>
                <c:pt idx="156">
                  <c:v>92</c:v>
                </c:pt>
                <c:pt idx="157">
                  <c:v>89</c:v>
                </c:pt>
                <c:pt idx="158">
                  <c:v>79</c:v>
                </c:pt>
                <c:pt idx="159">
                  <c:v>82</c:v>
                </c:pt>
                <c:pt idx="160">
                  <c:v>74</c:v>
                </c:pt>
                <c:pt idx="161">
                  <c:v>74</c:v>
                </c:pt>
                <c:pt idx="162">
                  <c:v>80</c:v>
                </c:pt>
                <c:pt idx="163">
                  <c:v>86</c:v>
                </c:pt>
                <c:pt idx="164">
                  <c:v>77</c:v>
                </c:pt>
                <c:pt idx="165">
                  <c:v>80</c:v>
                </c:pt>
                <c:pt idx="166">
                  <c:v>82</c:v>
                </c:pt>
                <c:pt idx="167">
                  <c:v>82</c:v>
                </c:pt>
                <c:pt idx="168">
                  <c:v>87</c:v>
                </c:pt>
                <c:pt idx="169">
                  <c:v>93</c:v>
                </c:pt>
                <c:pt idx="170">
                  <c:v>91</c:v>
                </c:pt>
                <c:pt idx="171">
                  <c:v>95</c:v>
                </c:pt>
                <c:pt idx="172">
                  <c:v>97</c:v>
                </c:pt>
                <c:pt idx="173">
                  <c:v>87</c:v>
                </c:pt>
                <c:pt idx="174">
                  <c:v>84</c:v>
                </c:pt>
                <c:pt idx="175">
                  <c:v>84</c:v>
                </c:pt>
                <c:pt idx="176">
                  <c:v>93</c:v>
                </c:pt>
                <c:pt idx="177">
                  <c:v>83</c:v>
                </c:pt>
                <c:pt idx="178">
                  <c:v>87</c:v>
                </c:pt>
                <c:pt idx="179">
                  <c:v>84</c:v>
                </c:pt>
                <c:pt idx="180">
                  <c:v>87</c:v>
                </c:pt>
                <c:pt idx="181">
                  <c:v>95</c:v>
                </c:pt>
                <c:pt idx="182">
                  <c:v>98</c:v>
                </c:pt>
                <c:pt idx="183">
                  <c:v>103</c:v>
                </c:pt>
                <c:pt idx="184">
                  <c:v>104</c:v>
                </c:pt>
                <c:pt idx="185">
                  <c:v>103</c:v>
                </c:pt>
                <c:pt idx="186">
                  <c:v>92</c:v>
                </c:pt>
                <c:pt idx="187">
                  <c:v>96</c:v>
                </c:pt>
                <c:pt idx="188">
                  <c:v>92</c:v>
                </c:pt>
                <c:pt idx="189">
                  <c:v>88</c:v>
                </c:pt>
                <c:pt idx="190">
                  <c:v>88</c:v>
                </c:pt>
                <c:pt idx="191">
                  <c:v>90</c:v>
                </c:pt>
                <c:pt idx="192">
                  <c:v>87</c:v>
                </c:pt>
                <c:pt idx="193">
                  <c:v>100</c:v>
                </c:pt>
                <c:pt idx="194">
                  <c:v>102</c:v>
                </c:pt>
                <c:pt idx="195">
                  <c:v>97</c:v>
                </c:pt>
                <c:pt idx="196">
                  <c:v>93</c:v>
                </c:pt>
                <c:pt idx="197">
                  <c:v>93</c:v>
                </c:pt>
                <c:pt idx="198">
                  <c:v>97</c:v>
                </c:pt>
                <c:pt idx="199">
                  <c:v>99</c:v>
                </c:pt>
                <c:pt idx="200">
                  <c:v>92</c:v>
                </c:pt>
                <c:pt idx="201">
                  <c:v>92</c:v>
                </c:pt>
                <c:pt idx="202">
                  <c:v>90</c:v>
                </c:pt>
                <c:pt idx="203">
                  <c:v>92</c:v>
                </c:pt>
                <c:pt idx="204">
                  <c:v>92</c:v>
                </c:pt>
                <c:pt idx="205">
                  <c:v>105</c:v>
                </c:pt>
                <c:pt idx="206">
                  <c:v>102</c:v>
                </c:pt>
                <c:pt idx="207">
                  <c:v>101</c:v>
                </c:pt>
                <c:pt idx="208">
                  <c:v>101</c:v>
                </c:pt>
                <c:pt idx="209">
                  <c:v>101</c:v>
                </c:pt>
                <c:pt idx="210">
                  <c:v>99</c:v>
                </c:pt>
                <c:pt idx="211">
                  <c:v>94</c:v>
                </c:pt>
                <c:pt idx="212">
                  <c:v>93</c:v>
                </c:pt>
                <c:pt idx="213">
                  <c:v>99</c:v>
                </c:pt>
                <c:pt idx="214">
                  <c:v>99</c:v>
                </c:pt>
                <c:pt idx="215">
                  <c:v>97</c:v>
                </c:pt>
                <c:pt idx="216">
                  <c:v>93</c:v>
                </c:pt>
                <c:pt idx="217">
                  <c:v>117</c:v>
                </c:pt>
                <c:pt idx="218">
                  <c:v>112</c:v>
                </c:pt>
                <c:pt idx="219">
                  <c:v>117</c:v>
                </c:pt>
                <c:pt idx="220">
                  <c:v>112</c:v>
                </c:pt>
                <c:pt idx="221">
                  <c:v>112</c:v>
                </c:pt>
                <c:pt idx="222">
                  <c:v>115</c:v>
                </c:pt>
                <c:pt idx="223">
                  <c:v>117</c:v>
                </c:pt>
                <c:pt idx="224">
                  <c:v>115</c:v>
                </c:pt>
                <c:pt idx="225">
                  <c:v>111</c:v>
                </c:pt>
                <c:pt idx="226">
                  <c:v>105</c:v>
                </c:pt>
                <c:pt idx="227">
                  <c:v>111</c:v>
                </c:pt>
                <c:pt idx="228">
                  <c:v>115</c:v>
                </c:pt>
                <c:pt idx="229">
                  <c:v>126</c:v>
                </c:pt>
                <c:pt idx="230">
                  <c:v>126</c:v>
                </c:pt>
                <c:pt idx="231">
                  <c:v>121</c:v>
                </c:pt>
                <c:pt idx="232">
                  <c:v>121</c:v>
                </c:pt>
                <c:pt idx="233">
                  <c:v>113</c:v>
                </c:pt>
                <c:pt idx="234">
                  <c:v>115</c:v>
                </c:pt>
                <c:pt idx="235">
                  <c:v>113</c:v>
                </c:pt>
                <c:pt idx="236">
                  <c:v>120</c:v>
                </c:pt>
                <c:pt idx="237">
                  <c:v>111</c:v>
                </c:pt>
                <c:pt idx="238">
                  <c:v>113</c:v>
                </c:pt>
                <c:pt idx="239">
                  <c:v>111</c:v>
                </c:pt>
                <c:pt idx="240">
                  <c:v>124</c:v>
                </c:pt>
                <c:pt idx="241">
                  <c:v>113</c:v>
                </c:pt>
                <c:pt idx="242">
                  <c:v>105</c:v>
                </c:pt>
                <c:pt idx="243">
                  <c:v>105</c:v>
                </c:pt>
                <c:pt idx="244">
                  <c:v>105</c:v>
                </c:pt>
                <c:pt idx="245">
                  <c:v>102</c:v>
                </c:pt>
                <c:pt idx="246">
                  <c:v>107</c:v>
                </c:pt>
                <c:pt idx="247">
                  <c:v>102</c:v>
                </c:pt>
                <c:pt idx="248">
                  <c:v>102</c:v>
                </c:pt>
                <c:pt idx="249">
                  <c:v>104</c:v>
                </c:pt>
                <c:pt idx="250">
                  <c:v>107</c:v>
                </c:pt>
                <c:pt idx="251">
                  <c:v>109</c:v>
                </c:pt>
                <c:pt idx="252">
                  <c:v>105</c:v>
                </c:pt>
                <c:pt idx="253">
                  <c:v>104</c:v>
                </c:pt>
                <c:pt idx="254">
                  <c:v>98</c:v>
                </c:pt>
                <c:pt idx="255">
                  <c:v>102</c:v>
                </c:pt>
                <c:pt idx="256">
                  <c:v>101</c:v>
                </c:pt>
                <c:pt idx="257">
                  <c:v>102</c:v>
                </c:pt>
                <c:pt idx="258">
                  <c:v>104</c:v>
                </c:pt>
                <c:pt idx="259">
                  <c:v>105</c:v>
                </c:pt>
                <c:pt idx="260">
                  <c:v>102</c:v>
                </c:pt>
                <c:pt idx="261">
                  <c:v>98</c:v>
                </c:pt>
                <c:pt idx="262">
                  <c:v>104</c:v>
                </c:pt>
                <c:pt idx="263">
                  <c:v>98</c:v>
                </c:pt>
                <c:pt idx="264">
                  <c:v>93</c:v>
                </c:pt>
                <c:pt idx="265">
                  <c:v>101</c:v>
                </c:pt>
                <c:pt idx="266">
                  <c:v>101</c:v>
                </c:pt>
                <c:pt idx="267">
                  <c:v>105</c:v>
                </c:pt>
                <c:pt idx="268">
                  <c:v>109</c:v>
                </c:pt>
                <c:pt idx="269">
                  <c:v>105</c:v>
                </c:pt>
                <c:pt idx="270">
                  <c:v>105</c:v>
                </c:pt>
                <c:pt idx="271">
                  <c:v>102</c:v>
                </c:pt>
                <c:pt idx="272">
                  <c:v>101</c:v>
                </c:pt>
                <c:pt idx="273">
                  <c:v>98</c:v>
                </c:pt>
                <c:pt idx="274">
                  <c:v>98</c:v>
                </c:pt>
                <c:pt idx="275">
                  <c:v>96</c:v>
                </c:pt>
                <c:pt idx="276">
                  <c:v>96</c:v>
                </c:pt>
                <c:pt idx="277">
                  <c:v>96</c:v>
                </c:pt>
                <c:pt idx="278">
                  <c:v>88</c:v>
                </c:pt>
                <c:pt idx="279">
                  <c:v>88</c:v>
                </c:pt>
                <c:pt idx="280">
                  <c:v>86</c:v>
                </c:pt>
                <c:pt idx="281">
                  <c:v>90</c:v>
                </c:pt>
                <c:pt idx="282">
                  <c:v>87</c:v>
                </c:pt>
                <c:pt idx="283">
                  <c:v>88</c:v>
                </c:pt>
                <c:pt idx="284">
                  <c:v>87</c:v>
                </c:pt>
                <c:pt idx="285">
                  <c:v>87</c:v>
                </c:pt>
                <c:pt idx="286">
                  <c:v>88</c:v>
                </c:pt>
                <c:pt idx="287">
                  <c:v>88</c:v>
                </c:pt>
                <c:pt idx="288">
                  <c:v>87</c:v>
                </c:pt>
                <c:pt idx="289">
                  <c:v>86</c:v>
                </c:pt>
                <c:pt idx="290">
                  <c:v>86</c:v>
                </c:pt>
                <c:pt idx="291">
                  <c:v>86</c:v>
                </c:pt>
                <c:pt idx="292">
                  <c:v>83</c:v>
                </c:pt>
                <c:pt idx="293">
                  <c:v>83</c:v>
                </c:pt>
                <c:pt idx="294">
                  <c:v>81</c:v>
                </c:pt>
                <c:pt idx="295">
                  <c:v>81</c:v>
                </c:pt>
                <c:pt idx="296">
                  <c:v>81</c:v>
                </c:pt>
                <c:pt idx="297">
                  <c:v>83</c:v>
                </c:pt>
                <c:pt idx="298">
                  <c:v>83</c:v>
                </c:pt>
                <c:pt idx="299">
                  <c:v>81</c:v>
                </c:pt>
                <c:pt idx="300">
                  <c:v>81</c:v>
                </c:pt>
                <c:pt idx="301">
                  <c:v>79</c:v>
                </c:pt>
                <c:pt idx="302">
                  <c:v>83</c:v>
                </c:pt>
                <c:pt idx="303">
                  <c:v>83</c:v>
                </c:pt>
                <c:pt idx="304">
                  <c:v>88</c:v>
                </c:pt>
                <c:pt idx="305">
                  <c:v>86</c:v>
                </c:pt>
                <c:pt idx="306">
                  <c:v>83</c:v>
                </c:pt>
                <c:pt idx="307">
                  <c:v>86</c:v>
                </c:pt>
                <c:pt idx="308">
                  <c:v>86</c:v>
                </c:pt>
                <c:pt idx="309">
                  <c:v>83</c:v>
                </c:pt>
                <c:pt idx="310">
                  <c:v>83</c:v>
                </c:pt>
                <c:pt idx="311">
                  <c:v>86</c:v>
                </c:pt>
                <c:pt idx="312">
                  <c:v>83</c:v>
                </c:pt>
                <c:pt idx="313">
                  <c:v>83</c:v>
                </c:pt>
                <c:pt idx="314">
                  <c:v>81</c:v>
                </c:pt>
                <c:pt idx="315">
                  <c:v>81</c:v>
                </c:pt>
                <c:pt idx="316">
                  <c:v>79</c:v>
                </c:pt>
                <c:pt idx="317">
                  <c:v>78</c:v>
                </c:pt>
                <c:pt idx="318">
                  <c:v>78</c:v>
                </c:pt>
                <c:pt idx="319">
                  <c:v>76</c:v>
                </c:pt>
                <c:pt idx="320">
                  <c:v>73</c:v>
                </c:pt>
                <c:pt idx="321">
                  <c:v>75</c:v>
                </c:pt>
                <c:pt idx="322">
                  <c:v>76</c:v>
                </c:pt>
                <c:pt idx="323">
                  <c:v>73</c:v>
                </c:pt>
                <c:pt idx="324">
                  <c:v>75</c:v>
                </c:pt>
                <c:pt idx="325">
                  <c:v>65</c:v>
                </c:pt>
                <c:pt idx="326">
                  <c:v>65</c:v>
                </c:pt>
                <c:pt idx="327">
                  <c:v>57</c:v>
                </c:pt>
                <c:pt idx="328">
                  <c:v>56</c:v>
                </c:pt>
                <c:pt idx="329">
                  <c:v>62</c:v>
                </c:pt>
                <c:pt idx="330">
                  <c:v>63</c:v>
                </c:pt>
                <c:pt idx="331">
                  <c:v>63</c:v>
                </c:pt>
                <c:pt idx="332">
                  <c:v>62</c:v>
                </c:pt>
                <c:pt idx="333">
                  <c:v>62</c:v>
                </c:pt>
                <c:pt idx="334">
                  <c:v>57</c:v>
                </c:pt>
                <c:pt idx="335">
                  <c:v>40</c:v>
                </c:pt>
                <c:pt idx="336">
                  <c:v>38</c:v>
                </c:pt>
                <c:pt idx="337">
                  <c:v>30</c:v>
                </c:pt>
                <c:pt idx="338">
                  <c:v>32</c:v>
                </c:pt>
                <c:pt idx="339">
                  <c:v>28</c:v>
                </c:pt>
                <c:pt idx="340">
                  <c:v>32</c:v>
                </c:pt>
                <c:pt idx="341">
                  <c:v>42</c:v>
                </c:pt>
                <c:pt idx="342">
                  <c:v>45</c:v>
                </c:pt>
                <c:pt idx="343">
                  <c:v>54</c:v>
                </c:pt>
                <c:pt idx="344">
                  <c:v>56</c:v>
                </c:pt>
                <c:pt idx="345">
                  <c:v>47</c:v>
                </c:pt>
                <c:pt idx="346">
                  <c:v>42</c:v>
                </c:pt>
                <c:pt idx="347">
                  <c:v>44</c:v>
                </c:pt>
                <c:pt idx="348">
                  <c:v>30</c:v>
                </c:pt>
                <c:pt idx="349">
                  <c:v>20</c:v>
                </c:pt>
                <c:pt idx="350">
                  <c:v>3</c:v>
                </c:pt>
                <c:pt idx="351">
                  <c:v>21</c:v>
                </c:pt>
                <c:pt idx="352">
                  <c:v>14</c:v>
                </c:pt>
                <c:pt idx="353">
                  <c:v>18</c:v>
                </c:pt>
                <c:pt idx="354">
                  <c:v>14</c:v>
                </c:pt>
                <c:pt idx="355">
                  <c:v>7</c:v>
                </c:pt>
                <c:pt idx="356">
                  <c:v>9</c:v>
                </c:pt>
                <c:pt idx="357">
                  <c:v>5</c:v>
                </c:pt>
                <c:pt idx="358">
                  <c:v>3</c:v>
                </c:pt>
                <c:pt idx="359">
                  <c:v>11</c:v>
                </c:pt>
                <c:pt idx="360">
                  <c:v>15</c:v>
                </c:pt>
                <c:pt idx="361">
                  <c:v>20</c:v>
                </c:pt>
                <c:pt idx="362">
                  <c:v>13</c:v>
                </c:pt>
                <c:pt idx="363">
                  <c:v>57</c:v>
                </c:pt>
                <c:pt idx="364">
                  <c:v>54</c:v>
                </c:pt>
                <c:pt idx="365">
                  <c:v>52</c:v>
                </c:pt>
                <c:pt idx="366">
                  <c:v>88</c:v>
                </c:pt>
                <c:pt idx="367">
                  <c:v>54</c:v>
                </c:pt>
                <c:pt idx="368">
                  <c:v>58</c:v>
                </c:pt>
                <c:pt idx="369">
                  <c:v>78</c:v>
                </c:pt>
                <c:pt idx="370">
                  <c:v>83</c:v>
                </c:pt>
                <c:pt idx="371">
                  <c:v>76</c:v>
                </c:pt>
                <c:pt idx="372">
                  <c:v>76</c:v>
                </c:pt>
                <c:pt idx="373">
                  <c:v>115</c:v>
                </c:pt>
                <c:pt idx="374">
                  <c:v>111</c:v>
                </c:pt>
                <c:pt idx="375">
                  <c:v>137</c:v>
                </c:pt>
                <c:pt idx="376">
                  <c:v>134</c:v>
                </c:pt>
                <c:pt idx="377">
                  <c:v>135</c:v>
                </c:pt>
                <c:pt idx="378">
                  <c:v>135</c:v>
                </c:pt>
                <c:pt idx="379">
                  <c:v>135</c:v>
                </c:pt>
                <c:pt idx="380">
                  <c:v>135</c:v>
                </c:pt>
                <c:pt idx="381">
                  <c:v>135</c:v>
                </c:pt>
                <c:pt idx="382">
                  <c:v>135</c:v>
                </c:pt>
                <c:pt idx="383">
                  <c:v>134</c:v>
                </c:pt>
                <c:pt idx="384">
                  <c:v>135</c:v>
                </c:pt>
                <c:pt idx="385">
                  <c:v>137</c:v>
                </c:pt>
                <c:pt idx="386">
                  <c:v>135</c:v>
                </c:pt>
                <c:pt idx="387">
                  <c:v>135</c:v>
                </c:pt>
                <c:pt idx="388">
                  <c:v>135</c:v>
                </c:pt>
                <c:pt idx="389">
                  <c:v>135</c:v>
                </c:pt>
                <c:pt idx="390">
                  <c:v>134</c:v>
                </c:pt>
                <c:pt idx="391">
                  <c:v>135</c:v>
                </c:pt>
                <c:pt idx="392">
                  <c:v>135</c:v>
                </c:pt>
                <c:pt idx="393">
                  <c:v>135</c:v>
                </c:pt>
                <c:pt idx="394">
                  <c:v>137</c:v>
                </c:pt>
                <c:pt idx="395">
                  <c:v>134</c:v>
                </c:pt>
                <c:pt idx="396">
                  <c:v>135</c:v>
                </c:pt>
                <c:pt idx="397">
                  <c:v>137</c:v>
                </c:pt>
                <c:pt idx="398">
                  <c:v>135</c:v>
                </c:pt>
                <c:pt idx="399">
                  <c:v>135</c:v>
                </c:pt>
                <c:pt idx="400">
                  <c:v>130</c:v>
                </c:pt>
                <c:pt idx="401">
                  <c:v>135</c:v>
                </c:pt>
                <c:pt idx="402">
                  <c:v>139</c:v>
                </c:pt>
                <c:pt idx="403">
                  <c:v>137</c:v>
                </c:pt>
                <c:pt idx="404">
                  <c:v>137</c:v>
                </c:pt>
                <c:pt idx="405">
                  <c:v>135</c:v>
                </c:pt>
                <c:pt idx="406">
                  <c:v>135</c:v>
                </c:pt>
                <c:pt idx="407">
                  <c:v>130</c:v>
                </c:pt>
                <c:pt idx="408">
                  <c:v>130</c:v>
                </c:pt>
                <c:pt idx="409">
                  <c:v>134</c:v>
                </c:pt>
                <c:pt idx="410">
                  <c:v>134</c:v>
                </c:pt>
                <c:pt idx="411">
                  <c:v>134</c:v>
                </c:pt>
                <c:pt idx="412">
                  <c:v>134</c:v>
                </c:pt>
                <c:pt idx="413">
                  <c:v>128</c:v>
                </c:pt>
                <c:pt idx="414">
                  <c:v>126</c:v>
                </c:pt>
                <c:pt idx="415">
                  <c:v>128</c:v>
                </c:pt>
                <c:pt idx="416">
                  <c:v>128</c:v>
                </c:pt>
                <c:pt idx="417">
                  <c:v>126</c:v>
                </c:pt>
                <c:pt idx="418">
                  <c:v>126</c:v>
                </c:pt>
                <c:pt idx="419">
                  <c:v>126</c:v>
                </c:pt>
                <c:pt idx="420">
                  <c:v>126</c:v>
                </c:pt>
                <c:pt idx="421">
                  <c:v>126</c:v>
                </c:pt>
                <c:pt idx="422">
                  <c:v>126</c:v>
                </c:pt>
                <c:pt idx="423">
                  <c:v>128</c:v>
                </c:pt>
                <c:pt idx="424">
                  <c:v>126</c:v>
                </c:pt>
                <c:pt idx="425">
                  <c:v>124</c:v>
                </c:pt>
                <c:pt idx="426">
                  <c:v>124</c:v>
                </c:pt>
                <c:pt idx="427">
                  <c:v>126</c:v>
                </c:pt>
                <c:pt idx="428">
                  <c:v>126</c:v>
                </c:pt>
                <c:pt idx="429">
                  <c:v>126</c:v>
                </c:pt>
                <c:pt idx="430">
                  <c:v>120</c:v>
                </c:pt>
                <c:pt idx="431">
                  <c:v>117</c:v>
                </c:pt>
                <c:pt idx="432">
                  <c:v>117</c:v>
                </c:pt>
                <c:pt idx="433">
                  <c:v>120</c:v>
                </c:pt>
                <c:pt idx="434">
                  <c:v>121</c:v>
                </c:pt>
                <c:pt idx="435">
                  <c:v>115</c:v>
                </c:pt>
                <c:pt idx="436">
                  <c:v>124</c:v>
                </c:pt>
                <c:pt idx="437">
                  <c:v>121</c:v>
                </c:pt>
                <c:pt idx="438">
                  <c:v>117</c:v>
                </c:pt>
                <c:pt idx="439">
                  <c:v>115</c:v>
                </c:pt>
                <c:pt idx="440">
                  <c:v>120</c:v>
                </c:pt>
                <c:pt idx="441">
                  <c:v>117</c:v>
                </c:pt>
                <c:pt idx="442">
                  <c:v>121</c:v>
                </c:pt>
                <c:pt idx="443">
                  <c:v>121</c:v>
                </c:pt>
                <c:pt idx="444">
                  <c:v>121</c:v>
                </c:pt>
                <c:pt idx="445">
                  <c:v>117</c:v>
                </c:pt>
                <c:pt idx="446">
                  <c:v>115</c:v>
                </c:pt>
                <c:pt idx="447">
                  <c:v>111</c:v>
                </c:pt>
                <c:pt idx="448">
                  <c:v>105</c:v>
                </c:pt>
                <c:pt idx="449">
                  <c:v>107</c:v>
                </c:pt>
                <c:pt idx="450">
                  <c:v>105</c:v>
                </c:pt>
                <c:pt idx="451">
                  <c:v>104</c:v>
                </c:pt>
                <c:pt idx="452">
                  <c:v>105</c:v>
                </c:pt>
                <c:pt idx="453">
                  <c:v>104</c:v>
                </c:pt>
                <c:pt idx="454">
                  <c:v>107</c:v>
                </c:pt>
                <c:pt idx="455">
                  <c:v>104</c:v>
                </c:pt>
                <c:pt idx="456">
                  <c:v>96</c:v>
                </c:pt>
                <c:pt idx="457">
                  <c:v>96</c:v>
                </c:pt>
                <c:pt idx="458">
                  <c:v>93</c:v>
                </c:pt>
                <c:pt idx="459">
                  <c:v>93</c:v>
                </c:pt>
                <c:pt idx="460">
                  <c:v>96</c:v>
                </c:pt>
                <c:pt idx="461">
                  <c:v>98</c:v>
                </c:pt>
                <c:pt idx="462">
                  <c:v>98</c:v>
                </c:pt>
                <c:pt idx="463">
                  <c:v>98</c:v>
                </c:pt>
                <c:pt idx="464">
                  <c:v>101</c:v>
                </c:pt>
                <c:pt idx="465">
                  <c:v>105</c:v>
                </c:pt>
                <c:pt idx="466">
                  <c:v>105</c:v>
                </c:pt>
                <c:pt idx="467">
                  <c:v>102</c:v>
                </c:pt>
                <c:pt idx="468">
                  <c:v>93</c:v>
                </c:pt>
                <c:pt idx="469">
                  <c:v>98</c:v>
                </c:pt>
                <c:pt idx="470">
                  <c:v>101</c:v>
                </c:pt>
                <c:pt idx="471">
                  <c:v>101</c:v>
                </c:pt>
                <c:pt idx="472">
                  <c:v>105</c:v>
                </c:pt>
                <c:pt idx="473">
                  <c:v>111</c:v>
                </c:pt>
                <c:pt idx="474">
                  <c:v>107</c:v>
                </c:pt>
                <c:pt idx="475">
                  <c:v>111</c:v>
                </c:pt>
                <c:pt idx="476">
                  <c:v>117</c:v>
                </c:pt>
                <c:pt idx="477">
                  <c:v>117</c:v>
                </c:pt>
                <c:pt idx="478">
                  <c:v>121</c:v>
                </c:pt>
                <c:pt idx="479">
                  <c:v>121</c:v>
                </c:pt>
                <c:pt idx="480">
                  <c:v>121</c:v>
                </c:pt>
                <c:pt idx="481">
                  <c:v>121</c:v>
                </c:pt>
                <c:pt idx="482">
                  <c:v>121</c:v>
                </c:pt>
                <c:pt idx="483">
                  <c:v>121</c:v>
                </c:pt>
                <c:pt idx="484">
                  <c:v>121</c:v>
                </c:pt>
                <c:pt idx="485">
                  <c:v>121</c:v>
                </c:pt>
                <c:pt idx="486">
                  <c:v>121</c:v>
                </c:pt>
                <c:pt idx="487">
                  <c:v>121</c:v>
                </c:pt>
                <c:pt idx="488">
                  <c:v>120</c:v>
                </c:pt>
                <c:pt idx="489">
                  <c:v>120</c:v>
                </c:pt>
                <c:pt idx="490">
                  <c:v>120</c:v>
                </c:pt>
                <c:pt idx="491">
                  <c:v>120</c:v>
                </c:pt>
                <c:pt idx="492">
                  <c:v>121</c:v>
                </c:pt>
                <c:pt idx="493">
                  <c:v>121</c:v>
                </c:pt>
                <c:pt idx="494">
                  <c:v>124</c:v>
                </c:pt>
                <c:pt idx="495">
                  <c:v>126</c:v>
                </c:pt>
                <c:pt idx="496">
                  <c:v>124</c:v>
                </c:pt>
                <c:pt idx="497">
                  <c:v>126</c:v>
                </c:pt>
                <c:pt idx="498">
                  <c:v>126</c:v>
                </c:pt>
                <c:pt idx="499">
                  <c:v>124</c:v>
                </c:pt>
                <c:pt idx="500">
                  <c:v>126</c:v>
                </c:pt>
                <c:pt idx="501">
                  <c:v>126</c:v>
                </c:pt>
                <c:pt idx="502">
                  <c:v>126</c:v>
                </c:pt>
                <c:pt idx="503">
                  <c:v>126</c:v>
                </c:pt>
                <c:pt idx="504">
                  <c:v>126</c:v>
                </c:pt>
                <c:pt idx="505">
                  <c:v>128</c:v>
                </c:pt>
                <c:pt idx="506">
                  <c:v>126</c:v>
                </c:pt>
                <c:pt idx="507">
                  <c:v>126</c:v>
                </c:pt>
                <c:pt idx="508">
                  <c:v>126</c:v>
                </c:pt>
                <c:pt idx="509">
                  <c:v>126</c:v>
                </c:pt>
                <c:pt idx="510">
                  <c:v>128</c:v>
                </c:pt>
                <c:pt idx="511">
                  <c:v>128</c:v>
                </c:pt>
                <c:pt idx="512">
                  <c:v>126</c:v>
                </c:pt>
                <c:pt idx="513">
                  <c:v>126</c:v>
                </c:pt>
                <c:pt idx="514">
                  <c:v>126</c:v>
                </c:pt>
                <c:pt idx="515">
                  <c:v>128</c:v>
                </c:pt>
                <c:pt idx="516">
                  <c:v>128</c:v>
                </c:pt>
                <c:pt idx="517">
                  <c:v>128</c:v>
                </c:pt>
                <c:pt idx="518">
                  <c:v>128</c:v>
                </c:pt>
                <c:pt idx="519">
                  <c:v>126</c:v>
                </c:pt>
                <c:pt idx="520">
                  <c:v>128</c:v>
                </c:pt>
                <c:pt idx="521">
                  <c:v>130</c:v>
                </c:pt>
                <c:pt idx="522">
                  <c:v>130</c:v>
                </c:pt>
                <c:pt idx="523">
                  <c:v>130</c:v>
                </c:pt>
                <c:pt idx="524">
                  <c:v>130</c:v>
                </c:pt>
                <c:pt idx="525">
                  <c:v>130</c:v>
                </c:pt>
                <c:pt idx="526">
                  <c:v>130</c:v>
                </c:pt>
                <c:pt idx="527">
                  <c:v>128</c:v>
                </c:pt>
                <c:pt idx="528">
                  <c:v>130</c:v>
                </c:pt>
                <c:pt idx="529">
                  <c:v>130</c:v>
                </c:pt>
                <c:pt idx="530">
                  <c:v>128</c:v>
                </c:pt>
                <c:pt idx="531">
                  <c:v>128</c:v>
                </c:pt>
                <c:pt idx="532">
                  <c:v>130</c:v>
                </c:pt>
                <c:pt idx="533">
                  <c:v>134</c:v>
                </c:pt>
                <c:pt idx="534">
                  <c:v>134</c:v>
                </c:pt>
                <c:pt idx="535">
                  <c:v>134</c:v>
                </c:pt>
                <c:pt idx="536">
                  <c:v>134</c:v>
                </c:pt>
                <c:pt idx="537">
                  <c:v>134</c:v>
                </c:pt>
                <c:pt idx="538">
                  <c:v>130</c:v>
                </c:pt>
                <c:pt idx="539">
                  <c:v>130</c:v>
                </c:pt>
                <c:pt idx="540">
                  <c:v>130</c:v>
                </c:pt>
                <c:pt idx="541">
                  <c:v>130</c:v>
                </c:pt>
                <c:pt idx="542">
                  <c:v>130</c:v>
                </c:pt>
                <c:pt idx="543">
                  <c:v>130</c:v>
                </c:pt>
                <c:pt idx="544">
                  <c:v>130</c:v>
                </c:pt>
                <c:pt idx="545">
                  <c:v>130</c:v>
                </c:pt>
                <c:pt idx="546">
                  <c:v>130</c:v>
                </c:pt>
                <c:pt idx="547">
                  <c:v>130</c:v>
                </c:pt>
                <c:pt idx="548">
                  <c:v>130</c:v>
                </c:pt>
                <c:pt idx="549">
                  <c:v>130</c:v>
                </c:pt>
                <c:pt idx="550">
                  <c:v>130</c:v>
                </c:pt>
                <c:pt idx="551">
                  <c:v>134</c:v>
                </c:pt>
                <c:pt idx="552">
                  <c:v>134</c:v>
                </c:pt>
                <c:pt idx="553">
                  <c:v>130</c:v>
                </c:pt>
                <c:pt idx="554">
                  <c:v>130</c:v>
                </c:pt>
                <c:pt idx="555">
                  <c:v>130</c:v>
                </c:pt>
                <c:pt idx="556">
                  <c:v>134</c:v>
                </c:pt>
                <c:pt idx="557">
                  <c:v>134</c:v>
                </c:pt>
                <c:pt idx="558">
                  <c:v>134</c:v>
                </c:pt>
                <c:pt idx="559">
                  <c:v>134</c:v>
                </c:pt>
                <c:pt idx="560">
                  <c:v>130</c:v>
                </c:pt>
                <c:pt idx="561">
                  <c:v>130</c:v>
                </c:pt>
                <c:pt idx="562">
                  <c:v>130</c:v>
                </c:pt>
                <c:pt idx="563">
                  <c:v>134</c:v>
                </c:pt>
                <c:pt idx="564">
                  <c:v>134</c:v>
                </c:pt>
                <c:pt idx="565">
                  <c:v>134</c:v>
                </c:pt>
                <c:pt idx="566">
                  <c:v>135</c:v>
                </c:pt>
                <c:pt idx="567">
                  <c:v>137</c:v>
                </c:pt>
                <c:pt idx="568">
                  <c:v>137</c:v>
                </c:pt>
                <c:pt idx="569">
                  <c:v>137</c:v>
                </c:pt>
                <c:pt idx="570">
                  <c:v>139</c:v>
                </c:pt>
                <c:pt idx="571">
                  <c:v>137</c:v>
                </c:pt>
                <c:pt idx="572">
                  <c:v>137</c:v>
                </c:pt>
                <c:pt idx="573">
                  <c:v>139</c:v>
                </c:pt>
                <c:pt idx="574">
                  <c:v>139</c:v>
                </c:pt>
                <c:pt idx="575">
                  <c:v>143</c:v>
                </c:pt>
                <c:pt idx="576">
                  <c:v>139</c:v>
                </c:pt>
                <c:pt idx="577">
                  <c:v>139</c:v>
                </c:pt>
                <c:pt idx="578">
                  <c:v>137</c:v>
                </c:pt>
                <c:pt idx="579">
                  <c:v>135</c:v>
                </c:pt>
                <c:pt idx="580">
                  <c:v>137</c:v>
                </c:pt>
                <c:pt idx="581">
                  <c:v>143</c:v>
                </c:pt>
                <c:pt idx="582">
                  <c:v>143</c:v>
                </c:pt>
                <c:pt idx="583">
                  <c:v>139</c:v>
                </c:pt>
                <c:pt idx="584">
                  <c:v>139</c:v>
                </c:pt>
                <c:pt idx="585">
                  <c:v>137</c:v>
                </c:pt>
                <c:pt idx="586">
                  <c:v>137</c:v>
                </c:pt>
                <c:pt idx="587">
                  <c:v>137</c:v>
                </c:pt>
                <c:pt idx="588">
                  <c:v>137</c:v>
                </c:pt>
                <c:pt idx="589">
                  <c:v>139</c:v>
                </c:pt>
                <c:pt idx="590">
                  <c:v>139</c:v>
                </c:pt>
                <c:pt idx="591">
                  <c:v>143</c:v>
                </c:pt>
                <c:pt idx="592">
                  <c:v>139</c:v>
                </c:pt>
                <c:pt idx="593">
                  <c:v>143</c:v>
                </c:pt>
                <c:pt idx="594">
                  <c:v>143</c:v>
                </c:pt>
                <c:pt idx="595">
                  <c:v>143</c:v>
                </c:pt>
                <c:pt idx="596">
                  <c:v>139</c:v>
                </c:pt>
                <c:pt idx="597">
                  <c:v>143</c:v>
                </c:pt>
                <c:pt idx="598">
                  <c:v>144</c:v>
                </c:pt>
                <c:pt idx="599">
                  <c:v>146</c:v>
                </c:pt>
                <c:pt idx="600">
                  <c:v>144</c:v>
                </c:pt>
                <c:pt idx="601">
                  <c:v>144</c:v>
                </c:pt>
                <c:pt idx="602">
                  <c:v>144</c:v>
                </c:pt>
                <c:pt idx="603">
                  <c:v>144</c:v>
                </c:pt>
                <c:pt idx="604">
                  <c:v>144</c:v>
                </c:pt>
                <c:pt idx="605">
                  <c:v>143</c:v>
                </c:pt>
                <c:pt idx="606">
                  <c:v>139</c:v>
                </c:pt>
                <c:pt idx="607">
                  <c:v>143</c:v>
                </c:pt>
                <c:pt idx="608">
                  <c:v>143</c:v>
                </c:pt>
                <c:pt idx="609">
                  <c:v>144</c:v>
                </c:pt>
                <c:pt idx="610">
                  <c:v>144</c:v>
                </c:pt>
                <c:pt idx="611">
                  <c:v>144</c:v>
                </c:pt>
                <c:pt idx="612">
                  <c:v>144</c:v>
                </c:pt>
                <c:pt idx="613">
                  <c:v>144</c:v>
                </c:pt>
                <c:pt idx="614">
                  <c:v>144</c:v>
                </c:pt>
                <c:pt idx="615">
                  <c:v>146</c:v>
                </c:pt>
                <c:pt idx="616">
                  <c:v>146</c:v>
                </c:pt>
                <c:pt idx="617">
                  <c:v>149</c:v>
                </c:pt>
                <c:pt idx="618">
                  <c:v>152</c:v>
                </c:pt>
                <c:pt idx="619">
                  <c:v>149</c:v>
                </c:pt>
                <c:pt idx="620">
                  <c:v>149</c:v>
                </c:pt>
                <c:pt idx="621">
                  <c:v>149</c:v>
                </c:pt>
                <c:pt idx="622">
                  <c:v>149</c:v>
                </c:pt>
                <c:pt idx="623">
                  <c:v>149</c:v>
                </c:pt>
                <c:pt idx="624">
                  <c:v>152</c:v>
                </c:pt>
                <c:pt idx="625">
                  <c:v>152</c:v>
                </c:pt>
                <c:pt idx="626">
                  <c:v>152</c:v>
                </c:pt>
                <c:pt idx="627">
                  <c:v>152</c:v>
                </c:pt>
                <c:pt idx="628">
                  <c:v>152</c:v>
                </c:pt>
                <c:pt idx="629">
                  <c:v>155</c:v>
                </c:pt>
                <c:pt idx="630">
                  <c:v>155</c:v>
                </c:pt>
                <c:pt idx="631">
                  <c:v>155</c:v>
                </c:pt>
                <c:pt idx="632">
                  <c:v>155</c:v>
                </c:pt>
                <c:pt idx="633">
                  <c:v>155</c:v>
                </c:pt>
                <c:pt idx="634">
                  <c:v>152</c:v>
                </c:pt>
                <c:pt idx="635">
                  <c:v>152</c:v>
                </c:pt>
                <c:pt idx="636">
                  <c:v>161</c:v>
                </c:pt>
                <c:pt idx="637">
                  <c:v>161</c:v>
                </c:pt>
                <c:pt idx="638">
                  <c:v>161</c:v>
                </c:pt>
                <c:pt idx="639">
                  <c:v>161</c:v>
                </c:pt>
                <c:pt idx="640">
                  <c:v>155</c:v>
                </c:pt>
                <c:pt idx="641">
                  <c:v>155</c:v>
                </c:pt>
                <c:pt idx="642">
                  <c:v>155</c:v>
                </c:pt>
                <c:pt idx="643">
                  <c:v>157</c:v>
                </c:pt>
                <c:pt idx="644">
                  <c:v>155</c:v>
                </c:pt>
                <c:pt idx="645">
                  <c:v>155</c:v>
                </c:pt>
                <c:pt idx="646">
                  <c:v>152</c:v>
                </c:pt>
                <c:pt idx="647">
                  <c:v>152</c:v>
                </c:pt>
                <c:pt idx="648">
                  <c:v>152</c:v>
                </c:pt>
                <c:pt idx="649">
                  <c:v>155</c:v>
                </c:pt>
                <c:pt idx="650">
                  <c:v>157</c:v>
                </c:pt>
                <c:pt idx="651">
                  <c:v>157</c:v>
                </c:pt>
                <c:pt idx="652">
                  <c:v>155</c:v>
                </c:pt>
                <c:pt idx="653">
                  <c:v>155</c:v>
                </c:pt>
                <c:pt idx="654">
                  <c:v>152</c:v>
                </c:pt>
                <c:pt idx="655">
                  <c:v>152</c:v>
                </c:pt>
                <c:pt idx="656">
                  <c:v>155</c:v>
                </c:pt>
                <c:pt idx="657">
                  <c:v>164</c:v>
                </c:pt>
                <c:pt idx="658">
                  <c:v>164</c:v>
                </c:pt>
                <c:pt idx="659">
                  <c:v>161</c:v>
                </c:pt>
                <c:pt idx="660">
                  <c:v>161</c:v>
                </c:pt>
                <c:pt idx="661">
                  <c:v>161</c:v>
                </c:pt>
                <c:pt idx="662">
                  <c:v>152</c:v>
                </c:pt>
                <c:pt idx="663">
                  <c:v>152</c:v>
                </c:pt>
                <c:pt idx="664">
                  <c:v>155</c:v>
                </c:pt>
                <c:pt idx="665">
                  <c:v>164</c:v>
                </c:pt>
                <c:pt idx="666">
                  <c:v>169</c:v>
                </c:pt>
                <c:pt idx="667">
                  <c:v>169</c:v>
                </c:pt>
                <c:pt idx="668">
                  <c:v>169</c:v>
                </c:pt>
                <c:pt idx="669">
                  <c:v>175</c:v>
                </c:pt>
                <c:pt idx="670">
                  <c:v>175</c:v>
                </c:pt>
                <c:pt idx="671">
                  <c:v>175</c:v>
                </c:pt>
                <c:pt idx="672">
                  <c:v>175</c:v>
                </c:pt>
                <c:pt idx="673">
                  <c:v>175</c:v>
                </c:pt>
                <c:pt idx="674">
                  <c:v>172</c:v>
                </c:pt>
                <c:pt idx="675">
                  <c:v>172</c:v>
                </c:pt>
                <c:pt idx="676">
                  <c:v>175</c:v>
                </c:pt>
                <c:pt idx="677">
                  <c:v>175</c:v>
                </c:pt>
                <c:pt idx="678">
                  <c:v>175</c:v>
                </c:pt>
                <c:pt idx="679">
                  <c:v>175</c:v>
                </c:pt>
                <c:pt idx="680">
                  <c:v>175</c:v>
                </c:pt>
                <c:pt idx="681">
                  <c:v>172</c:v>
                </c:pt>
                <c:pt idx="682">
                  <c:v>172</c:v>
                </c:pt>
                <c:pt idx="683">
                  <c:v>172</c:v>
                </c:pt>
                <c:pt idx="684">
                  <c:v>178</c:v>
                </c:pt>
                <c:pt idx="685">
                  <c:v>175</c:v>
                </c:pt>
                <c:pt idx="686">
                  <c:v>175</c:v>
                </c:pt>
                <c:pt idx="687">
                  <c:v>172</c:v>
                </c:pt>
                <c:pt idx="688">
                  <c:v>175</c:v>
                </c:pt>
                <c:pt idx="689">
                  <c:v>169</c:v>
                </c:pt>
                <c:pt idx="690">
                  <c:v>169</c:v>
                </c:pt>
                <c:pt idx="691">
                  <c:v>172</c:v>
                </c:pt>
                <c:pt idx="692">
                  <c:v>178</c:v>
                </c:pt>
                <c:pt idx="693">
                  <c:v>172</c:v>
                </c:pt>
                <c:pt idx="694">
                  <c:v>169</c:v>
                </c:pt>
                <c:pt idx="695">
                  <c:v>166</c:v>
                </c:pt>
                <c:pt idx="696">
                  <c:v>164</c:v>
                </c:pt>
                <c:pt idx="697">
                  <c:v>175</c:v>
                </c:pt>
                <c:pt idx="698">
                  <c:v>178</c:v>
                </c:pt>
                <c:pt idx="699">
                  <c:v>187</c:v>
                </c:pt>
                <c:pt idx="700">
                  <c:v>161</c:v>
                </c:pt>
                <c:pt idx="701">
                  <c:v>161</c:v>
                </c:pt>
                <c:pt idx="702">
                  <c:v>157</c:v>
                </c:pt>
                <c:pt idx="703">
                  <c:v>164</c:v>
                </c:pt>
                <c:pt idx="704">
                  <c:v>155</c:v>
                </c:pt>
                <c:pt idx="705">
                  <c:v>157</c:v>
                </c:pt>
                <c:pt idx="706">
                  <c:v>155</c:v>
                </c:pt>
                <c:pt idx="707">
                  <c:v>157</c:v>
                </c:pt>
                <c:pt idx="708">
                  <c:v>157</c:v>
                </c:pt>
                <c:pt idx="709">
                  <c:v>161</c:v>
                </c:pt>
                <c:pt idx="710">
                  <c:v>161</c:v>
                </c:pt>
                <c:pt idx="711">
                  <c:v>161</c:v>
                </c:pt>
                <c:pt idx="712">
                  <c:v>161</c:v>
                </c:pt>
                <c:pt idx="713">
                  <c:v>161</c:v>
                </c:pt>
                <c:pt idx="714">
                  <c:v>157</c:v>
                </c:pt>
                <c:pt idx="715">
                  <c:v>152</c:v>
                </c:pt>
                <c:pt idx="716">
                  <c:v>152</c:v>
                </c:pt>
                <c:pt idx="717">
                  <c:v>155</c:v>
                </c:pt>
                <c:pt idx="718">
                  <c:v>155</c:v>
                </c:pt>
                <c:pt idx="719">
                  <c:v>157</c:v>
                </c:pt>
                <c:pt idx="720">
                  <c:v>161</c:v>
                </c:pt>
                <c:pt idx="721">
                  <c:v>157</c:v>
                </c:pt>
                <c:pt idx="722">
                  <c:v>157</c:v>
                </c:pt>
                <c:pt idx="723">
                  <c:v>157</c:v>
                </c:pt>
                <c:pt idx="724">
                  <c:v>155</c:v>
                </c:pt>
                <c:pt idx="725">
                  <c:v>164</c:v>
                </c:pt>
                <c:pt idx="726">
                  <c:v>155</c:v>
                </c:pt>
                <c:pt idx="727">
                  <c:v>157</c:v>
                </c:pt>
                <c:pt idx="728">
                  <c:v>157</c:v>
                </c:pt>
                <c:pt idx="729">
                  <c:v>155</c:v>
                </c:pt>
                <c:pt idx="730">
                  <c:v>155</c:v>
                </c:pt>
                <c:pt idx="731">
                  <c:v>157</c:v>
                </c:pt>
                <c:pt idx="732">
                  <c:v>155</c:v>
                </c:pt>
                <c:pt idx="733">
                  <c:v>155</c:v>
                </c:pt>
                <c:pt idx="734">
                  <c:v>149</c:v>
                </c:pt>
                <c:pt idx="735">
                  <c:v>155</c:v>
                </c:pt>
                <c:pt idx="736">
                  <c:v>152</c:v>
                </c:pt>
                <c:pt idx="737">
                  <c:v>152</c:v>
                </c:pt>
                <c:pt idx="738">
                  <c:v>152</c:v>
                </c:pt>
                <c:pt idx="739">
                  <c:v>152</c:v>
                </c:pt>
                <c:pt idx="740">
                  <c:v>152</c:v>
                </c:pt>
                <c:pt idx="741">
                  <c:v>152</c:v>
                </c:pt>
                <c:pt idx="742">
                  <c:v>152</c:v>
                </c:pt>
                <c:pt idx="743">
                  <c:v>155</c:v>
                </c:pt>
                <c:pt idx="744">
                  <c:v>157</c:v>
                </c:pt>
                <c:pt idx="745">
                  <c:v>161</c:v>
                </c:pt>
                <c:pt idx="746">
                  <c:v>152</c:v>
                </c:pt>
                <c:pt idx="747">
                  <c:v>152</c:v>
                </c:pt>
                <c:pt idx="748">
                  <c:v>152</c:v>
                </c:pt>
                <c:pt idx="749">
                  <c:v>152</c:v>
                </c:pt>
                <c:pt idx="750">
                  <c:v>152</c:v>
                </c:pt>
                <c:pt idx="751">
                  <c:v>149</c:v>
                </c:pt>
                <c:pt idx="752">
                  <c:v>152</c:v>
                </c:pt>
                <c:pt idx="753">
                  <c:v>152</c:v>
                </c:pt>
                <c:pt idx="754">
                  <c:v>155</c:v>
                </c:pt>
                <c:pt idx="755">
                  <c:v>152</c:v>
                </c:pt>
                <c:pt idx="756">
                  <c:v>157</c:v>
                </c:pt>
                <c:pt idx="757">
                  <c:v>152</c:v>
                </c:pt>
                <c:pt idx="758">
                  <c:v>149</c:v>
                </c:pt>
                <c:pt idx="759">
                  <c:v>149</c:v>
                </c:pt>
                <c:pt idx="760">
                  <c:v>152</c:v>
                </c:pt>
                <c:pt idx="761">
                  <c:v>152</c:v>
                </c:pt>
                <c:pt idx="762">
                  <c:v>146</c:v>
                </c:pt>
                <c:pt idx="763">
                  <c:v>149</c:v>
                </c:pt>
                <c:pt idx="764">
                  <c:v>144</c:v>
                </c:pt>
                <c:pt idx="765">
                  <c:v>144</c:v>
                </c:pt>
                <c:pt idx="766">
                  <c:v>144</c:v>
                </c:pt>
                <c:pt idx="767">
                  <c:v>146</c:v>
                </c:pt>
                <c:pt idx="768">
                  <c:v>146</c:v>
                </c:pt>
                <c:pt idx="769">
                  <c:v>152</c:v>
                </c:pt>
                <c:pt idx="770">
                  <c:v>152</c:v>
                </c:pt>
                <c:pt idx="771">
                  <c:v>152</c:v>
                </c:pt>
                <c:pt idx="772">
                  <c:v>155</c:v>
                </c:pt>
                <c:pt idx="773">
                  <c:v>149</c:v>
                </c:pt>
                <c:pt idx="774">
                  <c:v>152</c:v>
                </c:pt>
                <c:pt idx="775">
                  <c:v>146</c:v>
                </c:pt>
                <c:pt idx="776">
                  <c:v>144</c:v>
                </c:pt>
                <c:pt idx="777">
                  <c:v>144</c:v>
                </c:pt>
                <c:pt idx="778">
                  <c:v>144</c:v>
                </c:pt>
                <c:pt idx="779">
                  <c:v>149</c:v>
                </c:pt>
                <c:pt idx="780">
                  <c:v>146</c:v>
                </c:pt>
                <c:pt idx="781">
                  <c:v>144</c:v>
                </c:pt>
                <c:pt idx="782">
                  <c:v>144</c:v>
                </c:pt>
                <c:pt idx="783">
                  <c:v>143</c:v>
                </c:pt>
                <c:pt idx="784">
                  <c:v>139</c:v>
                </c:pt>
                <c:pt idx="785">
                  <c:v>144</c:v>
                </c:pt>
                <c:pt idx="786">
                  <c:v>144</c:v>
                </c:pt>
                <c:pt idx="787">
                  <c:v>144</c:v>
                </c:pt>
                <c:pt idx="788">
                  <c:v>143</c:v>
                </c:pt>
                <c:pt idx="789">
                  <c:v>144</c:v>
                </c:pt>
                <c:pt idx="790">
                  <c:v>139</c:v>
                </c:pt>
                <c:pt idx="791">
                  <c:v>137</c:v>
                </c:pt>
                <c:pt idx="792">
                  <c:v>139</c:v>
                </c:pt>
                <c:pt idx="793">
                  <c:v>137</c:v>
                </c:pt>
                <c:pt idx="794">
                  <c:v>139</c:v>
                </c:pt>
                <c:pt idx="795">
                  <c:v>137</c:v>
                </c:pt>
                <c:pt idx="796">
                  <c:v>139</c:v>
                </c:pt>
                <c:pt idx="797">
                  <c:v>139</c:v>
                </c:pt>
                <c:pt idx="798">
                  <c:v>139</c:v>
                </c:pt>
                <c:pt idx="799">
                  <c:v>137</c:v>
                </c:pt>
                <c:pt idx="800">
                  <c:v>137</c:v>
                </c:pt>
                <c:pt idx="801">
                  <c:v>134</c:v>
                </c:pt>
                <c:pt idx="802">
                  <c:v>130</c:v>
                </c:pt>
                <c:pt idx="803">
                  <c:v>128</c:v>
                </c:pt>
                <c:pt idx="804">
                  <c:v>128</c:v>
                </c:pt>
                <c:pt idx="805">
                  <c:v>126</c:v>
                </c:pt>
                <c:pt idx="806">
                  <c:v>128</c:v>
                </c:pt>
                <c:pt idx="807">
                  <c:v>130</c:v>
                </c:pt>
                <c:pt idx="808">
                  <c:v>134</c:v>
                </c:pt>
                <c:pt idx="809">
                  <c:v>134</c:v>
                </c:pt>
                <c:pt idx="810">
                  <c:v>130</c:v>
                </c:pt>
                <c:pt idx="811">
                  <c:v>130</c:v>
                </c:pt>
                <c:pt idx="812">
                  <c:v>134</c:v>
                </c:pt>
                <c:pt idx="813">
                  <c:v>135</c:v>
                </c:pt>
                <c:pt idx="814">
                  <c:v>126</c:v>
                </c:pt>
                <c:pt idx="815">
                  <c:v>126</c:v>
                </c:pt>
                <c:pt idx="816">
                  <c:v>121</c:v>
                </c:pt>
                <c:pt idx="817">
                  <c:v>121</c:v>
                </c:pt>
                <c:pt idx="818">
                  <c:v>120</c:v>
                </c:pt>
                <c:pt idx="819">
                  <c:v>120</c:v>
                </c:pt>
                <c:pt idx="820">
                  <c:v>120</c:v>
                </c:pt>
                <c:pt idx="821">
                  <c:v>121</c:v>
                </c:pt>
                <c:pt idx="822">
                  <c:v>121</c:v>
                </c:pt>
                <c:pt idx="823">
                  <c:v>124</c:v>
                </c:pt>
                <c:pt idx="824">
                  <c:v>121</c:v>
                </c:pt>
                <c:pt idx="825">
                  <c:v>121</c:v>
                </c:pt>
                <c:pt idx="826">
                  <c:v>124</c:v>
                </c:pt>
                <c:pt idx="827">
                  <c:v>120</c:v>
                </c:pt>
                <c:pt idx="828">
                  <c:v>120</c:v>
                </c:pt>
                <c:pt idx="829">
                  <c:v>113</c:v>
                </c:pt>
                <c:pt idx="830">
                  <c:v>109</c:v>
                </c:pt>
                <c:pt idx="831">
                  <c:v>105</c:v>
                </c:pt>
                <c:pt idx="832">
                  <c:v>104</c:v>
                </c:pt>
                <c:pt idx="833">
                  <c:v>105</c:v>
                </c:pt>
                <c:pt idx="834">
                  <c:v>104</c:v>
                </c:pt>
                <c:pt idx="835">
                  <c:v>104</c:v>
                </c:pt>
                <c:pt idx="836">
                  <c:v>104</c:v>
                </c:pt>
                <c:pt idx="837">
                  <c:v>105</c:v>
                </c:pt>
                <c:pt idx="838">
                  <c:v>88</c:v>
                </c:pt>
                <c:pt idx="839">
                  <c:v>93</c:v>
                </c:pt>
                <c:pt idx="840">
                  <c:v>96</c:v>
                </c:pt>
                <c:pt idx="841">
                  <c:v>87</c:v>
                </c:pt>
                <c:pt idx="842">
                  <c:v>93</c:v>
                </c:pt>
                <c:pt idx="843">
                  <c:v>83</c:v>
                </c:pt>
                <c:pt idx="844">
                  <c:v>87</c:v>
                </c:pt>
                <c:pt idx="845">
                  <c:v>90</c:v>
                </c:pt>
                <c:pt idx="846">
                  <c:v>93</c:v>
                </c:pt>
                <c:pt idx="847">
                  <c:v>93</c:v>
                </c:pt>
                <c:pt idx="848">
                  <c:v>88</c:v>
                </c:pt>
                <c:pt idx="849">
                  <c:v>93</c:v>
                </c:pt>
                <c:pt idx="850">
                  <c:v>93</c:v>
                </c:pt>
                <c:pt idx="851">
                  <c:v>88</c:v>
                </c:pt>
                <c:pt idx="852">
                  <c:v>87</c:v>
                </c:pt>
                <c:pt idx="853">
                  <c:v>86</c:v>
                </c:pt>
                <c:pt idx="854">
                  <c:v>87</c:v>
                </c:pt>
                <c:pt idx="855">
                  <c:v>86</c:v>
                </c:pt>
                <c:pt idx="856">
                  <c:v>88</c:v>
                </c:pt>
                <c:pt idx="857">
                  <c:v>90</c:v>
                </c:pt>
                <c:pt idx="858">
                  <c:v>98</c:v>
                </c:pt>
                <c:pt idx="859">
                  <c:v>101</c:v>
                </c:pt>
                <c:pt idx="860">
                  <c:v>58</c:v>
                </c:pt>
                <c:pt idx="861">
                  <c:v>52</c:v>
                </c:pt>
                <c:pt idx="862">
                  <c:v>43</c:v>
                </c:pt>
                <c:pt idx="863">
                  <c:v>41</c:v>
                </c:pt>
                <c:pt idx="864">
                  <c:v>38</c:v>
                </c:pt>
                <c:pt idx="865">
                  <c:v>34</c:v>
                </c:pt>
                <c:pt idx="866">
                  <c:v>34</c:v>
                </c:pt>
                <c:pt idx="867">
                  <c:v>30</c:v>
                </c:pt>
                <c:pt idx="868">
                  <c:v>28</c:v>
                </c:pt>
                <c:pt idx="869">
                  <c:v>28</c:v>
                </c:pt>
                <c:pt idx="870">
                  <c:v>33</c:v>
                </c:pt>
                <c:pt idx="871">
                  <c:v>52</c:v>
                </c:pt>
                <c:pt idx="872">
                  <c:v>33</c:v>
                </c:pt>
                <c:pt idx="873">
                  <c:v>19</c:v>
                </c:pt>
                <c:pt idx="874">
                  <c:v>19</c:v>
                </c:pt>
                <c:pt idx="875">
                  <c:v>19</c:v>
                </c:pt>
                <c:pt idx="876">
                  <c:v>9</c:v>
                </c:pt>
                <c:pt idx="877">
                  <c:v>13</c:v>
                </c:pt>
                <c:pt idx="878">
                  <c:v>7</c:v>
                </c:pt>
                <c:pt idx="879">
                  <c:v>3</c:v>
                </c:pt>
                <c:pt idx="880">
                  <c:v>2</c:v>
                </c:pt>
                <c:pt idx="881">
                  <c:v>6</c:v>
                </c:pt>
                <c:pt idx="882">
                  <c:v>5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5</c:v>
                </c:pt>
                <c:pt idx="887">
                  <c:v>13</c:v>
                </c:pt>
                <c:pt idx="888">
                  <c:v>8</c:v>
                </c:pt>
                <c:pt idx="889">
                  <c:v>1</c:v>
                </c:pt>
                <c:pt idx="890">
                  <c:v>0</c:v>
                </c:pt>
                <c:pt idx="891">
                  <c:v>9</c:v>
                </c:pt>
                <c:pt idx="892">
                  <c:v>3</c:v>
                </c:pt>
                <c:pt idx="893">
                  <c:v>1</c:v>
                </c:pt>
                <c:pt idx="894">
                  <c:v>1</c:v>
                </c:pt>
                <c:pt idx="895">
                  <c:v>3</c:v>
                </c:pt>
                <c:pt idx="896">
                  <c:v>11</c:v>
                </c:pt>
                <c:pt idx="897">
                  <c:v>14</c:v>
                </c:pt>
                <c:pt idx="898">
                  <c:v>17</c:v>
                </c:pt>
                <c:pt idx="899">
                  <c:v>14</c:v>
                </c:pt>
                <c:pt idx="900">
                  <c:v>22</c:v>
                </c:pt>
                <c:pt idx="901">
                  <c:v>20</c:v>
                </c:pt>
                <c:pt idx="902">
                  <c:v>9</c:v>
                </c:pt>
                <c:pt idx="903">
                  <c:v>3</c:v>
                </c:pt>
                <c:pt idx="904">
                  <c:v>0</c:v>
                </c:pt>
                <c:pt idx="905">
                  <c:v>3</c:v>
                </c:pt>
                <c:pt idx="906">
                  <c:v>2</c:v>
                </c:pt>
                <c:pt idx="907">
                  <c:v>12</c:v>
                </c:pt>
                <c:pt idx="908">
                  <c:v>9</c:v>
                </c:pt>
                <c:pt idx="909">
                  <c:v>11</c:v>
                </c:pt>
                <c:pt idx="910">
                  <c:v>13</c:v>
                </c:pt>
                <c:pt idx="911">
                  <c:v>9</c:v>
                </c:pt>
                <c:pt idx="912">
                  <c:v>7</c:v>
                </c:pt>
                <c:pt idx="913">
                  <c:v>6</c:v>
                </c:pt>
                <c:pt idx="914">
                  <c:v>8</c:v>
                </c:pt>
                <c:pt idx="915">
                  <c:v>7</c:v>
                </c:pt>
                <c:pt idx="916">
                  <c:v>8</c:v>
                </c:pt>
                <c:pt idx="917">
                  <c:v>8</c:v>
                </c:pt>
                <c:pt idx="918">
                  <c:v>7</c:v>
                </c:pt>
                <c:pt idx="9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9-4964-96AF-E4081389C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27263"/>
        <c:axId val="210634335"/>
      </c:lineChart>
      <c:catAx>
        <c:axId val="210627263"/>
        <c:scaling>
          <c:orientation val="maxMin"/>
        </c:scaling>
        <c:delete val="0"/>
        <c:axPos val="b"/>
        <c:numFmt formatCode="h\.mm\.ss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10634335"/>
        <c:crosses val="autoZero"/>
        <c:auto val="1"/>
        <c:lblAlgn val="ctr"/>
        <c:lblOffset val="100"/>
        <c:noMultiLvlLbl val="0"/>
      </c:catAx>
      <c:valAx>
        <c:axId val="21063433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1062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Udendørs</a:t>
            </a:r>
            <a:r>
              <a:rPr lang="en-GB" baseline="0"/>
              <a:t> luftfugtighed 24/03/2021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'outdoorlog (2)'!$A$2:$A$3308</c:f>
              <c:numCache>
                <c:formatCode>[$-F400]h\.mm\.ss\ am/pm</c:formatCode>
                <c:ptCount val="3307"/>
                <c:pt idx="0">
                  <c:v>0.47561342592592593</c:v>
                </c:pt>
                <c:pt idx="1">
                  <c:v>0.47567129629629629</c:v>
                </c:pt>
                <c:pt idx="2">
                  <c:v>0.47572916666666665</c:v>
                </c:pt>
                <c:pt idx="3">
                  <c:v>0.47578703703703706</c:v>
                </c:pt>
                <c:pt idx="4">
                  <c:v>0.47584490740740742</c:v>
                </c:pt>
                <c:pt idx="5">
                  <c:v>0.47590277777777779</c:v>
                </c:pt>
                <c:pt idx="6">
                  <c:v>0.47596064814814815</c:v>
                </c:pt>
                <c:pt idx="7">
                  <c:v>0.47601851851851851</c:v>
                </c:pt>
                <c:pt idx="8">
                  <c:v>0.47607638888888887</c:v>
                </c:pt>
                <c:pt idx="9">
                  <c:v>0.47613425925925928</c:v>
                </c:pt>
                <c:pt idx="10">
                  <c:v>0.47619212962962965</c:v>
                </c:pt>
                <c:pt idx="11">
                  <c:v>0.47625000000000001</c:v>
                </c:pt>
                <c:pt idx="12">
                  <c:v>0.47630787037037037</c:v>
                </c:pt>
                <c:pt idx="13">
                  <c:v>0.47636574074074073</c:v>
                </c:pt>
                <c:pt idx="14">
                  <c:v>0.47642361111111109</c:v>
                </c:pt>
                <c:pt idx="15">
                  <c:v>0.47648148148148151</c:v>
                </c:pt>
                <c:pt idx="16">
                  <c:v>0.47653935185185187</c:v>
                </c:pt>
                <c:pt idx="17">
                  <c:v>0.47659722222222223</c:v>
                </c:pt>
                <c:pt idx="18">
                  <c:v>0.47665509259259259</c:v>
                </c:pt>
                <c:pt idx="19">
                  <c:v>0.47671296296296295</c:v>
                </c:pt>
                <c:pt idx="20">
                  <c:v>0.47677083333333331</c:v>
                </c:pt>
                <c:pt idx="21">
                  <c:v>0.47682870370370373</c:v>
                </c:pt>
                <c:pt idx="22">
                  <c:v>0.47688657407407409</c:v>
                </c:pt>
                <c:pt idx="23">
                  <c:v>0.47694444444444445</c:v>
                </c:pt>
                <c:pt idx="24">
                  <c:v>0.47700231481481481</c:v>
                </c:pt>
                <c:pt idx="25">
                  <c:v>0.47706018518518517</c:v>
                </c:pt>
                <c:pt idx="26">
                  <c:v>0.47711805555555553</c:v>
                </c:pt>
                <c:pt idx="27">
                  <c:v>0.47717592592592595</c:v>
                </c:pt>
                <c:pt idx="28">
                  <c:v>0.47723379629629631</c:v>
                </c:pt>
                <c:pt idx="29">
                  <c:v>0.47729166666666667</c:v>
                </c:pt>
                <c:pt idx="30">
                  <c:v>0.47734953703703703</c:v>
                </c:pt>
                <c:pt idx="31">
                  <c:v>0.47740740740740739</c:v>
                </c:pt>
                <c:pt idx="32">
                  <c:v>0.47746527777777775</c:v>
                </c:pt>
                <c:pt idx="33">
                  <c:v>0.47752314814814817</c:v>
                </c:pt>
                <c:pt idx="34">
                  <c:v>0.47758101851851853</c:v>
                </c:pt>
                <c:pt idx="35">
                  <c:v>0.47763888888888889</c:v>
                </c:pt>
                <c:pt idx="36">
                  <c:v>0.47769675925925925</c:v>
                </c:pt>
                <c:pt idx="37">
                  <c:v>0.47775462962962961</c:v>
                </c:pt>
                <c:pt idx="38">
                  <c:v>0.47781249999999997</c:v>
                </c:pt>
                <c:pt idx="39">
                  <c:v>0.47787037037037039</c:v>
                </c:pt>
                <c:pt idx="40">
                  <c:v>0.47792824074074075</c:v>
                </c:pt>
                <c:pt idx="41">
                  <c:v>0.47798611111111111</c:v>
                </c:pt>
                <c:pt idx="42">
                  <c:v>0.47804398148148147</c:v>
                </c:pt>
                <c:pt idx="43">
                  <c:v>0.47810185185185183</c:v>
                </c:pt>
                <c:pt idx="44">
                  <c:v>0.47815972222222225</c:v>
                </c:pt>
                <c:pt idx="45">
                  <c:v>0.47821759259259261</c:v>
                </c:pt>
                <c:pt idx="46">
                  <c:v>0.47827546296296297</c:v>
                </c:pt>
                <c:pt idx="47">
                  <c:v>0.47833333333333333</c:v>
                </c:pt>
                <c:pt idx="48">
                  <c:v>0.47839120370370369</c:v>
                </c:pt>
                <c:pt idx="49">
                  <c:v>0.47844907407407405</c:v>
                </c:pt>
                <c:pt idx="50">
                  <c:v>0.47850694444444447</c:v>
                </c:pt>
                <c:pt idx="51">
                  <c:v>0.47856481481481483</c:v>
                </c:pt>
                <c:pt idx="52">
                  <c:v>0.47862268518518519</c:v>
                </c:pt>
                <c:pt idx="53">
                  <c:v>0.47868055555555555</c:v>
                </c:pt>
                <c:pt idx="54">
                  <c:v>0.47873842592592591</c:v>
                </c:pt>
                <c:pt idx="55">
                  <c:v>0.47879629629629628</c:v>
                </c:pt>
                <c:pt idx="56">
                  <c:v>0.47885416666666669</c:v>
                </c:pt>
                <c:pt idx="57">
                  <c:v>0.47891203703703705</c:v>
                </c:pt>
                <c:pt idx="58">
                  <c:v>0.47896990740740741</c:v>
                </c:pt>
                <c:pt idx="59">
                  <c:v>0.47902777777777777</c:v>
                </c:pt>
                <c:pt idx="60">
                  <c:v>0.47908564814814814</c:v>
                </c:pt>
                <c:pt idx="61">
                  <c:v>0.4791435185185185</c:v>
                </c:pt>
                <c:pt idx="62">
                  <c:v>0.47920138888888891</c:v>
                </c:pt>
                <c:pt idx="63">
                  <c:v>0.47925925925925927</c:v>
                </c:pt>
                <c:pt idx="64">
                  <c:v>0.47931712962962963</c:v>
                </c:pt>
                <c:pt idx="65">
                  <c:v>0.479375</c:v>
                </c:pt>
                <c:pt idx="66">
                  <c:v>0.47943287037037036</c:v>
                </c:pt>
                <c:pt idx="67">
                  <c:v>0.47949074074074072</c:v>
                </c:pt>
                <c:pt idx="68">
                  <c:v>0.47954861111111113</c:v>
                </c:pt>
                <c:pt idx="69">
                  <c:v>0.47960648148148149</c:v>
                </c:pt>
                <c:pt idx="70">
                  <c:v>0.47966435185185186</c:v>
                </c:pt>
                <c:pt idx="71">
                  <c:v>0.47972222222222222</c:v>
                </c:pt>
                <c:pt idx="72">
                  <c:v>0.47978009259259258</c:v>
                </c:pt>
                <c:pt idx="73">
                  <c:v>0.47983796296296294</c:v>
                </c:pt>
                <c:pt idx="74">
                  <c:v>0.47989583333333335</c:v>
                </c:pt>
                <c:pt idx="75">
                  <c:v>0.47995370370370372</c:v>
                </c:pt>
                <c:pt idx="76">
                  <c:v>0.48001157407407408</c:v>
                </c:pt>
                <c:pt idx="77">
                  <c:v>0.48006944444444444</c:v>
                </c:pt>
                <c:pt idx="78">
                  <c:v>0.4801273148148148</c:v>
                </c:pt>
                <c:pt idx="79">
                  <c:v>0.48018518518518516</c:v>
                </c:pt>
                <c:pt idx="80">
                  <c:v>0.48024305555555558</c:v>
                </c:pt>
                <c:pt idx="81">
                  <c:v>0.48030092592592594</c:v>
                </c:pt>
                <c:pt idx="82">
                  <c:v>0.4803587962962963</c:v>
                </c:pt>
                <c:pt idx="83">
                  <c:v>0.48041666666666666</c:v>
                </c:pt>
                <c:pt idx="84">
                  <c:v>0.48047453703703702</c:v>
                </c:pt>
                <c:pt idx="85">
                  <c:v>0.48053240740740738</c:v>
                </c:pt>
                <c:pt idx="86">
                  <c:v>0.4805902777777778</c:v>
                </c:pt>
                <c:pt idx="87">
                  <c:v>0.48064814814814816</c:v>
                </c:pt>
                <c:pt idx="88">
                  <c:v>0.48070601851851852</c:v>
                </c:pt>
                <c:pt idx="89">
                  <c:v>0.48076388888888888</c:v>
                </c:pt>
                <c:pt idx="90">
                  <c:v>0.48082175925925924</c:v>
                </c:pt>
                <c:pt idx="91">
                  <c:v>0.48087962962962966</c:v>
                </c:pt>
                <c:pt idx="92">
                  <c:v>0.48093750000000002</c:v>
                </c:pt>
                <c:pt idx="93">
                  <c:v>0.48099537037037038</c:v>
                </c:pt>
                <c:pt idx="94">
                  <c:v>0.48105324074074074</c:v>
                </c:pt>
                <c:pt idx="95">
                  <c:v>0.4811111111111111</c:v>
                </c:pt>
                <c:pt idx="96">
                  <c:v>0.48116898148148146</c:v>
                </c:pt>
                <c:pt idx="97">
                  <c:v>0.48122685185185188</c:v>
                </c:pt>
                <c:pt idx="98">
                  <c:v>0.48128472222222224</c:v>
                </c:pt>
                <c:pt idx="99">
                  <c:v>0.4813425925925926</c:v>
                </c:pt>
                <c:pt idx="100">
                  <c:v>0.48140046296296296</c:v>
                </c:pt>
                <c:pt idx="101">
                  <c:v>0.48145833333333332</c:v>
                </c:pt>
                <c:pt idx="102">
                  <c:v>0.48151620370370368</c:v>
                </c:pt>
                <c:pt idx="103">
                  <c:v>0.4815740740740741</c:v>
                </c:pt>
                <c:pt idx="104">
                  <c:v>0.48163194444444446</c:v>
                </c:pt>
                <c:pt idx="105">
                  <c:v>0.48168981481481482</c:v>
                </c:pt>
                <c:pt idx="106">
                  <c:v>0.48174768518518518</c:v>
                </c:pt>
                <c:pt idx="107">
                  <c:v>0.48180555555555554</c:v>
                </c:pt>
                <c:pt idx="108">
                  <c:v>0.4818634259259259</c:v>
                </c:pt>
                <c:pt idx="109">
                  <c:v>0.48192129629629632</c:v>
                </c:pt>
                <c:pt idx="110">
                  <c:v>0.48197916666666668</c:v>
                </c:pt>
                <c:pt idx="111">
                  <c:v>0.48203703703703704</c:v>
                </c:pt>
                <c:pt idx="112">
                  <c:v>0.4820949074074074</c:v>
                </c:pt>
                <c:pt idx="113">
                  <c:v>0.48215277777777776</c:v>
                </c:pt>
                <c:pt idx="114">
                  <c:v>0.48221064814814812</c:v>
                </c:pt>
                <c:pt idx="115">
                  <c:v>0.48226851851851854</c:v>
                </c:pt>
                <c:pt idx="116">
                  <c:v>0.4823263888888889</c:v>
                </c:pt>
                <c:pt idx="117">
                  <c:v>0.48238425925925926</c:v>
                </c:pt>
                <c:pt idx="118">
                  <c:v>0.48244212962962962</c:v>
                </c:pt>
                <c:pt idx="119">
                  <c:v>0.48249999999999998</c:v>
                </c:pt>
                <c:pt idx="120">
                  <c:v>0.48255787037037035</c:v>
                </c:pt>
                <c:pt idx="121">
                  <c:v>0.48261574074074076</c:v>
                </c:pt>
                <c:pt idx="122">
                  <c:v>0.48267361111111112</c:v>
                </c:pt>
                <c:pt idx="123">
                  <c:v>0.48273148148148148</c:v>
                </c:pt>
                <c:pt idx="124">
                  <c:v>0.48278935185185184</c:v>
                </c:pt>
                <c:pt idx="125">
                  <c:v>0.48284722222222221</c:v>
                </c:pt>
                <c:pt idx="126">
                  <c:v>0.48290509259259257</c:v>
                </c:pt>
                <c:pt idx="127">
                  <c:v>0.48296296296296298</c:v>
                </c:pt>
                <c:pt idx="128">
                  <c:v>0.48302083333333334</c:v>
                </c:pt>
                <c:pt idx="129">
                  <c:v>0.4830787037037037</c:v>
                </c:pt>
                <c:pt idx="130">
                  <c:v>0.48313657407407407</c:v>
                </c:pt>
                <c:pt idx="131">
                  <c:v>0.48319444444444443</c:v>
                </c:pt>
                <c:pt idx="132">
                  <c:v>0.48325231481481479</c:v>
                </c:pt>
                <c:pt idx="133">
                  <c:v>0.4833101851851852</c:v>
                </c:pt>
                <c:pt idx="134">
                  <c:v>0.48336805555555556</c:v>
                </c:pt>
                <c:pt idx="135">
                  <c:v>0.48342592592592593</c:v>
                </c:pt>
                <c:pt idx="136">
                  <c:v>0.48348379629629629</c:v>
                </c:pt>
                <c:pt idx="137">
                  <c:v>0.48354166666666665</c:v>
                </c:pt>
                <c:pt idx="138">
                  <c:v>0.48359953703703706</c:v>
                </c:pt>
                <c:pt idx="139">
                  <c:v>0.48365740740740742</c:v>
                </c:pt>
                <c:pt idx="140">
                  <c:v>0.48371527777777779</c:v>
                </c:pt>
                <c:pt idx="141">
                  <c:v>0.48377314814814815</c:v>
                </c:pt>
                <c:pt idx="142">
                  <c:v>0.48383101851851851</c:v>
                </c:pt>
                <c:pt idx="143">
                  <c:v>0.48388888888888887</c:v>
                </c:pt>
                <c:pt idx="144">
                  <c:v>0.48394675925925928</c:v>
                </c:pt>
                <c:pt idx="145">
                  <c:v>0.48400462962962965</c:v>
                </c:pt>
                <c:pt idx="146">
                  <c:v>0.48406250000000001</c:v>
                </c:pt>
                <c:pt idx="147">
                  <c:v>0.48412037037037037</c:v>
                </c:pt>
                <c:pt idx="148">
                  <c:v>0.48417824074074073</c:v>
                </c:pt>
                <c:pt idx="149">
                  <c:v>0.48423611111111109</c:v>
                </c:pt>
                <c:pt idx="150">
                  <c:v>0.48429398148148151</c:v>
                </c:pt>
                <c:pt idx="151">
                  <c:v>0.48435185185185187</c:v>
                </c:pt>
                <c:pt idx="152">
                  <c:v>0.48440972222222223</c:v>
                </c:pt>
                <c:pt idx="153">
                  <c:v>0.48446759259259259</c:v>
                </c:pt>
                <c:pt idx="154">
                  <c:v>0.48452546296296295</c:v>
                </c:pt>
                <c:pt idx="155">
                  <c:v>0.48458333333333331</c:v>
                </c:pt>
                <c:pt idx="156">
                  <c:v>0.48464120370370373</c:v>
                </c:pt>
                <c:pt idx="157">
                  <c:v>0.48469907407407409</c:v>
                </c:pt>
                <c:pt idx="158">
                  <c:v>0.48475694444444445</c:v>
                </c:pt>
                <c:pt idx="159">
                  <c:v>0.48481481481481481</c:v>
                </c:pt>
                <c:pt idx="160">
                  <c:v>0.48487268518518517</c:v>
                </c:pt>
                <c:pt idx="161">
                  <c:v>0.48493055555555553</c:v>
                </c:pt>
                <c:pt idx="162">
                  <c:v>0.48498842592592595</c:v>
                </c:pt>
                <c:pt idx="163">
                  <c:v>0.48504629629629631</c:v>
                </c:pt>
                <c:pt idx="164">
                  <c:v>0.48510416666666667</c:v>
                </c:pt>
                <c:pt idx="165">
                  <c:v>0.48516203703703703</c:v>
                </c:pt>
                <c:pt idx="166">
                  <c:v>0.48521990740740739</c:v>
                </c:pt>
                <c:pt idx="167">
                  <c:v>0.48527777777777775</c:v>
                </c:pt>
                <c:pt idx="168">
                  <c:v>0.48533564814814817</c:v>
                </c:pt>
                <c:pt idx="169">
                  <c:v>0.48539351851851853</c:v>
                </c:pt>
                <c:pt idx="170">
                  <c:v>0.48545138888888889</c:v>
                </c:pt>
                <c:pt idx="171">
                  <c:v>0.48550925925925925</c:v>
                </c:pt>
                <c:pt idx="172">
                  <c:v>0.48556712962962961</c:v>
                </c:pt>
                <c:pt idx="173">
                  <c:v>0.48562499999999997</c:v>
                </c:pt>
                <c:pt idx="174">
                  <c:v>0.48568287037037039</c:v>
                </c:pt>
                <c:pt idx="175">
                  <c:v>0.48574074074074075</c:v>
                </c:pt>
                <c:pt idx="176">
                  <c:v>0.48579861111111111</c:v>
                </c:pt>
                <c:pt idx="177">
                  <c:v>0.48585648148148147</c:v>
                </c:pt>
                <c:pt idx="178">
                  <c:v>0.48591435185185183</c:v>
                </c:pt>
                <c:pt idx="179">
                  <c:v>0.48597222222222225</c:v>
                </c:pt>
                <c:pt idx="180">
                  <c:v>0.48603009259259261</c:v>
                </c:pt>
                <c:pt idx="181">
                  <c:v>0.48608796296296297</c:v>
                </c:pt>
                <c:pt idx="182">
                  <c:v>0.48614583333333333</c:v>
                </c:pt>
                <c:pt idx="183">
                  <c:v>0.48620370370370369</c:v>
                </c:pt>
                <c:pt idx="184">
                  <c:v>0.48626157407407405</c:v>
                </c:pt>
                <c:pt idx="185">
                  <c:v>0.48631944444444447</c:v>
                </c:pt>
                <c:pt idx="186">
                  <c:v>0.48637731481481483</c:v>
                </c:pt>
                <c:pt idx="187">
                  <c:v>0.48643518518518519</c:v>
                </c:pt>
                <c:pt idx="188">
                  <c:v>0.48649305555555555</c:v>
                </c:pt>
                <c:pt idx="189">
                  <c:v>0.48656250000000001</c:v>
                </c:pt>
                <c:pt idx="190">
                  <c:v>0.48662037037037037</c:v>
                </c:pt>
                <c:pt idx="191">
                  <c:v>0.48667824074074073</c:v>
                </c:pt>
                <c:pt idx="192">
                  <c:v>0.48673611111111109</c:v>
                </c:pt>
                <c:pt idx="193">
                  <c:v>0.48679398148148151</c:v>
                </c:pt>
                <c:pt idx="194">
                  <c:v>0.48685185185185187</c:v>
                </c:pt>
                <c:pt idx="195">
                  <c:v>0.48690972222222223</c:v>
                </c:pt>
                <c:pt idx="196">
                  <c:v>0.48696759259259259</c:v>
                </c:pt>
                <c:pt idx="197">
                  <c:v>0.48702546296296295</c:v>
                </c:pt>
                <c:pt idx="198">
                  <c:v>0.48708333333333331</c:v>
                </c:pt>
                <c:pt idx="199">
                  <c:v>0.48714120370370373</c:v>
                </c:pt>
                <c:pt idx="200">
                  <c:v>0.48719907407407409</c:v>
                </c:pt>
                <c:pt idx="201">
                  <c:v>0.48725694444444445</c:v>
                </c:pt>
                <c:pt idx="202">
                  <c:v>0.48731481481481481</c:v>
                </c:pt>
                <c:pt idx="203">
                  <c:v>0.48737268518518517</c:v>
                </c:pt>
                <c:pt idx="204">
                  <c:v>0.48743055555555553</c:v>
                </c:pt>
                <c:pt idx="205">
                  <c:v>0.48748842592592595</c:v>
                </c:pt>
                <c:pt idx="206">
                  <c:v>0.48754629629629631</c:v>
                </c:pt>
                <c:pt idx="207">
                  <c:v>0.48760416666666667</c:v>
                </c:pt>
                <c:pt idx="208">
                  <c:v>0.48766203703703703</c:v>
                </c:pt>
                <c:pt idx="209">
                  <c:v>0.48771990740740739</c:v>
                </c:pt>
                <c:pt idx="210">
                  <c:v>0.48777777777777775</c:v>
                </c:pt>
                <c:pt idx="211">
                  <c:v>0.48783564814814817</c:v>
                </c:pt>
                <c:pt idx="212">
                  <c:v>0.48789351851851853</c:v>
                </c:pt>
                <c:pt idx="213">
                  <c:v>0.48795138888888889</c:v>
                </c:pt>
                <c:pt idx="214">
                  <c:v>0.48800925925925925</c:v>
                </c:pt>
                <c:pt idx="215">
                  <c:v>0.48806712962962961</c:v>
                </c:pt>
                <c:pt idx="216">
                  <c:v>0.48812499999999998</c:v>
                </c:pt>
                <c:pt idx="217">
                  <c:v>0.48818287037037039</c:v>
                </c:pt>
                <c:pt idx="218">
                  <c:v>0.48824074074074075</c:v>
                </c:pt>
                <c:pt idx="219">
                  <c:v>0.48829861111111111</c:v>
                </c:pt>
                <c:pt idx="220">
                  <c:v>0.48835648148148147</c:v>
                </c:pt>
                <c:pt idx="221">
                  <c:v>0.48841435185185184</c:v>
                </c:pt>
                <c:pt idx="222">
                  <c:v>0.4884722222222222</c:v>
                </c:pt>
                <c:pt idx="223">
                  <c:v>0.48853009259259261</c:v>
                </c:pt>
                <c:pt idx="224">
                  <c:v>0.48858796296296297</c:v>
                </c:pt>
                <c:pt idx="225">
                  <c:v>0.48864583333333333</c:v>
                </c:pt>
                <c:pt idx="226">
                  <c:v>0.4887037037037037</c:v>
                </c:pt>
                <c:pt idx="227">
                  <c:v>0.48876157407407406</c:v>
                </c:pt>
                <c:pt idx="228">
                  <c:v>0.48881944444444442</c:v>
                </c:pt>
                <c:pt idx="229">
                  <c:v>0.48887731481481483</c:v>
                </c:pt>
                <c:pt idx="230">
                  <c:v>0.48893518518518519</c:v>
                </c:pt>
                <c:pt idx="231">
                  <c:v>0.48899305555555556</c:v>
                </c:pt>
                <c:pt idx="232">
                  <c:v>0.48905092592592592</c:v>
                </c:pt>
                <c:pt idx="233">
                  <c:v>0.48910879629629628</c:v>
                </c:pt>
                <c:pt idx="234">
                  <c:v>0.48916666666666669</c:v>
                </c:pt>
                <c:pt idx="235">
                  <c:v>0.48922453703703705</c:v>
                </c:pt>
                <c:pt idx="236">
                  <c:v>0.48928240740740742</c:v>
                </c:pt>
                <c:pt idx="237">
                  <c:v>0.48934027777777778</c:v>
                </c:pt>
                <c:pt idx="238">
                  <c:v>0.48939814814814814</c:v>
                </c:pt>
                <c:pt idx="239">
                  <c:v>0.4894560185185185</c:v>
                </c:pt>
                <c:pt idx="240">
                  <c:v>0.48951388888888892</c:v>
                </c:pt>
                <c:pt idx="241">
                  <c:v>0.48957175925925928</c:v>
                </c:pt>
                <c:pt idx="242">
                  <c:v>0.48962962962962964</c:v>
                </c:pt>
                <c:pt idx="243">
                  <c:v>0.4896875</c:v>
                </c:pt>
                <c:pt idx="244">
                  <c:v>0.48974537037037036</c:v>
                </c:pt>
                <c:pt idx="245">
                  <c:v>0.48980324074074072</c:v>
                </c:pt>
                <c:pt idx="246">
                  <c:v>0.48986111111111114</c:v>
                </c:pt>
                <c:pt idx="247">
                  <c:v>0.4899189814814815</c:v>
                </c:pt>
                <c:pt idx="248">
                  <c:v>0.48997685185185186</c:v>
                </c:pt>
                <c:pt idx="249">
                  <c:v>0.49003472222222222</c:v>
                </c:pt>
                <c:pt idx="250">
                  <c:v>0.49009259259259258</c:v>
                </c:pt>
                <c:pt idx="251">
                  <c:v>0.49015046296296294</c:v>
                </c:pt>
                <c:pt idx="252">
                  <c:v>0.49020833333333336</c:v>
                </c:pt>
                <c:pt idx="253">
                  <c:v>0.49026620370370372</c:v>
                </c:pt>
                <c:pt idx="254">
                  <c:v>0.49032407407407408</c:v>
                </c:pt>
                <c:pt idx="255">
                  <c:v>0.49038194444444444</c:v>
                </c:pt>
                <c:pt idx="256">
                  <c:v>0.4904398148148148</c:v>
                </c:pt>
                <c:pt idx="257">
                  <c:v>0.49049768518518516</c:v>
                </c:pt>
                <c:pt idx="258">
                  <c:v>0.49055555555555558</c:v>
                </c:pt>
                <c:pt idx="259">
                  <c:v>0.49061342592592594</c:v>
                </c:pt>
                <c:pt idx="260">
                  <c:v>0.4906712962962963</c:v>
                </c:pt>
                <c:pt idx="261">
                  <c:v>0.49072916666666666</c:v>
                </c:pt>
                <c:pt idx="262">
                  <c:v>0.49078703703703702</c:v>
                </c:pt>
                <c:pt idx="263">
                  <c:v>0.49084490740740738</c:v>
                </c:pt>
                <c:pt idx="264">
                  <c:v>0.4909027777777778</c:v>
                </c:pt>
                <c:pt idx="265">
                  <c:v>0.49096064814814816</c:v>
                </c:pt>
                <c:pt idx="266">
                  <c:v>0.49101851851851852</c:v>
                </c:pt>
                <c:pt idx="267">
                  <c:v>0.49107638888888888</c:v>
                </c:pt>
                <c:pt idx="268">
                  <c:v>0.49113425925925924</c:v>
                </c:pt>
                <c:pt idx="269">
                  <c:v>0.4911921296296296</c:v>
                </c:pt>
                <c:pt idx="270">
                  <c:v>0.49125000000000002</c:v>
                </c:pt>
                <c:pt idx="271">
                  <c:v>0.49130787037037038</c:v>
                </c:pt>
                <c:pt idx="272">
                  <c:v>0.49136574074074074</c:v>
                </c:pt>
                <c:pt idx="273">
                  <c:v>0.4914236111111111</c:v>
                </c:pt>
                <c:pt idx="274">
                  <c:v>0.49148148148148146</c:v>
                </c:pt>
                <c:pt idx="275">
                  <c:v>0.49153935185185182</c:v>
                </c:pt>
                <c:pt idx="276">
                  <c:v>0.49159722222222224</c:v>
                </c:pt>
                <c:pt idx="277">
                  <c:v>0.4916550925925926</c:v>
                </c:pt>
                <c:pt idx="278">
                  <c:v>0.49171296296296296</c:v>
                </c:pt>
                <c:pt idx="279">
                  <c:v>0.49177083333333332</c:v>
                </c:pt>
                <c:pt idx="280">
                  <c:v>0.49182870370370368</c:v>
                </c:pt>
                <c:pt idx="281">
                  <c:v>0.4918865740740741</c:v>
                </c:pt>
                <c:pt idx="282">
                  <c:v>0.49194444444444446</c:v>
                </c:pt>
                <c:pt idx="283">
                  <c:v>0.49200231481481482</c:v>
                </c:pt>
                <c:pt idx="284">
                  <c:v>0.49206018518518518</c:v>
                </c:pt>
                <c:pt idx="285">
                  <c:v>0.49211805555555554</c:v>
                </c:pt>
                <c:pt idx="286">
                  <c:v>0.49217592592592591</c:v>
                </c:pt>
                <c:pt idx="287">
                  <c:v>0.49223379629629632</c:v>
                </c:pt>
                <c:pt idx="288">
                  <c:v>0.49229166666666668</c:v>
                </c:pt>
                <c:pt idx="289">
                  <c:v>0.49234953703703704</c:v>
                </c:pt>
                <c:pt idx="290">
                  <c:v>0.4924074074074074</c:v>
                </c:pt>
                <c:pt idx="291">
                  <c:v>0.49246527777777777</c:v>
                </c:pt>
                <c:pt idx="292">
                  <c:v>0.49252314814814813</c:v>
                </c:pt>
                <c:pt idx="293">
                  <c:v>0.49258101851851854</c:v>
                </c:pt>
                <c:pt idx="294">
                  <c:v>0.4926388888888889</c:v>
                </c:pt>
                <c:pt idx="295">
                  <c:v>0.49269675925925926</c:v>
                </c:pt>
                <c:pt idx="296">
                  <c:v>0.49275462962962963</c:v>
                </c:pt>
                <c:pt idx="297">
                  <c:v>0.49281249999999999</c:v>
                </c:pt>
                <c:pt idx="298">
                  <c:v>0.49287037037037035</c:v>
                </c:pt>
                <c:pt idx="299">
                  <c:v>0.49292824074074076</c:v>
                </c:pt>
                <c:pt idx="300">
                  <c:v>0.49298611111111112</c:v>
                </c:pt>
                <c:pt idx="301">
                  <c:v>0.49304398148148149</c:v>
                </c:pt>
                <c:pt idx="302">
                  <c:v>0.49310185185185185</c:v>
                </c:pt>
                <c:pt idx="303">
                  <c:v>0.49315972222222221</c:v>
                </c:pt>
                <c:pt idx="304">
                  <c:v>0.49321759259259257</c:v>
                </c:pt>
                <c:pt idx="305">
                  <c:v>0.49327546296296299</c:v>
                </c:pt>
                <c:pt idx="306">
                  <c:v>0.49333333333333335</c:v>
                </c:pt>
                <c:pt idx="307">
                  <c:v>0.49339120370370371</c:v>
                </c:pt>
                <c:pt idx="308">
                  <c:v>0.49344907407407407</c:v>
                </c:pt>
                <c:pt idx="309">
                  <c:v>0.49350694444444443</c:v>
                </c:pt>
                <c:pt idx="310">
                  <c:v>0.49356481481481479</c:v>
                </c:pt>
                <c:pt idx="311">
                  <c:v>0.49362268518518521</c:v>
                </c:pt>
                <c:pt idx="312">
                  <c:v>0.49368055555555557</c:v>
                </c:pt>
                <c:pt idx="313">
                  <c:v>0.49373842592592593</c:v>
                </c:pt>
                <c:pt idx="314">
                  <c:v>0.49379629629629629</c:v>
                </c:pt>
                <c:pt idx="315">
                  <c:v>0.49385416666666665</c:v>
                </c:pt>
                <c:pt idx="316">
                  <c:v>0.49391203703703701</c:v>
                </c:pt>
                <c:pt idx="317">
                  <c:v>0.49396990740740743</c:v>
                </c:pt>
                <c:pt idx="318">
                  <c:v>0.49402777777777779</c:v>
                </c:pt>
                <c:pt idx="319">
                  <c:v>0.49408564814814815</c:v>
                </c:pt>
                <c:pt idx="320">
                  <c:v>0.49414351851851851</c:v>
                </c:pt>
                <c:pt idx="321">
                  <c:v>0.49420138888888887</c:v>
                </c:pt>
                <c:pt idx="322">
                  <c:v>0.49425925925925923</c:v>
                </c:pt>
                <c:pt idx="323">
                  <c:v>0.49431712962962965</c:v>
                </c:pt>
                <c:pt idx="324">
                  <c:v>0.49437500000000001</c:v>
                </c:pt>
                <c:pt idx="325">
                  <c:v>0.49443287037037037</c:v>
                </c:pt>
                <c:pt idx="326">
                  <c:v>0.49449074074074073</c:v>
                </c:pt>
                <c:pt idx="327">
                  <c:v>0.49454861111111109</c:v>
                </c:pt>
                <c:pt idx="328">
                  <c:v>0.49460648148148151</c:v>
                </c:pt>
                <c:pt idx="329">
                  <c:v>0.49466435185185187</c:v>
                </c:pt>
                <c:pt idx="330">
                  <c:v>0.49472222222222223</c:v>
                </c:pt>
                <c:pt idx="331">
                  <c:v>0.49478009259259259</c:v>
                </c:pt>
                <c:pt idx="332">
                  <c:v>0.49483796296296295</c:v>
                </c:pt>
                <c:pt idx="333">
                  <c:v>0.49489583333333331</c:v>
                </c:pt>
                <c:pt idx="334">
                  <c:v>0.49495370370370373</c:v>
                </c:pt>
                <c:pt idx="335">
                  <c:v>0.49501157407407409</c:v>
                </c:pt>
                <c:pt idx="336">
                  <c:v>0.49506944444444445</c:v>
                </c:pt>
                <c:pt idx="337">
                  <c:v>0.49512731481481481</c:v>
                </c:pt>
                <c:pt idx="338">
                  <c:v>0.49518518518518517</c:v>
                </c:pt>
                <c:pt idx="339">
                  <c:v>0.49524305555555553</c:v>
                </c:pt>
                <c:pt idx="340">
                  <c:v>0.49530092592592595</c:v>
                </c:pt>
                <c:pt idx="341">
                  <c:v>0.49535879629629631</c:v>
                </c:pt>
                <c:pt idx="342">
                  <c:v>0.49541666666666667</c:v>
                </c:pt>
                <c:pt idx="343">
                  <c:v>0.49547453703703703</c:v>
                </c:pt>
                <c:pt idx="344">
                  <c:v>0.49553240740740739</c:v>
                </c:pt>
                <c:pt idx="345">
                  <c:v>0.49559027777777775</c:v>
                </c:pt>
                <c:pt idx="346">
                  <c:v>0.49564814814814817</c:v>
                </c:pt>
                <c:pt idx="347">
                  <c:v>0.49570601851851853</c:v>
                </c:pt>
                <c:pt idx="348">
                  <c:v>0.49576388888888889</c:v>
                </c:pt>
                <c:pt idx="349">
                  <c:v>0.49582175925925925</c:v>
                </c:pt>
                <c:pt idx="350">
                  <c:v>0.49587962962962961</c:v>
                </c:pt>
                <c:pt idx="351">
                  <c:v>0.49593749999999998</c:v>
                </c:pt>
                <c:pt idx="352">
                  <c:v>0.49599537037037039</c:v>
                </c:pt>
                <c:pt idx="353">
                  <c:v>0.49605324074074075</c:v>
                </c:pt>
                <c:pt idx="354">
                  <c:v>0.49611111111111111</c:v>
                </c:pt>
                <c:pt idx="355">
                  <c:v>0.49616898148148147</c:v>
                </c:pt>
                <c:pt idx="356">
                  <c:v>0.49622685185185184</c:v>
                </c:pt>
                <c:pt idx="357">
                  <c:v>0.4962847222222222</c:v>
                </c:pt>
                <c:pt idx="358">
                  <c:v>0.49634259259259261</c:v>
                </c:pt>
                <c:pt idx="359">
                  <c:v>0.49640046296296297</c:v>
                </c:pt>
                <c:pt idx="360">
                  <c:v>0.49645833333333333</c:v>
                </c:pt>
                <c:pt idx="361">
                  <c:v>0.4965162037037037</c:v>
                </c:pt>
                <c:pt idx="362">
                  <c:v>0.49657407407407406</c:v>
                </c:pt>
                <c:pt idx="363">
                  <c:v>0.49663194444444442</c:v>
                </c:pt>
                <c:pt idx="364">
                  <c:v>0.49668981481481483</c:v>
                </c:pt>
                <c:pt idx="365">
                  <c:v>0.49674768518518519</c:v>
                </c:pt>
                <c:pt idx="366">
                  <c:v>0.49681712962962965</c:v>
                </c:pt>
                <c:pt idx="367">
                  <c:v>0.49687500000000001</c:v>
                </c:pt>
                <c:pt idx="368">
                  <c:v>0.49693287037037037</c:v>
                </c:pt>
                <c:pt idx="369">
                  <c:v>0.49699074074074073</c:v>
                </c:pt>
                <c:pt idx="370">
                  <c:v>0.49704861111111109</c:v>
                </c:pt>
                <c:pt idx="371">
                  <c:v>0.49710648148148145</c:v>
                </c:pt>
                <c:pt idx="372">
                  <c:v>0.49716435185185187</c:v>
                </c:pt>
                <c:pt idx="373">
                  <c:v>0.49722222222222223</c:v>
                </c:pt>
                <c:pt idx="374">
                  <c:v>0.49728009259259259</c:v>
                </c:pt>
                <c:pt idx="375">
                  <c:v>0.49733796296296295</c:v>
                </c:pt>
                <c:pt idx="376">
                  <c:v>0.49739583333333331</c:v>
                </c:pt>
                <c:pt idx="377">
                  <c:v>0.49745370370370373</c:v>
                </c:pt>
                <c:pt idx="378">
                  <c:v>0.49751157407407409</c:v>
                </c:pt>
                <c:pt idx="379">
                  <c:v>0.49756944444444445</c:v>
                </c:pt>
                <c:pt idx="380">
                  <c:v>0.49762731481481481</c:v>
                </c:pt>
                <c:pt idx="381">
                  <c:v>0.49768518518518517</c:v>
                </c:pt>
                <c:pt idx="382">
                  <c:v>0.49774305555555554</c:v>
                </c:pt>
                <c:pt idx="383">
                  <c:v>0.49780092592592595</c:v>
                </c:pt>
                <c:pt idx="384">
                  <c:v>0.49785879629629631</c:v>
                </c:pt>
                <c:pt idx="385">
                  <c:v>0.49791666666666667</c:v>
                </c:pt>
                <c:pt idx="386">
                  <c:v>0.49797453703703703</c:v>
                </c:pt>
                <c:pt idx="387">
                  <c:v>0.4980324074074074</c:v>
                </c:pt>
                <c:pt idx="388">
                  <c:v>0.49809027777777776</c:v>
                </c:pt>
                <c:pt idx="389">
                  <c:v>0.49814814814814817</c:v>
                </c:pt>
                <c:pt idx="390">
                  <c:v>0.49820601851851853</c:v>
                </c:pt>
                <c:pt idx="391">
                  <c:v>0.4982638888888889</c:v>
                </c:pt>
                <c:pt idx="392">
                  <c:v>0.49832175925925926</c:v>
                </c:pt>
                <c:pt idx="393">
                  <c:v>0.49837962962962962</c:v>
                </c:pt>
                <c:pt idx="394">
                  <c:v>0.49843749999999998</c:v>
                </c:pt>
                <c:pt idx="395">
                  <c:v>0.49849537037037039</c:v>
                </c:pt>
                <c:pt idx="396">
                  <c:v>0.49855324074074076</c:v>
                </c:pt>
                <c:pt idx="397">
                  <c:v>0.49861111111111112</c:v>
                </c:pt>
                <c:pt idx="398">
                  <c:v>0.49866898148148148</c:v>
                </c:pt>
                <c:pt idx="399">
                  <c:v>0.49872685185185184</c:v>
                </c:pt>
                <c:pt idx="400">
                  <c:v>0.4987847222222222</c:v>
                </c:pt>
                <c:pt idx="401">
                  <c:v>0.49884259259259262</c:v>
                </c:pt>
                <c:pt idx="402">
                  <c:v>0.49890046296296298</c:v>
                </c:pt>
                <c:pt idx="403">
                  <c:v>0.49895833333333334</c:v>
                </c:pt>
                <c:pt idx="404">
                  <c:v>0.4990162037037037</c:v>
                </c:pt>
                <c:pt idx="405">
                  <c:v>0.49907407407407406</c:v>
                </c:pt>
                <c:pt idx="406">
                  <c:v>0.49913194444444442</c:v>
                </c:pt>
                <c:pt idx="407">
                  <c:v>0.49918981481481484</c:v>
                </c:pt>
                <c:pt idx="408">
                  <c:v>0.4992476851851852</c:v>
                </c:pt>
                <c:pt idx="409">
                  <c:v>0.49930555555555556</c:v>
                </c:pt>
                <c:pt idx="410">
                  <c:v>0.49936342592592592</c:v>
                </c:pt>
                <c:pt idx="411">
                  <c:v>0.49942129629629628</c:v>
                </c:pt>
                <c:pt idx="412">
                  <c:v>0.49947916666666664</c:v>
                </c:pt>
                <c:pt idx="413">
                  <c:v>0.49953703703703706</c:v>
                </c:pt>
                <c:pt idx="414">
                  <c:v>0.49959490740740742</c:v>
                </c:pt>
                <c:pt idx="415">
                  <c:v>0.49965277777777778</c:v>
                </c:pt>
                <c:pt idx="416">
                  <c:v>0.49971064814814814</c:v>
                </c:pt>
                <c:pt idx="417">
                  <c:v>0.4997685185185185</c:v>
                </c:pt>
                <c:pt idx="418">
                  <c:v>0.49982638888888886</c:v>
                </c:pt>
                <c:pt idx="419">
                  <c:v>0.49988425925925928</c:v>
                </c:pt>
                <c:pt idx="420">
                  <c:v>0.49994212962962964</c:v>
                </c:pt>
                <c:pt idx="421">
                  <c:v>0.5</c:v>
                </c:pt>
                <c:pt idx="422">
                  <c:v>0.50005787037037042</c:v>
                </c:pt>
                <c:pt idx="423">
                  <c:v>0.50011574074074072</c:v>
                </c:pt>
                <c:pt idx="424">
                  <c:v>0.50017361111111114</c:v>
                </c:pt>
                <c:pt idx="425">
                  <c:v>0.50023148148148144</c:v>
                </c:pt>
                <c:pt idx="426">
                  <c:v>0.50028935185185186</c:v>
                </c:pt>
                <c:pt idx="427">
                  <c:v>0.50034722222222228</c:v>
                </c:pt>
                <c:pt idx="428">
                  <c:v>0.50040509259259258</c:v>
                </c:pt>
                <c:pt idx="429">
                  <c:v>0.500462962962963</c:v>
                </c:pt>
                <c:pt idx="430">
                  <c:v>0.5005208333333333</c:v>
                </c:pt>
                <c:pt idx="431">
                  <c:v>0.50057870370370372</c:v>
                </c:pt>
                <c:pt idx="432">
                  <c:v>0.50063657407407403</c:v>
                </c:pt>
                <c:pt idx="433">
                  <c:v>0.50069444444444444</c:v>
                </c:pt>
                <c:pt idx="434">
                  <c:v>0.50075231481481486</c:v>
                </c:pt>
                <c:pt idx="435">
                  <c:v>0.50081018518518516</c:v>
                </c:pt>
                <c:pt idx="436">
                  <c:v>0.50086805555555558</c:v>
                </c:pt>
                <c:pt idx="437">
                  <c:v>0.50092592592592589</c:v>
                </c:pt>
                <c:pt idx="438">
                  <c:v>0.5009837962962963</c:v>
                </c:pt>
                <c:pt idx="439">
                  <c:v>0.50104166666666672</c:v>
                </c:pt>
                <c:pt idx="440">
                  <c:v>0.50109953703703702</c:v>
                </c:pt>
                <c:pt idx="441">
                  <c:v>0.50115740740740744</c:v>
                </c:pt>
                <c:pt idx="442">
                  <c:v>0.50121527777777775</c:v>
                </c:pt>
                <c:pt idx="443">
                  <c:v>0.50127314814814816</c:v>
                </c:pt>
                <c:pt idx="444">
                  <c:v>0.50133101851851847</c:v>
                </c:pt>
                <c:pt idx="445">
                  <c:v>0.50138888888888888</c:v>
                </c:pt>
                <c:pt idx="446">
                  <c:v>0.5014467592592593</c:v>
                </c:pt>
                <c:pt idx="447">
                  <c:v>0.50150462962962961</c:v>
                </c:pt>
                <c:pt idx="448">
                  <c:v>0.50156250000000002</c:v>
                </c:pt>
                <c:pt idx="449">
                  <c:v>0.50162037037037033</c:v>
                </c:pt>
                <c:pt idx="450">
                  <c:v>0.50167824074074074</c:v>
                </c:pt>
                <c:pt idx="451">
                  <c:v>0.50173611111111116</c:v>
                </c:pt>
                <c:pt idx="452">
                  <c:v>0.50179398148148147</c:v>
                </c:pt>
                <c:pt idx="453">
                  <c:v>0.50185185185185188</c:v>
                </c:pt>
                <c:pt idx="454">
                  <c:v>0.50190972222222219</c:v>
                </c:pt>
                <c:pt idx="455">
                  <c:v>0.5019675925925926</c:v>
                </c:pt>
                <c:pt idx="456">
                  <c:v>0.50202546296296291</c:v>
                </c:pt>
                <c:pt idx="457">
                  <c:v>0.50208333333333333</c:v>
                </c:pt>
                <c:pt idx="458">
                  <c:v>0.50214120370370374</c:v>
                </c:pt>
                <c:pt idx="459">
                  <c:v>0.50219907407407405</c:v>
                </c:pt>
                <c:pt idx="460">
                  <c:v>0.50225694444444446</c:v>
                </c:pt>
                <c:pt idx="461">
                  <c:v>0.50231481481481477</c:v>
                </c:pt>
                <c:pt idx="462">
                  <c:v>0.50237268518518519</c:v>
                </c:pt>
                <c:pt idx="463">
                  <c:v>0.5024305555555556</c:v>
                </c:pt>
                <c:pt idx="464">
                  <c:v>0.50248842592592591</c:v>
                </c:pt>
                <c:pt idx="465">
                  <c:v>0.50254629629629632</c:v>
                </c:pt>
                <c:pt idx="466">
                  <c:v>0.50260416666666663</c:v>
                </c:pt>
                <c:pt idx="467">
                  <c:v>0.50266203703703705</c:v>
                </c:pt>
                <c:pt idx="468">
                  <c:v>0.50271990740740746</c:v>
                </c:pt>
                <c:pt idx="469">
                  <c:v>0.50277777777777777</c:v>
                </c:pt>
                <c:pt idx="470">
                  <c:v>0.50283564814814818</c:v>
                </c:pt>
                <c:pt idx="471">
                  <c:v>0.50289351851851849</c:v>
                </c:pt>
                <c:pt idx="472">
                  <c:v>0.50295138888888891</c:v>
                </c:pt>
                <c:pt idx="473">
                  <c:v>0.50300925925925921</c:v>
                </c:pt>
                <c:pt idx="474">
                  <c:v>0.50306712962962963</c:v>
                </c:pt>
                <c:pt idx="475">
                  <c:v>0.50312500000000004</c:v>
                </c:pt>
                <c:pt idx="476">
                  <c:v>0.50318287037037035</c:v>
                </c:pt>
                <c:pt idx="477">
                  <c:v>0.50324074074074077</c:v>
                </c:pt>
                <c:pt idx="478">
                  <c:v>0.50329861111111107</c:v>
                </c:pt>
                <c:pt idx="479">
                  <c:v>0.50335648148148149</c:v>
                </c:pt>
                <c:pt idx="480">
                  <c:v>0.5034143518518519</c:v>
                </c:pt>
                <c:pt idx="481">
                  <c:v>0.50347222222222221</c:v>
                </c:pt>
                <c:pt idx="482">
                  <c:v>0.50353009259259263</c:v>
                </c:pt>
                <c:pt idx="483">
                  <c:v>0.50358796296296293</c:v>
                </c:pt>
                <c:pt idx="484">
                  <c:v>0.50364583333333335</c:v>
                </c:pt>
                <c:pt idx="485">
                  <c:v>0.50370370370370365</c:v>
                </c:pt>
                <c:pt idx="486">
                  <c:v>0.50376157407407407</c:v>
                </c:pt>
                <c:pt idx="487">
                  <c:v>0.50381944444444449</c:v>
                </c:pt>
                <c:pt idx="488">
                  <c:v>0.50387731481481479</c:v>
                </c:pt>
                <c:pt idx="489">
                  <c:v>0.50393518518518521</c:v>
                </c:pt>
                <c:pt idx="490">
                  <c:v>0.50399305555555551</c:v>
                </c:pt>
                <c:pt idx="491">
                  <c:v>0.50405092592592593</c:v>
                </c:pt>
                <c:pt idx="492">
                  <c:v>0.50410879629629635</c:v>
                </c:pt>
                <c:pt idx="493">
                  <c:v>0.50416666666666665</c:v>
                </c:pt>
                <c:pt idx="494">
                  <c:v>0.50422453703703707</c:v>
                </c:pt>
                <c:pt idx="495">
                  <c:v>0.50428240740740737</c:v>
                </c:pt>
                <c:pt idx="496">
                  <c:v>0.50434027777777779</c:v>
                </c:pt>
                <c:pt idx="497">
                  <c:v>0.5043981481481481</c:v>
                </c:pt>
                <c:pt idx="498">
                  <c:v>0.50445601851851851</c:v>
                </c:pt>
                <c:pt idx="499">
                  <c:v>0.50451388888888893</c:v>
                </c:pt>
                <c:pt idx="500">
                  <c:v>0.50457175925925923</c:v>
                </c:pt>
                <c:pt idx="501">
                  <c:v>0.50462962962962965</c:v>
                </c:pt>
                <c:pt idx="502">
                  <c:v>0.50468749999999996</c:v>
                </c:pt>
                <c:pt idx="503">
                  <c:v>0.50474537037037037</c:v>
                </c:pt>
                <c:pt idx="504">
                  <c:v>0.50480324074074079</c:v>
                </c:pt>
                <c:pt idx="505">
                  <c:v>0.50486111111111109</c:v>
                </c:pt>
                <c:pt idx="506">
                  <c:v>0.50491898148148151</c:v>
                </c:pt>
                <c:pt idx="507">
                  <c:v>0.50497685185185182</c:v>
                </c:pt>
                <c:pt idx="508">
                  <c:v>0.50503472222222223</c:v>
                </c:pt>
                <c:pt idx="509">
                  <c:v>0.50509259259259254</c:v>
                </c:pt>
                <c:pt idx="510">
                  <c:v>0.50515046296296295</c:v>
                </c:pt>
                <c:pt idx="511">
                  <c:v>0.50520833333333337</c:v>
                </c:pt>
                <c:pt idx="512">
                  <c:v>0.50526620370370368</c:v>
                </c:pt>
                <c:pt idx="513">
                  <c:v>0.50532407407407409</c:v>
                </c:pt>
                <c:pt idx="514">
                  <c:v>0.5053819444444444</c:v>
                </c:pt>
                <c:pt idx="515">
                  <c:v>0.50543981481481481</c:v>
                </c:pt>
                <c:pt idx="516">
                  <c:v>0.50549768518518523</c:v>
                </c:pt>
                <c:pt idx="517">
                  <c:v>0.50555555555555554</c:v>
                </c:pt>
                <c:pt idx="518">
                  <c:v>0.50561342592592595</c:v>
                </c:pt>
                <c:pt idx="519">
                  <c:v>0.50567129629629626</c:v>
                </c:pt>
                <c:pt idx="520">
                  <c:v>0.50572916666666667</c:v>
                </c:pt>
                <c:pt idx="521">
                  <c:v>0.50578703703703709</c:v>
                </c:pt>
                <c:pt idx="522">
                  <c:v>0.5058449074074074</c:v>
                </c:pt>
                <c:pt idx="523">
                  <c:v>0.50590277777777781</c:v>
                </c:pt>
                <c:pt idx="524">
                  <c:v>0.50596064814814812</c:v>
                </c:pt>
                <c:pt idx="525">
                  <c:v>0.50601851851851853</c:v>
                </c:pt>
                <c:pt idx="526">
                  <c:v>0.50607638888888884</c:v>
                </c:pt>
                <c:pt idx="527">
                  <c:v>0.50613425925925926</c:v>
                </c:pt>
                <c:pt idx="528">
                  <c:v>0.50619212962962967</c:v>
                </c:pt>
                <c:pt idx="529">
                  <c:v>0.50624999999999998</c:v>
                </c:pt>
                <c:pt idx="530">
                  <c:v>0.50630787037037039</c:v>
                </c:pt>
                <c:pt idx="531">
                  <c:v>0.5063657407407407</c:v>
                </c:pt>
                <c:pt idx="532">
                  <c:v>0.50642361111111112</c:v>
                </c:pt>
                <c:pt idx="533">
                  <c:v>0.50648148148148153</c:v>
                </c:pt>
                <c:pt idx="534">
                  <c:v>0.50653935185185184</c:v>
                </c:pt>
                <c:pt idx="535">
                  <c:v>0.50659722222222225</c:v>
                </c:pt>
                <c:pt idx="536">
                  <c:v>0.50665509259259256</c:v>
                </c:pt>
                <c:pt idx="537">
                  <c:v>0.50671296296296298</c:v>
                </c:pt>
                <c:pt idx="538">
                  <c:v>0.50677083333333328</c:v>
                </c:pt>
                <c:pt idx="539">
                  <c:v>0.5068287037037037</c:v>
                </c:pt>
                <c:pt idx="540">
                  <c:v>0.50688657407407411</c:v>
                </c:pt>
                <c:pt idx="541">
                  <c:v>0.50694444444444442</c:v>
                </c:pt>
                <c:pt idx="542">
                  <c:v>0.50700231481481484</c:v>
                </c:pt>
                <c:pt idx="543">
                  <c:v>0.50706018518518514</c:v>
                </c:pt>
                <c:pt idx="544">
                  <c:v>0.50711805555555556</c:v>
                </c:pt>
                <c:pt idx="545">
                  <c:v>0.50717592592592597</c:v>
                </c:pt>
                <c:pt idx="546">
                  <c:v>0.50723379629629628</c:v>
                </c:pt>
                <c:pt idx="547">
                  <c:v>0.5072916666666667</c:v>
                </c:pt>
                <c:pt idx="548">
                  <c:v>0.507349537037037</c:v>
                </c:pt>
                <c:pt idx="549">
                  <c:v>0.50741898148148146</c:v>
                </c:pt>
                <c:pt idx="550">
                  <c:v>0.50747685185185187</c:v>
                </c:pt>
                <c:pt idx="551">
                  <c:v>0.50753472222222218</c:v>
                </c:pt>
                <c:pt idx="552">
                  <c:v>0.5075925925925926</c:v>
                </c:pt>
                <c:pt idx="553">
                  <c:v>0.50765046296296301</c:v>
                </c:pt>
                <c:pt idx="554">
                  <c:v>0.50770833333333332</c:v>
                </c:pt>
                <c:pt idx="555">
                  <c:v>0.50776620370370373</c:v>
                </c:pt>
                <c:pt idx="556">
                  <c:v>0.50782407407407404</c:v>
                </c:pt>
                <c:pt idx="557">
                  <c:v>0.50788194444444446</c:v>
                </c:pt>
                <c:pt idx="558">
                  <c:v>0.50793981481481476</c:v>
                </c:pt>
                <c:pt idx="559">
                  <c:v>0.50799768518518518</c:v>
                </c:pt>
                <c:pt idx="560">
                  <c:v>0.50805555555555559</c:v>
                </c:pt>
                <c:pt idx="561">
                  <c:v>0.5081134259259259</c:v>
                </c:pt>
                <c:pt idx="562">
                  <c:v>0.50817129629629632</c:v>
                </c:pt>
                <c:pt idx="563">
                  <c:v>0.50822916666666662</c:v>
                </c:pt>
                <c:pt idx="564">
                  <c:v>0.50828703703703704</c:v>
                </c:pt>
                <c:pt idx="565">
                  <c:v>0.50834490740740745</c:v>
                </c:pt>
                <c:pt idx="566">
                  <c:v>0.50840277777777776</c:v>
                </c:pt>
                <c:pt idx="567">
                  <c:v>0.50846064814814818</c:v>
                </c:pt>
                <c:pt idx="568">
                  <c:v>0.50851851851851848</c:v>
                </c:pt>
                <c:pt idx="569">
                  <c:v>0.5085763888888889</c:v>
                </c:pt>
                <c:pt idx="570">
                  <c:v>0.50863425925925931</c:v>
                </c:pt>
                <c:pt idx="571">
                  <c:v>0.50869212962962962</c:v>
                </c:pt>
                <c:pt idx="572">
                  <c:v>0.50875000000000004</c:v>
                </c:pt>
                <c:pt idx="573">
                  <c:v>0.50880787037037034</c:v>
                </c:pt>
                <c:pt idx="574">
                  <c:v>0.50886574074074076</c:v>
                </c:pt>
                <c:pt idx="575">
                  <c:v>0.50892361111111106</c:v>
                </c:pt>
                <c:pt idx="576">
                  <c:v>0.50898148148148148</c:v>
                </c:pt>
                <c:pt idx="577">
                  <c:v>0.5090393518518519</c:v>
                </c:pt>
                <c:pt idx="578">
                  <c:v>0.5090972222222222</c:v>
                </c:pt>
                <c:pt idx="579">
                  <c:v>0.50915509259259262</c:v>
                </c:pt>
                <c:pt idx="580">
                  <c:v>0.50921296296296292</c:v>
                </c:pt>
                <c:pt idx="581">
                  <c:v>0.50927083333333334</c:v>
                </c:pt>
                <c:pt idx="582">
                  <c:v>0.50932870370370376</c:v>
                </c:pt>
                <c:pt idx="583">
                  <c:v>0.50938657407407406</c:v>
                </c:pt>
                <c:pt idx="584">
                  <c:v>0.50944444444444448</c:v>
                </c:pt>
                <c:pt idx="585">
                  <c:v>0.50950231481481478</c:v>
                </c:pt>
                <c:pt idx="586">
                  <c:v>0.5095601851851852</c:v>
                </c:pt>
                <c:pt idx="587">
                  <c:v>0.5096180555555555</c:v>
                </c:pt>
                <c:pt idx="588">
                  <c:v>0.50967592592592592</c:v>
                </c:pt>
                <c:pt idx="589">
                  <c:v>0.50973379629629634</c:v>
                </c:pt>
                <c:pt idx="590">
                  <c:v>0.50979166666666664</c:v>
                </c:pt>
                <c:pt idx="591">
                  <c:v>0.50984953703703706</c:v>
                </c:pt>
                <c:pt idx="592">
                  <c:v>0.50990740740740736</c:v>
                </c:pt>
                <c:pt idx="593">
                  <c:v>0.50996527777777778</c:v>
                </c:pt>
                <c:pt idx="594">
                  <c:v>0.5100231481481482</c:v>
                </c:pt>
                <c:pt idx="595">
                  <c:v>0.5100810185185185</c:v>
                </c:pt>
                <c:pt idx="596">
                  <c:v>0.51013888888888892</c:v>
                </c:pt>
                <c:pt idx="597">
                  <c:v>0.51019675925925922</c:v>
                </c:pt>
                <c:pt idx="598">
                  <c:v>0.51025462962962964</c:v>
                </c:pt>
                <c:pt idx="599">
                  <c:v>0.51031249999999995</c:v>
                </c:pt>
                <c:pt idx="600">
                  <c:v>0.51037037037037036</c:v>
                </c:pt>
                <c:pt idx="601">
                  <c:v>0.51042824074074078</c:v>
                </c:pt>
                <c:pt idx="602">
                  <c:v>0.51048611111111108</c:v>
                </c:pt>
                <c:pt idx="603">
                  <c:v>0.5105439814814815</c:v>
                </c:pt>
                <c:pt idx="604">
                  <c:v>0.51060185185185181</c:v>
                </c:pt>
                <c:pt idx="605">
                  <c:v>0.51065972222222222</c:v>
                </c:pt>
                <c:pt idx="606">
                  <c:v>0.51071759259259264</c:v>
                </c:pt>
                <c:pt idx="607">
                  <c:v>0.51077546296296295</c:v>
                </c:pt>
                <c:pt idx="608">
                  <c:v>0.51083333333333336</c:v>
                </c:pt>
                <c:pt idx="609">
                  <c:v>0.51089120370370367</c:v>
                </c:pt>
                <c:pt idx="610">
                  <c:v>0.51094907407407408</c:v>
                </c:pt>
                <c:pt idx="611">
                  <c:v>0.5110069444444445</c:v>
                </c:pt>
                <c:pt idx="612">
                  <c:v>0.51106481481481481</c:v>
                </c:pt>
                <c:pt idx="613">
                  <c:v>0.51112268518518522</c:v>
                </c:pt>
                <c:pt idx="614">
                  <c:v>0.51118055555555553</c:v>
                </c:pt>
                <c:pt idx="615">
                  <c:v>0.51123842592592594</c:v>
                </c:pt>
                <c:pt idx="616">
                  <c:v>0.51129629629629625</c:v>
                </c:pt>
                <c:pt idx="617">
                  <c:v>0.51135416666666667</c:v>
                </c:pt>
                <c:pt idx="618">
                  <c:v>0.51141203703703708</c:v>
                </c:pt>
                <c:pt idx="619">
                  <c:v>0.51146990740740739</c:v>
                </c:pt>
                <c:pt idx="620">
                  <c:v>0.5115277777777778</c:v>
                </c:pt>
                <c:pt idx="621">
                  <c:v>0.51158564814814811</c:v>
                </c:pt>
                <c:pt idx="622">
                  <c:v>0.51164351851851853</c:v>
                </c:pt>
                <c:pt idx="623">
                  <c:v>0.51170138888888894</c:v>
                </c:pt>
                <c:pt idx="624">
                  <c:v>0.51175925925925925</c:v>
                </c:pt>
                <c:pt idx="625">
                  <c:v>0.51181712962962966</c:v>
                </c:pt>
                <c:pt idx="626">
                  <c:v>0.51187499999999997</c:v>
                </c:pt>
                <c:pt idx="627">
                  <c:v>0.51193287037037039</c:v>
                </c:pt>
                <c:pt idx="628">
                  <c:v>0.51199074074074069</c:v>
                </c:pt>
                <c:pt idx="629">
                  <c:v>0.51204861111111111</c:v>
                </c:pt>
                <c:pt idx="630">
                  <c:v>0.51210648148148152</c:v>
                </c:pt>
                <c:pt idx="631">
                  <c:v>0.51216435185185183</c:v>
                </c:pt>
                <c:pt idx="632">
                  <c:v>0.51222222222222225</c:v>
                </c:pt>
                <c:pt idx="633">
                  <c:v>0.51228009259259255</c:v>
                </c:pt>
                <c:pt idx="634">
                  <c:v>0.51233796296296297</c:v>
                </c:pt>
                <c:pt idx="635">
                  <c:v>0.51239583333333338</c:v>
                </c:pt>
                <c:pt idx="636">
                  <c:v>0.51245370370370369</c:v>
                </c:pt>
                <c:pt idx="637">
                  <c:v>0.51251157407407411</c:v>
                </c:pt>
                <c:pt idx="638">
                  <c:v>0.51256944444444441</c:v>
                </c:pt>
                <c:pt idx="639">
                  <c:v>0.51262731481481483</c:v>
                </c:pt>
                <c:pt idx="640">
                  <c:v>0.51268518518518513</c:v>
                </c:pt>
                <c:pt idx="641">
                  <c:v>0.51274305555555555</c:v>
                </c:pt>
                <c:pt idx="642">
                  <c:v>0.51280092592592597</c:v>
                </c:pt>
                <c:pt idx="643">
                  <c:v>0.51285879629629627</c:v>
                </c:pt>
                <c:pt idx="644">
                  <c:v>0.51291666666666669</c:v>
                </c:pt>
                <c:pt idx="645">
                  <c:v>0.51297453703703699</c:v>
                </c:pt>
                <c:pt idx="646">
                  <c:v>0.51303240740740741</c:v>
                </c:pt>
                <c:pt idx="647">
                  <c:v>0.51309027777777783</c:v>
                </c:pt>
                <c:pt idx="648">
                  <c:v>0.51314814814814813</c:v>
                </c:pt>
                <c:pt idx="649">
                  <c:v>0.51320601851851855</c:v>
                </c:pt>
                <c:pt idx="650">
                  <c:v>0.51326388888888885</c:v>
                </c:pt>
                <c:pt idx="651">
                  <c:v>0.51332175925925927</c:v>
                </c:pt>
                <c:pt idx="652">
                  <c:v>0.51337962962962957</c:v>
                </c:pt>
                <c:pt idx="653">
                  <c:v>0.51343749999999999</c:v>
                </c:pt>
                <c:pt idx="654">
                  <c:v>0.51349537037037041</c:v>
                </c:pt>
                <c:pt idx="655">
                  <c:v>0.51355324074074071</c:v>
                </c:pt>
                <c:pt idx="656">
                  <c:v>0.51361111111111113</c:v>
                </c:pt>
                <c:pt idx="657">
                  <c:v>0.51366898148148143</c:v>
                </c:pt>
                <c:pt idx="658">
                  <c:v>0.51372685185185185</c:v>
                </c:pt>
                <c:pt idx="659">
                  <c:v>0.51378472222222227</c:v>
                </c:pt>
                <c:pt idx="660">
                  <c:v>0.51384259259259257</c:v>
                </c:pt>
                <c:pt idx="661">
                  <c:v>0.51390046296296299</c:v>
                </c:pt>
                <c:pt idx="662">
                  <c:v>0.51395833333333329</c:v>
                </c:pt>
                <c:pt idx="663">
                  <c:v>0.51401620370370371</c:v>
                </c:pt>
                <c:pt idx="664">
                  <c:v>0.51407407407407413</c:v>
                </c:pt>
                <c:pt idx="665">
                  <c:v>0.51413194444444443</c:v>
                </c:pt>
                <c:pt idx="666">
                  <c:v>0.51418981481481485</c:v>
                </c:pt>
                <c:pt idx="667">
                  <c:v>0.51424768518518515</c:v>
                </c:pt>
                <c:pt idx="668">
                  <c:v>0.51430555555555557</c:v>
                </c:pt>
                <c:pt idx="669">
                  <c:v>0.51436342592592588</c:v>
                </c:pt>
                <c:pt idx="670">
                  <c:v>0.51442129629629629</c:v>
                </c:pt>
                <c:pt idx="671">
                  <c:v>0.51447916666666671</c:v>
                </c:pt>
                <c:pt idx="672">
                  <c:v>0.51453703703703701</c:v>
                </c:pt>
                <c:pt idx="673">
                  <c:v>0.51459490740740743</c:v>
                </c:pt>
                <c:pt idx="674">
                  <c:v>0.51465277777777774</c:v>
                </c:pt>
                <c:pt idx="675">
                  <c:v>0.51471064814814815</c:v>
                </c:pt>
                <c:pt idx="676">
                  <c:v>0.51476851851851857</c:v>
                </c:pt>
                <c:pt idx="677">
                  <c:v>0.51482638888888888</c:v>
                </c:pt>
                <c:pt idx="678">
                  <c:v>0.51488425925925929</c:v>
                </c:pt>
                <c:pt idx="679">
                  <c:v>0.5149421296296296</c:v>
                </c:pt>
                <c:pt idx="680">
                  <c:v>0.51500000000000001</c:v>
                </c:pt>
                <c:pt idx="681">
                  <c:v>0.51505787037037032</c:v>
                </c:pt>
                <c:pt idx="682">
                  <c:v>0.51511574074074074</c:v>
                </c:pt>
                <c:pt idx="683">
                  <c:v>0.51517361111111115</c:v>
                </c:pt>
                <c:pt idx="684">
                  <c:v>0.51523148148148146</c:v>
                </c:pt>
                <c:pt idx="685">
                  <c:v>0.51528935185185187</c:v>
                </c:pt>
                <c:pt idx="686">
                  <c:v>0.51534722222222218</c:v>
                </c:pt>
                <c:pt idx="687">
                  <c:v>0.5154050925925926</c:v>
                </c:pt>
                <c:pt idx="688">
                  <c:v>0.51546296296296301</c:v>
                </c:pt>
                <c:pt idx="689">
                  <c:v>0.51552083333333332</c:v>
                </c:pt>
                <c:pt idx="690">
                  <c:v>0.51557870370370373</c:v>
                </c:pt>
                <c:pt idx="691">
                  <c:v>0.51563657407407404</c:v>
                </c:pt>
                <c:pt idx="692">
                  <c:v>0.51569444444444446</c:v>
                </c:pt>
                <c:pt idx="693">
                  <c:v>0.51575231481481476</c:v>
                </c:pt>
                <c:pt idx="694">
                  <c:v>0.51581018518518518</c:v>
                </c:pt>
                <c:pt idx="695">
                  <c:v>0.51586805555555559</c:v>
                </c:pt>
                <c:pt idx="696">
                  <c:v>0.5159259259259259</c:v>
                </c:pt>
                <c:pt idx="697">
                  <c:v>0.51598379629629632</c:v>
                </c:pt>
                <c:pt idx="698">
                  <c:v>0.51604166666666662</c:v>
                </c:pt>
                <c:pt idx="699">
                  <c:v>0.51609953703703704</c:v>
                </c:pt>
                <c:pt idx="700">
                  <c:v>0.51615740740740745</c:v>
                </c:pt>
                <c:pt idx="701">
                  <c:v>0.51621527777777776</c:v>
                </c:pt>
                <c:pt idx="702">
                  <c:v>0.51627314814814818</c:v>
                </c:pt>
                <c:pt idx="703">
                  <c:v>0.51633101851851848</c:v>
                </c:pt>
                <c:pt idx="704">
                  <c:v>0.5163888888888889</c:v>
                </c:pt>
                <c:pt idx="705">
                  <c:v>0.51644675925925931</c:v>
                </c:pt>
                <c:pt idx="706">
                  <c:v>0.51650462962962962</c:v>
                </c:pt>
                <c:pt idx="707">
                  <c:v>0.51656250000000004</c:v>
                </c:pt>
                <c:pt idx="708">
                  <c:v>0.51662037037037034</c:v>
                </c:pt>
                <c:pt idx="709">
                  <c:v>0.51667824074074076</c:v>
                </c:pt>
                <c:pt idx="710">
                  <c:v>0.51673611111111106</c:v>
                </c:pt>
                <c:pt idx="711">
                  <c:v>0.51679398148148148</c:v>
                </c:pt>
                <c:pt idx="712">
                  <c:v>0.5168518518518519</c:v>
                </c:pt>
                <c:pt idx="713">
                  <c:v>0.5169097222222222</c:v>
                </c:pt>
                <c:pt idx="714">
                  <c:v>0.51696759259259262</c:v>
                </c:pt>
                <c:pt idx="715">
                  <c:v>0.51702546296296292</c:v>
                </c:pt>
                <c:pt idx="716">
                  <c:v>0.51708333333333334</c:v>
                </c:pt>
                <c:pt idx="717">
                  <c:v>0.51714120370370376</c:v>
                </c:pt>
                <c:pt idx="718">
                  <c:v>0.51719907407407406</c:v>
                </c:pt>
                <c:pt idx="719">
                  <c:v>0.51725694444444448</c:v>
                </c:pt>
                <c:pt idx="720">
                  <c:v>0.51731481481481478</c:v>
                </c:pt>
                <c:pt idx="721">
                  <c:v>0.5173726851851852</c:v>
                </c:pt>
                <c:pt idx="722">
                  <c:v>0.5174305555555555</c:v>
                </c:pt>
                <c:pt idx="723">
                  <c:v>0.51748842592592592</c:v>
                </c:pt>
                <c:pt idx="724">
                  <c:v>0.51754629629629634</c:v>
                </c:pt>
                <c:pt idx="725">
                  <c:v>0.51760416666666664</c:v>
                </c:pt>
                <c:pt idx="726">
                  <c:v>0.51766203703703706</c:v>
                </c:pt>
                <c:pt idx="727">
                  <c:v>0.51771990740740736</c:v>
                </c:pt>
                <c:pt idx="728">
                  <c:v>0.51777777777777778</c:v>
                </c:pt>
                <c:pt idx="729">
                  <c:v>0.5178356481481482</c:v>
                </c:pt>
                <c:pt idx="730">
                  <c:v>0.5178935185185185</c:v>
                </c:pt>
                <c:pt idx="731">
                  <c:v>0.51795138888888892</c:v>
                </c:pt>
                <c:pt idx="732">
                  <c:v>0.51800925925925922</c:v>
                </c:pt>
                <c:pt idx="733">
                  <c:v>0.51806712962962964</c:v>
                </c:pt>
                <c:pt idx="734">
                  <c:v>0.51812499999999995</c:v>
                </c:pt>
                <c:pt idx="735">
                  <c:v>0.51818287037037036</c:v>
                </c:pt>
                <c:pt idx="736">
                  <c:v>0.51824074074074078</c:v>
                </c:pt>
                <c:pt idx="737">
                  <c:v>0.51829861111111108</c:v>
                </c:pt>
                <c:pt idx="738">
                  <c:v>0.5183564814814815</c:v>
                </c:pt>
                <c:pt idx="739">
                  <c:v>0.51841435185185181</c:v>
                </c:pt>
                <c:pt idx="740">
                  <c:v>0.51847222222222222</c:v>
                </c:pt>
                <c:pt idx="741">
                  <c:v>0.51853009259259264</c:v>
                </c:pt>
                <c:pt idx="742">
                  <c:v>0.51858796296296295</c:v>
                </c:pt>
                <c:pt idx="743">
                  <c:v>0.51864583333333336</c:v>
                </c:pt>
                <c:pt idx="744">
                  <c:v>0.51870370370370367</c:v>
                </c:pt>
                <c:pt idx="745">
                  <c:v>0.51876157407407408</c:v>
                </c:pt>
                <c:pt idx="746">
                  <c:v>0.5188194444444445</c:v>
                </c:pt>
                <c:pt idx="747">
                  <c:v>0.51887731481481481</c:v>
                </c:pt>
                <c:pt idx="748">
                  <c:v>0.51894675925925926</c:v>
                </c:pt>
                <c:pt idx="749">
                  <c:v>0.51900462962962968</c:v>
                </c:pt>
                <c:pt idx="750">
                  <c:v>0.51906249999999998</c:v>
                </c:pt>
                <c:pt idx="751">
                  <c:v>0.5191203703703704</c:v>
                </c:pt>
                <c:pt idx="752">
                  <c:v>0.5191782407407407</c:v>
                </c:pt>
                <c:pt idx="753">
                  <c:v>0.51923611111111112</c:v>
                </c:pt>
                <c:pt idx="754">
                  <c:v>0.51929398148148154</c:v>
                </c:pt>
                <c:pt idx="755">
                  <c:v>0.51935185185185184</c:v>
                </c:pt>
                <c:pt idx="756">
                  <c:v>0.51940972222222226</c:v>
                </c:pt>
                <c:pt idx="757">
                  <c:v>0.51946759259259256</c:v>
                </c:pt>
                <c:pt idx="758">
                  <c:v>0.51952546296296298</c:v>
                </c:pt>
                <c:pt idx="759">
                  <c:v>0.51958333333333329</c:v>
                </c:pt>
                <c:pt idx="760">
                  <c:v>0.5196412037037037</c:v>
                </c:pt>
                <c:pt idx="761">
                  <c:v>0.51969907407407412</c:v>
                </c:pt>
                <c:pt idx="762">
                  <c:v>0.51975694444444442</c:v>
                </c:pt>
                <c:pt idx="763">
                  <c:v>0.51981481481481484</c:v>
                </c:pt>
                <c:pt idx="764">
                  <c:v>0.51987268518518515</c:v>
                </c:pt>
                <c:pt idx="765">
                  <c:v>0.51993055555555556</c:v>
                </c:pt>
                <c:pt idx="766">
                  <c:v>0.51998842592592598</c:v>
                </c:pt>
                <c:pt idx="767">
                  <c:v>0.52004629629629628</c:v>
                </c:pt>
                <c:pt idx="768">
                  <c:v>0.5201041666666667</c:v>
                </c:pt>
                <c:pt idx="769">
                  <c:v>0.52016203703703701</c:v>
                </c:pt>
                <c:pt idx="770">
                  <c:v>0.52021990740740742</c:v>
                </c:pt>
                <c:pt idx="771">
                  <c:v>0.52027777777777773</c:v>
                </c:pt>
                <c:pt idx="772">
                  <c:v>0.52033564814814814</c:v>
                </c:pt>
                <c:pt idx="773">
                  <c:v>0.52039351851851856</c:v>
                </c:pt>
                <c:pt idx="774">
                  <c:v>0.52045138888888887</c:v>
                </c:pt>
                <c:pt idx="775">
                  <c:v>0.52050925925925928</c:v>
                </c:pt>
                <c:pt idx="776">
                  <c:v>0.52056712962962959</c:v>
                </c:pt>
                <c:pt idx="777">
                  <c:v>0.520625</c:v>
                </c:pt>
                <c:pt idx="778">
                  <c:v>0.52068287037037042</c:v>
                </c:pt>
                <c:pt idx="779">
                  <c:v>0.52074074074074073</c:v>
                </c:pt>
                <c:pt idx="780">
                  <c:v>0.52079861111111114</c:v>
                </c:pt>
                <c:pt idx="781">
                  <c:v>0.52085648148148145</c:v>
                </c:pt>
                <c:pt idx="782">
                  <c:v>0.52091435185185186</c:v>
                </c:pt>
                <c:pt idx="783">
                  <c:v>0.52097222222222217</c:v>
                </c:pt>
                <c:pt idx="784">
                  <c:v>0.52103009259259259</c:v>
                </c:pt>
                <c:pt idx="785">
                  <c:v>0.521087962962963</c:v>
                </c:pt>
                <c:pt idx="786">
                  <c:v>0.52114583333333331</c:v>
                </c:pt>
                <c:pt idx="787">
                  <c:v>0.52120370370370372</c:v>
                </c:pt>
                <c:pt idx="788">
                  <c:v>0.52126157407407403</c:v>
                </c:pt>
                <c:pt idx="789">
                  <c:v>0.52131944444444445</c:v>
                </c:pt>
                <c:pt idx="790">
                  <c:v>0.52137731481481486</c:v>
                </c:pt>
                <c:pt idx="791">
                  <c:v>0.52143518518518517</c:v>
                </c:pt>
                <c:pt idx="792">
                  <c:v>0.52149305555555558</c:v>
                </c:pt>
                <c:pt idx="793">
                  <c:v>0.52155092592592589</c:v>
                </c:pt>
                <c:pt idx="794">
                  <c:v>0.52160879629629631</c:v>
                </c:pt>
                <c:pt idx="795">
                  <c:v>0.52166666666666661</c:v>
                </c:pt>
                <c:pt idx="796">
                  <c:v>0.52172453703703703</c:v>
                </c:pt>
                <c:pt idx="797">
                  <c:v>0.52178240740740744</c:v>
                </c:pt>
                <c:pt idx="798">
                  <c:v>0.52184027777777775</c:v>
                </c:pt>
                <c:pt idx="799">
                  <c:v>0.52189814814814817</c:v>
                </c:pt>
                <c:pt idx="800">
                  <c:v>0.52195601851851847</c:v>
                </c:pt>
                <c:pt idx="801">
                  <c:v>0.52201388888888889</c:v>
                </c:pt>
                <c:pt idx="802">
                  <c:v>0.5220717592592593</c:v>
                </c:pt>
                <c:pt idx="803">
                  <c:v>0.52212962962962961</c:v>
                </c:pt>
                <c:pt idx="804">
                  <c:v>0.52218750000000003</c:v>
                </c:pt>
                <c:pt idx="805">
                  <c:v>0.52224537037037033</c:v>
                </c:pt>
                <c:pt idx="806">
                  <c:v>0.52230324074074075</c:v>
                </c:pt>
                <c:pt idx="807">
                  <c:v>0.52236111111111116</c:v>
                </c:pt>
                <c:pt idx="808">
                  <c:v>0.52241898148148147</c:v>
                </c:pt>
                <c:pt idx="809">
                  <c:v>0.52247685185185189</c:v>
                </c:pt>
                <c:pt idx="810">
                  <c:v>0.52253472222222219</c:v>
                </c:pt>
                <c:pt idx="811">
                  <c:v>0.52259259259259261</c:v>
                </c:pt>
                <c:pt idx="812">
                  <c:v>0.52265046296296291</c:v>
                </c:pt>
                <c:pt idx="813">
                  <c:v>0.52270833333333333</c:v>
                </c:pt>
                <c:pt idx="814">
                  <c:v>0.52276620370370375</c:v>
                </c:pt>
                <c:pt idx="815">
                  <c:v>0.52282407407407405</c:v>
                </c:pt>
                <c:pt idx="816">
                  <c:v>0.52288194444444447</c:v>
                </c:pt>
                <c:pt idx="817">
                  <c:v>0.52293981481481477</c:v>
                </c:pt>
                <c:pt idx="818">
                  <c:v>0.52299768518518519</c:v>
                </c:pt>
                <c:pt idx="819">
                  <c:v>0.52305555555555561</c:v>
                </c:pt>
                <c:pt idx="820">
                  <c:v>0.52311342592592591</c:v>
                </c:pt>
                <c:pt idx="821">
                  <c:v>0.52317129629629633</c:v>
                </c:pt>
                <c:pt idx="822">
                  <c:v>0.52322916666666663</c:v>
                </c:pt>
                <c:pt idx="823">
                  <c:v>0.52328703703703705</c:v>
                </c:pt>
                <c:pt idx="824">
                  <c:v>0.52334490740740736</c:v>
                </c:pt>
                <c:pt idx="825">
                  <c:v>0.52340277777777777</c:v>
                </c:pt>
                <c:pt idx="826">
                  <c:v>0.52346064814814819</c:v>
                </c:pt>
                <c:pt idx="827">
                  <c:v>0.52351851851851849</c:v>
                </c:pt>
                <c:pt idx="828">
                  <c:v>0.52357638888888891</c:v>
                </c:pt>
                <c:pt idx="829">
                  <c:v>0.52363425925925922</c:v>
                </c:pt>
                <c:pt idx="830">
                  <c:v>0.52369212962962963</c:v>
                </c:pt>
                <c:pt idx="831">
                  <c:v>0.52375000000000005</c:v>
                </c:pt>
                <c:pt idx="832">
                  <c:v>0.52380787037037035</c:v>
                </c:pt>
                <c:pt idx="833">
                  <c:v>0.52386574074074077</c:v>
                </c:pt>
                <c:pt idx="834">
                  <c:v>0.52392361111111108</c:v>
                </c:pt>
                <c:pt idx="835">
                  <c:v>0.52398148148148149</c:v>
                </c:pt>
                <c:pt idx="836">
                  <c:v>0.5240393518518518</c:v>
                </c:pt>
                <c:pt idx="837">
                  <c:v>0.52409722222222221</c:v>
                </c:pt>
                <c:pt idx="838">
                  <c:v>0.52415509259259263</c:v>
                </c:pt>
                <c:pt idx="839">
                  <c:v>0.52421296296296294</c:v>
                </c:pt>
                <c:pt idx="840">
                  <c:v>0.52427083333333335</c:v>
                </c:pt>
                <c:pt idx="841">
                  <c:v>0.52432870370370366</c:v>
                </c:pt>
                <c:pt idx="842">
                  <c:v>0.52438657407407407</c:v>
                </c:pt>
                <c:pt idx="843">
                  <c:v>0.52444444444444449</c:v>
                </c:pt>
                <c:pt idx="844">
                  <c:v>0.5245023148148148</c:v>
                </c:pt>
                <c:pt idx="845">
                  <c:v>0.52456018518518521</c:v>
                </c:pt>
                <c:pt idx="846">
                  <c:v>0.52461805555555552</c:v>
                </c:pt>
                <c:pt idx="847">
                  <c:v>0.52467592592592593</c:v>
                </c:pt>
                <c:pt idx="848">
                  <c:v>0.52473379629629635</c:v>
                </c:pt>
                <c:pt idx="849">
                  <c:v>0.52479166666666666</c:v>
                </c:pt>
                <c:pt idx="850">
                  <c:v>0.52484953703703707</c:v>
                </c:pt>
                <c:pt idx="851">
                  <c:v>0.52490740740740738</c:v>
                </c:pt>
                <c:pt idx="852">
                  <c:v>0.52496527777777779</c:v>
                </c:pt>
                <c:pt idx="853">
                  <c:v>0.5250231481481481</c:v>
                </c:pt>
                <c:pt idx="854">
                  <c:v>0.52508101851851852</c:v>
                </c:pt>
                <c:pt idx="855">
                  <c:v>0.52513888888888893</c:v>
                </c:pt>
                <c:pt idx="856">
                  <c:v>0.52519675925925924</c:v>
                </c:pt>
                <c:pt idx="857">
                  <c:v>0.52525462962962965</c:v>
                </c:pt>
                <c:pt idx="858">
                  <c:v>0.52531249999999996</c:v>
                </c:pt>
                <c:pt idx="859">
                  <c:v>0.52537037037037038</c:v>
                </c:pt>
                <c:pt idx="860">
                  <c:v>0.52542824074074079</c:v>
                </c:pt>
                <c:pt idx="861">
                  <c:v>0.5254861111111111</c:v>
                </c:pt>
                <c:pt idx="862">
                  <c:v>0.52554398148148151</c:v>
                </c:pt>
                <c:pt idx="863">
                  <c:v>0.52560185185185182</c:v>
                </c:pt>
                <c:pt idx="864">
                  <c:v>0.52565972222222224</c:v>
                </c:pt>
                <c:pt idx="865">
                  <c:v>0.52571759259259254</c:v>
                </c:pt>
                <c:pt idx="866">
                  <c:v>0.52577546296296296</c:v>
                </c:pt>
                <c:pt idx="867">
                  <c:v>0.52583333333333337</c:v>
                </c:pt>
                <c:pt idx="868">
                  <c:v>0.52589120370370368</c:v>
                </c:pt>
                <c:pt idx="869">
                  <c:v>0.5259490740740741</c:v>
                </c:pt>
                <c:pt idx="870">
                  <c:v>0.5260069444444444</c:v>
                </c:pt>
                <c:pt idx="871">
                  <c:v>0.52606481481481482</c:v>
                </c:pt>
                <c:pt idx="872">
                  <c:v>0.52612268518518523</c:v>
                </c:pt>
                <c:pt idx="873">
                  <c:v>0.52618055555555554</c:v>
                </c:pt>
                <c:pt idx="874">
                  <c:v>0.52623842592592596</c:v>
                </c:pt>
                <c:pt idx="875">
                  <c:v>0.52629629629629626</c:v>
                </c:pt>
                <c:pt idx="876">
                  <c:v>0.52635416666666668</c:v>
                </c:pt>
                <c:pt idx="877">
                  <c:v>0.52641203703703698</c:v>
                </c:pt>
                <c:pt idx="878">
                  <c:v>0.5264699074074074</c:v>
                </c:pt>
                <c:pt idx="879">
                  <c:v>0.52652777777777782</c:v>
                </c:pt>
                <c:pt idx="880">
                  <c:v>0.52658564814814812</c:v>
                </c:pt>
                <c:pt idx="881">
                  <c:v>0.52664351851851854</c:v>
                </c:pt>
                <c:pt idx="882">
                  <c:v>0.52670138888888884</c:v>
                </c:pt>
                <c:pt idx="883">
                  <c:v>0.52675925925925926</c:v>
                </c:pt>
                <c:pt idx="884">
                  <c:v>0.52681712962962968</c:v>
                </c:pt>
                <c:pt idx="885">
                  <c:v>0.52687499999999998</c:v>
                </c:pt>
                <c:pt idx="886">
                  <c:v>0.5269328703703704</c:v>
                </c:pt>
                <c:pt idx="887">
                  <c:v>0.5269907407407407</c:v>
                </c:pt>
                <c:pt idx="888">
                  <c:v>0.52704861111111112</c:v>
                </c:pt>
                <c:pt idx="889">
                  <c:v>0.52710648148148154</c:v>
                </c:pt>
                <c:pt idx="890">
                  <c:v>0.52716435185185184</c:v>
                </c:pt>
                <c:pt idx="891">
                  <c:v>0.52722222222222226</c:v>
                </c:pt>
                <c:pt idx="892">
                  <c:v>0.52728009259259256</c:v>
                </c:pt>
                <c:pt idx="893">
                  <c:v>0.52733796296296298</c:v>
                </c:pt>
                <c:pt idx="894">
                  <c:v>0.52739583333333329</c:v>
                </c:pt>
                <c:pt idx="895">
                  <c:v>0.5274537037037037</c:v>
                </c:pt>
                <c:pt idx="896">
                  <c:v>0.52751157407407412</c:v>
                </c:pt>
                <c:pt idx="897">
                  <c:v>0.52756944444444442</c:v>
                </c:pt>
                <c:pt idx="898">
                  <c:v>0.52762731481481484</c:v>
                </c:pt>
                <c:pt idx="899">
                  <c:v>0.52768518518518515</c:v>
                </c:pt>
                <c:pt idx="900">
                  <c:v>0.52774305555555556</c:v>
                </c:pt>
                <c:pt idx="901">
                  <c:v>0.52780092592592598</c:v>
                </c:pt>
                <c:pt idx="902">
                  <c:v>0.52785879629629628</c:v>
                </c:pt>
                <c:pt idx="903">
                  <c:v>0.5279166666666667</c:v>
                </c:pt>
                <c:pt idx="904">
                  <c:v>0.52797453703703701</c:v>
                </c:pt>
                <c:pt idx="905">
                  <c:v>0.52803240740740742</c:v>
                </c:pt>
                <c:pt idx="906">
                  <c:v>0.52809027777777773</c:v>
                </c:pt>
                <c:pt idx="907">
                  <c:v>0.52814814814814814</c:v>
                </c:pt>
                <c:pt idx="908">
                  <c:v>0.52820601851851856</c:v>
                </c:pt>
                <c:pt idx="909">
                  <c:v>0.52826388888888887</c:v>
                </c:pt>
                <c:pt idx="910">
                  <c:v>0.52832175925925928</c:v>
                </c:pt>
                <c:pt idx="911">
                  <c:v>0.52837962962962959</c:v>
                </c:pt>
                <c:pt idx="912">
                  <c:v>0.5284375</c:v>
                </c:pt>
                <c:pt idx="913">
                  <c:v>0.52849537037037042</c:v>
                </c:pt>
                <c:pt idx="914">
                  <c:v>0.52855324074074073</c:v>
                </c:pt>
                <c:pt idx="915">
                  <c:v>0.52861111111111114</c:v>
                </c:pt>
                <c:pt idx="916">
                  <c:v>0.52866898148148145</c:v>
                </c:pt>
                <c:pt idx="917">
                  <c:v>0.52872685185185186</c:v>
                </c:pt>
                <c:pt idx="918">
                  <c:v>0.52878472222222217</c:v>
                </c:pt>
                <c:pt idx="919">
                  <c:v>0.52884259259259259</c:v>
                </c:pt>
                <c:pt idx="920">
                  <c:v>0.528900462962963</c:v>
                </c:pt>
                <c:pt idx="921">
                  <c:v>0.52895833333333331</c:v>
                </c:pt>
                <c:pt idx="922">
                  <c:v>0.52901620370370372</c:v>
                </c:pt>
                <c:pt idx="923">
                  <c:v>0.52907407407407403</c:v>
                </c:pt>
                <c:pt idx="924">
                  <c:v>0.52913194444444445</c:v>
                </c:pt>
                <c:pt idx="925">
                  <c:v>0.52918981481481486</c:v>
                </c:pt>
                <c:pt idx="926">
                  <c:v>0.52924768518518517</c:v>
                </c:pt>
                <c:pt idx="927">
                  <c:v>0.52930555555555558</c:v>
                </c:pt>
                <c:pt idx="928">
                  <c:v>0.52936342592592589</c:v>
                </c:pt>
                <c:pt idx="929">
                  <c:v>0.52942129629629631</c:v>
                </c:pt>
                <c:pt idx="930">
                  <c:v>0.52947916666666661</c:v>
                </c:pt>
                <c:pt idx="931">
                  <c:v>0.52953703703703703</c:v>
                </c:pt>
                <c:pt idx="932">
                  <c:v>0.52959490740740744</c:v>
                </c:pt>
                <c:pt idx="933">
                  <c:v>0.52965277777777775</c:v>
                </c:pt>
                <c:pt idx="934">
                  <c:v>0.52971064814814817</c:v>
                </c:pt>
                <c:pt idx="935">
                  <c:v>0.52976851851851847</c:v>
                </c:pt>
                <c:pt idx="936">
                  <c:v>0.52982638888888889</c:v>
                </c:pt>
                <c:pt idx="937">
                  <c:v>0.5298842592592593</c:v>
                </c:pt>
                <c:pt idx="938">
                  <c:v>0.52994212962962961</c:v>
                </c:pt>
                <c:pt idx="939">
                  <c:v>0.53</c:v>
                </c:pt>
                <c:pt idx="940">
                  <c:v>0.53005787037037033</c:v>
                </c:pt>
                <c:pt idx="941">
                  <c:v>0.53011574074074075</c:v>
                </c:pt>
                <c:pt idx="942">
                  <c:v>0.53017361111111116</c:v>
                </c:pt>
                <c:pt idx="943">
                  <c:v>0.53023148148148147</c:v>
                </c:pt>
                <c:pt idx="944">
                  <c:v>0.53028935185185189</c:v>
                </c:pt>
                <c:pt idx="945">
                  <c:v>0.53034722222222219</c:v>
                </c:pt>
                <c:pt idx="946">
                  <c:v>0.53040509259259261</c:v>
                </c:pt>
                <c:pt idx="947">
                  <c:v>0.53046296296296291</c:v>
                </c:pt>
                <c:pt idx="948">
                  <c:v>0.53052083333333333</c:v>
                </c:pt>
                <c:pt idx="949">
                  <c:v>0.53057870370370375</c:v>
                </c:pt>
                <c:pt idx="950">
                  <c:v>0.53063657407407405</c:v>
                </c:pt>
                <c:pt idx="951">
                  <c:v>0.53069444444444447</c:v>
                </c:pt>
                <c:pt idx="952">
                  <c:v>0.53075231481481477</c:v>
                </c:pt>
                <c:pt idx="953">
                  <c:v>0.53081018518518519</c:v>
                </c:pt>
                <c:pt idx="954">
                  <c:v>0.53086805555555561</c:v>
                </c:pt>
                <c:pt idx="955">
                  <c:v>0.53092592592592591</c:v>
                </c:pt>
                <c:pt idx="956">
                  <c:v>0.53098379629629633</c:v>
                </c:pt>
                <c:pt idx="957">
                  <c:v>0.53104166666666663</c:v>
                </c:pt>
                <c:pt idx="958">
                  <c:v>0.53109953703703705</c:v>
                </c:pt>
                <c:pt idx="959">
                  <c:v>0.53115740740740736</c:v>
                </c:pt>
                <c:pt idx="960">
                  <c:v>0.53121527777777777</c:v>
                </c:pt>
                <c:pt idx="961">
                  <c:v>0.53127314814814819</c:v>
                </c:pt>
                <c:pt idx="962">
                  <c:v>0.53133101851851849</c:v>
                </c:pt>
                <c:pt idx="963">
                  <c:v>0.53138888888888891</c:v>
                </c:pt>
                <c:pt idx="964">
                  <c:v>0.53144675925925922</c:v>
                </c:pt>
                <c:pt idx="965">
                  <c:v>0.53150462962962963</c:v>
                </c:pt>
                <c:pt idx="966">
                  <c:v>0.53156250000000005</c:v>
                </c:pt>
                <c:pt idx="967">
                  <c:v>0.53162037037037035</c:v>
                </c:pt>
                <c:pt idx="968">
                  <c:v>0.53167824074074077</c:v>
                </c:pt>
                <c:pt idx="969">
                  <c:v>0.53173611111111108</c:v>
                </c:pt>
                <c:pt idx="970">
                  <c:v>0.53179398148148149</c:v>
                </c:pt>
                <c:pt idx="971">
                  <c:v>0.5318518518518518</c:v>
                </c:pt>
                <c:pt idx="972">
                  <c:v>0.53190972222222221</c:v>
                </c:pt>
                <c:pt idx="973">
                  <c:v>0.53196759259259263</c:v>
                </c:pt>
                <c:pt idx="974">
                  <c:v>0.53202546296296294</c:v>
                </c:pt>
                <c:pt idx="975">
                  <c:v>0.53208333333333335</c:v>
                </c:pt>
                <c:pt idx="976">
                  <c:v>0.53214120370370366</c:v>
                </c:pt>
                <c:pt idx="977">
                  <c:v>0.53219907407407407</c:v>
                </c:pt>
                <c:pt idx="978">
                  <c:v>0.53225694444444449</c:v>
                </c:pt>
                <c:pt idx="979">
                  <c:v>0.5323148148148148</c:v>
                </c:pt>
                <c:pt idx="980">
                  <c:v>0.53237268518518521</c:v>
                </c:pt>
                <c:pt idx="981">
                  <c:v>0.53243055555555552</c:v>
                </c:pt>
                <c:pt idx="982">
                  <c:v>0.53248842592592593</c:v>
                </c:pt>
                <c:pt idx="983">
                  <c:v>0.53254629629629635</c:v>
                </c:pt>
                <c:pt idx="984">
                  <c:v>0.53260416666666666</c:v>
                </c:pt>
                <c:pt idx="985">
                  <c:v>0.53266203703703707</c:v>
                </c:pt>
                <c:pt idx="986">
                  <c:v>0.53271990740740738</c:v>
                </c:pt>
                <c:pt idx="987">
                  <c:v>0.53277777777777779</c:v>
                </c:pt>
                <c:pt idx="988">
                  <c:v>0.5328356481481481</c:v>
                </c:pt>
                <c:pt idx="989">
                  <c:v>0.53289351851851852</c:v>
                </c:pt>
                <c:pt idx="990">
                  <c:v>0.53295138888888893</c:v>
                </c:pt>
                <c:pt idx="991">
                  <c:v>0.53300925925925924</c:v>
                </c:pt>
                <c:pt idx="992">
                  <c:v>0.53306712962962965</c:v>
                </c:pt>
                <c:pt idx="993">
                  <c:v>0.53312499999999996</c:v>
                </c:pt>
                <c:pt idx="994">
                  <c:v>0.53318287037037038</c:v>
                </c:pt>
                <c:pt idx="995">
                  <c:v>0.53324074074074079</c:v>
                </c:pt>
                <c:pt idx="996">
                  <c:v>0.5332986111111111</c:v>
                </c:pt>
                <c:pt idx="997">
                  <c:v>0.53335648148148151</c:v>
                </c:pt>
                <c:pt idx="998">
                  <c:v>0.53341435185185182</c:v>
                </c:pt>
                <c:pt idx="999">
                  <c:v>0.53347222222222224</c:v>
                </c:pt>
                <c:pt idx="1000">
                  <c:v>0.53353009259259254</c:v>
                </c:pt>
                <c:pt idx="1001">
                  <c:v>0.53358796296296296</c:v>
                </c:pt>
                <c:pt idx="1002">
                  <c:v>0.53364583333333337</c:v>
                </c:pt>
                <c:pt idx="1003">
                  <c:v>0.53370370370370368</c:v>
                </c:pt>
                <c:pt idx="1004">
                  <c:v>0.5337615740740741</c:v>
                </c:pt>
                <c:pt idx="1005">
                  <c:v>0.5338194444444444</c:v>
                </c:pt>
                <c:pt idx="1006">
                  <c:v>0.53387731481481482</c:v>
                </c:pt>
                <c:pt idx="1007">
                  <c:v>0.53394675925925927</c:v>
                </c:pt>
                <c:pt idx="1008">
                  <c:v>0.53400462962962958</c:v>
                </c:pt>
                <c:pt idx="1009">
                  <c:v>0.5340625</c:v>
                </c:pt>
                <c:pt idx="1010">
                  <c:v>0.53412037037037041</c:v>
                </c:pt>
                <c:pt idx="1011">
                  <c:v>0.53417824074074072</c:v>
                </c:pt>
                <c:pt idx="1012">
                  <c:v>0.53423611111111113</c:v>
                </c:pt>
                <c:pt idx="1013">
                  <c:v>0.53429398148148144</c:v>
                </c:pt>
                <c:pt idx="1014">
                  <c:v>0.53435185185185186</c:v>
                </c:pt>
                <c:pt idx="1015">
                  <c:v>0.53440972222222227</c:v>
                </c:pt>
                <c:pt idx="1016">
                  <c:v>0.53446759259259258</c:v>
                </c:pt>
                <c:pt idx="1017">
                  <c:v>0.53452546296296299</c:v>
                </c:pt>
                <c:pt idx="1018">
                  <c:v>0.5345833333333333</c:v>
                </c:pt>
                <c:pt idx="1019">
                  <c:v>0.53464120370370372</c:v>
                </c:pt>
                <c:pt idx="1020">
                  <c:v>0.53469907407407402</c:v>
                </c:pt>
                <c:pt idx="1021">
                  <c:v>0.53475694444444444</c:v>
                </c:pt>
                <c:pt idx="1022">
                  <c:v>0.53481481481481485</c:v>
                </c:pt>
                <c:pt idx="1023">
                  <c:v>0.53487268518518516</c:v>
                </c:pt>
                <c:pt idx="1024">
                  <c:v>0.53493055555555558</c:v>
                </c:pt>
                <c:pt idx="1025">
                  <c:v>0.53498842592592588</c:v>
                </c:pt>
                <c:pt idx="1026">
                  <c:v>0.5350462962962963</c:v>
                </c:pt>
                <c:pt idx="1027">
                  <c:v>0.53510416666666671</c:v>
                </c:pt>
                <c:pt idx="1028">
                  <c:v>0.53516203703703702</c:v>
                </c:pt>
                <c:pt idx="1029">
                  <c:v>0.53521990740740744</c:v>
                </c:pt>
                <c:pt idx="1030">
                  <c:v>0.53527777777777774</c:v>
                </c:pt>
                <c:pt idx="1031">
                  <c:v>0.53533564814814816</c:v>
                </c:pt>
                <c:pt idx="1032">
                  <c:v>0.53539351851851846</c:v>
                </c:pt>
                <c:pt idx="1033">
                  <c:v>0.53545138888888888</c:v>
                </c:pt>
                <c:pt idx="1034">
                  <c:v>0.5355092592592593</c:v>
                </c:pt>
                <c:pt idx="1035">
                  <c:v>0.5355671296296296</c:v>
                </c:pt>
                <c:pt idx="1036">
                  <c:v>0.53562500000000002</c:v>
                </c:pt>
                <c:pt idx="1037">
                  <c:v>0.53568287037037032</c:v>
                </c:pt>
                <c:pt idx="1038">
                  <c:v>0.53574074074074074</c:v>
                </c:pt>
                <c:pt idx="1039">
                  <c:v>0.53579861111111116</c:v>
                </c:pt>
                <c:pt idx="1040">
                  <c:v>0.53585648148148146</c:v>
                </c:pt>
                <c:pt idx="1041">
                  <c:v>0.53591435185185188</c:v>
                </c:pt>
                <c:pt idx="1042">
                  <c:v>0.53597222222222218</c:v>
                </c:pt>
                <c:pt idx="1043">
                  <c:v>0.5360300925925926</c:v>
                </c:pt>
                <c:pt idx="1044">
                  <c:v>0.53608796296296302</c:v>
                </c:pt>
                <c:pt idx="1045">
                  <c:v>0.53614583333333332</c:v>
                </c:pt>
                <c:pt idx="1046">
                  <c:v>0.53620370370370374</c:v>
                </c:pt>
                <c:pt idx="1047">
                  <c:v>0.53626157407407404</c:v>
                </c:pt>
                <c:pt idx="1048">
                  <c:v>0.53631944444444446</c:v>
                </c:pt>
                <c:pt idx="1049">
                  <c:v>0.53637731481481477</c:v>
                </c:pt>
                <c:pt idx="1050">
                  <c:v>0.53643518518518518</c:v>
                </c:pt>
                <c:pt idx="1051">
                  <c:v>0.5364930555555556</c:v>
                </c:pt>
                <c:pt idx="1052">
                  <c:v>0.5365509259259259</c:v>
                </c:pt>
                <c:pt idx="1053">
                  <c:v>0.53660879629629632</c:v>
                </c:pt>
                <c:pt idx="1054">
                  <c:v>0.53666666666666663</c:v>
                </c:pt>
                <c:pt idx="1055">
                  <c:v>0.53672453703703704</c:v>
                </c:pt>
                <c:pt idx="1056">
                  <c:v>0.53678240740740746</c:v>
                </c:pt>
                <c:pt idx="1057">
                  <c:v>0.53684027777777776</c:v>
                </c:pt>
                <c:pt idx="1058">
                  <c:v>0.53689814814814818</c:v>
                </c:pt>
                <c:pt idx="1059">
                  <c:v>0.53695601851851849</c:v>
                </c:pt>
                <c:pt idx="1060">
                  <c:v>0.5370138888888889</c:v>
                </c:pt>
                <c:pt idx="1061">
                  <c:v>0.53707175925925921</c:v>
                </c:pt>
                <c:pt idx="1062">
                  <c:v>0.53712962962962962</c:v>
                </c:pt>
                <c:pt idx="1063">
                  <c:v>0.53718750000000004</c:v>
                </c:pt>
                <c:pt idx="1064">
                  <c:v>0.53724537037037035</c:v>
                </c:pt>
                <c:pt idx="1065">
                  <c:v>0.53730324074074076</c:v>
                </c:pt>
                <c:pt idx="1066">
                  <c:v>0.53736111111111107</c:v>
                </c:pt>
                <c:pt idx="1067">
                  <c:v>0.53741898148148148</c:v>
                </c:pt>
                <c:pt idx="1068">
                  <c:v>0.5374768518518519</c:v>
                </c:pt>
                <c:pt idx="1069">
                  <c:v>0.53753472222222221</c:v>
                </c:pt>
                <c:pt idx="1070">
                  <c:v>0.53759259259259262</c:v>
                </c:pt>
                <c:pt idx="1071">
                  <c:v>0.53765046296296293</c:v>
                </c:pt>
                <c:pt idx="1072">
                  <c:v>0.53770833333333334</c:v>
                </c:pt>
                <c:pt idx="1073">
                  <c:v>0.53776620370370365</c:v>
                </c:pt>
                <c:pt idx="1074">
                  <c:v>0.53782407407407407</c:v>
                </c:pt>
                <c:pt idx="1075">
                  <c:v>0.53788194444444448</c:v>
                </c:pt>
                <c:pt idx="1076">
                  <c:v>0.53793981481481479</c:v>
                </c:pt>
                <c:pt idx="1077">
                  <c:v>0.5379976851851852</c:v>
                </c:pt>
                <c:pt idx="1078">
                  <c:v>0.53805555555555551</c:v>
                </c:pt>
                <c:pt idx="1079">
                  <c:v>0.53811342592592593</c:v>
                </c:pt>
                <c:pt idx="1080">
                  <c:v>0.53817129629629634</c:v>
                </c:pt>
                <c:pt idx="1081">
                  <c:v>0.53822916666666665</c:v>
                </c:pt>
                <c:pt idx="1082">
                  <c:v>0.53828703703703706</c:v>
                </c:pt>
                <c:pt idx="1083">
                  <c:v>0.53834490740740737</c:v>
                </c:pt>
                <c:pt idx="1084">
                  <c:v>0.53840277777777779</c:v>
                </c:pt>
                <c:pt idx="1085">
                  <c:v>0.5384606481481482</c:v>
                </c:pt>
                <c:pt idx="1086">
                  <c:v>0.53851851851851851</c:v>
                </c:pt>
                <c:pt idx="1087">
                  <c:v>0.53857638888888892</c:v>
                </c:pt>
                <c:pt idx="1088">
                  <c:v>0.53863425925925923</c:v>
                </c:pt>
                <c:pt idx="1089">
                  <c:v>0.53869212962962965</c:v>
                </c:pt>
                <c:pt idx="1090">
                  <c:v>0.53874999999999995</c:v>
                </c:pt>
                <c:pt idx="1091">
                  <c:v>0.53880787037037037</c:v>
                </c:pt>
                <c:pt idx="1092">
                  <c:v>0.53886574074074078</c:v>
                </c:pt>
                <c:pt idx="1093">
                  <c:v>0.53892361111111109</c:v>
                </c:pt>
                <c:pt idx="1094">
                  <c:v>0.53898148148148151</c:v>
                </c:pt>
                <c:pt idx="1095">
                  <c:v>0.53903935185185181</c:v>
                </c:pt>
                <c:pt idx="1096">
                  <c:v>0.53909722222222223</c:v>
                </c:pt>
                <c:pt idx="1097">
                  <c:v>0.53915509259259264</c:v>
                </c:pt>
                <c:pt idx="1098">
                  <c:v>0.53921296296296295</c:v>
                </c:pt>
                <c:pt idx="1099">
                  <c:v>0.53927083333333337</c:v>
                </c:pt>
                <c:pt idx="1100">
                  <c:v>0.53932870370370367</c:v>
                </c:pt>
                <c:pt idx="1101">
                  <c:v>0.53938657407407409</c:v>
                </c:pt>
                <c:pt idx="1102">
                  <c:v>0.53944444444444439</c:v>
                </c:pt>
                <c:pt idx="1103">
                  <c:v>0.53950231481481481</c:v>
                </c:pt>
                <c:pt idx="1104">
                  <c:v>0.53956018518518523</c:v>
                </c:pt>
                <c:pt idx="1105">
                  <c:v>0.53961805555555553</c:v>
                </c:pt>
                <c:pt idx="1106">
                  <c:v>0.53967592592592595</c:v>
                </c:pt>
                <c:pt idx="1107">
                  <c:v>0.53973379629629625</c:v>
                </c:pt>
                <c:pt idx="1108">
                  <c:v>0.53979166666666667</c:v>
                </c:pt>
                <c:pt idx="1109">
                  <c:v>0.53984953703703709</c:v>
                </c:pt>
                <c:pt idx="1110">
                  <c:v>0.53990740740740739</c:v>
                </c:pt>
                <c:pt idx="1111">
                  <c:v>0.53996527777777781</c:v>
                </c:pt>
                <c:pt idx="1112">
                  <c:v>0.54002314814814811</c:v>
                </c:pt>
                <c:pt idx="1113">
                  <c:v>0.54008101851851853</c:v>
                </c:pt>
                <c:pt idx="1114">
                  <c:v>0.54013888888888884</c:v>
                </c:pt>
                <c:pt idx="1115">
                  <c:v>0.54019675925925925</c:v>
                </c:pt>
                <c:pt idx="1116">
                  <c:v>0.54025462962962967</c:v>
                </c:pt>
                <c:pt idx="1117">
                  <c:v>0.54031249999999997</c:v>
                </c:pt>
                <c:pt idx="1118">
                  <c:v>0.54037037037037039</c:v>
                </c:pt>
                <c:pt idx="1119">
                  <c:v>0.5404282407407407</c:v>
                </c:pt>
                <c:pt idx="1120">
                  <c:v>0.54048611111111111</c:v>
                </c:pt>
                <c:pt idx="1121">
                  <c:v>0.54054398148148153</c:v>
                </c:pt>
                <c:pt idx="1122">
                  <c:v>0.54060185185185183</c:v>
                </c:pt>
                <c:pt idx="1123">
                  <c:v>0.54065972222222225</c:v>
                </c:pt>
                <c:pt idx="1124">
                  <c:v>0.54071759259259256</c:v>
                </c:pt>
                <c:pt idx="1125">
                  <c:v>0.54077546296296297</c:v>
                </c:pt>
                <c:pt idx="1126">
                  <c:v>0.54083333333333339</c:v>
                </c:pt>
                <c:pt idx="1127">
                  <c:v>0.54089120370370369</c:v>
                </c:pt>
                <c:pt idx="1128">
                  <c:v>0.54094907407407411</c:v>
                </c:pt>
                <c:pt idx="1129">
                  <c:v>0.54100694444444442</c:v>
                </c:pt>
                <c:pt idx="1130">
                  <c:v>0.54106481481481483</c:v>
                </c:pt>
                <c:pt idx="1131">
                  <c:v>0.54112268518518514</c:v>
                </c:pt>
                <c:pt idx="1132">
                  <c:v>0.54118055555555555</c:v>
                </c:pt>
                <c:pt idx="1133">
                  <c:v>0.54123842592592597</c:v>
                </c:pt>
                <c:pt idx="1134">
                  <c:v>0.54129629629629628</c:v>
                </c:pt>
                <c:pt idx="1135">
                  <c:v>0.54135416666666669</c:v>
                </c:pt>
                <c:pt idx="1136">
                  <c:v>0.541412037037037</c:v>
                </c:pt>
                <c:pt idx="1137">
                  <c:v>0.54146990740740741</c:v>
                </c:pt>
                <c:pt idx="1138">
                  <c:v>0.54152777777777783</c:v>
                </c:pt>
                <c:pt idx="1139">
                  <c:v>0.54158564814814814</c:v>
                </c:pt>
                <c:pt idx="1140">
                  <c:v>0.54164351851851855</c:v>
                </c:pt>
                <c:pt idx="1141">
                  <c:v>0.54170138888888886</c:v>
                </c:pt>
                <c:pt idx="1142">
                  <c:v>0.54175925925925927</c:v>
                </c:pt>
                <c:pt idx="1143">
                  <c:v>0.54181712962962958</c:v>
                </c:pt>
                <c:pt idx="1144">
                  <c:v>0.541875</c:v>
                </c:pt>
                <c:pt idx="1145">
                  <c:v>0.54193287037037041</c:v>
                </c:pt>
                <c:pt idx="1146">
                  <c:v>0.54199074074074072</c:v>
                </c:pt>
                <c:pt idx="1147">
                  <c:v>0.54204861111111113</c:v>
                </c:pt>
                <c:pt idx="1148">
                  <c:v>0.54210648148148144</c:v>
                </c:pt>
                <c:pt idx="1149">
                  <c:v>0.54216435185185186</c:v>
                </c:pt>
                <c:pt idx="1150">
                  <c:v>0.54222222222222227</c:v>
                </c:pt>
                <c:pt idx="1151">
                  <c:v>0.54228009259259258</c:v>
                </c:pt>
                <c:pt idx="1152">
                  <c:v>0.54233796296296299</c:v>
                </c:pt>
                <c:pt idx="1153">
                  <c:v>0.5423958333333333</c:v>
                </c:pt>
                <c:pt idx="1154">
                  <c:v>0.54245370370370372</c:v>
                </c:pt>
                <c:pt idx="1155">
                  <c:v>0.54251157407407402</c:v>
                </c:pt>
                <c:pt idx="1156">
                  <c:v>0.54256944444444444</c:v>
                </c:pt>
                <c:pt idx="1157">
                  <c:v>0.54262731481481485</c:v>
                </c:pt>
                <c:pt idx="1158">
                  <c:v>0.54268518518518516</c:v>
                </c:pt>
                <c:pt idx="1159">
                  <c:v>0.54274305555555558</c:v>
                </c:pt>
                <c:pt idx="1160">
                  <c:v>0.54280092592592588</c:v>
                </c:pt>
                <c:pt idx="1161">
                  <c:v>0.5428587962962963</c:v>
                </c:pt>
                <c:pt idx="1162">
                  <c:v>0.54291666666666671</c:v>
                </c:pt>
                <c:pt idx="1163">
                  <c:v>0.54297453703703702</c:v>
                </c:pt>
                <c:pt idx="1164">
                  <c:v>0.54303240740740744</c:v>
                </c:pt>
                <c:pt idx="1165">
                  <c:v>0.54309027777777774</c:v>
                </c:pt>
                <c:pt idx="1166">
                  <c:v>0.54314814814814816</c:v>
                </c:pt>
                <c:pt idx="1167">
                  <c:v>0.54320601851851846</c:v>
                </c:pt>
                <c:pt idx="1168">
                  <c:v>0.54326388888888888</c:v>
                </c:pt>
                <c:pt idx="1169">
                  <c:v>0.5433217592592593</c:v>
                </c:pt>
                <c:pt idx="1170">
                  <c:v>0.5433796296296296</c:v>
                </c:pt>
                <c:pt idx="1171">
                  <c:v>0.54343750000000002</c:v>
                </c:pt>
                <c:pt idx="1172">
                  <c:v>0.54349537037037032</c:v>
                </c:pt>
                <c:pt idx="1173">
                  <c:v>0.54355324074074074</c:v>
                </c:pt>
                <c:pt idx="1174">
                  <c:v>0.54361111111111116</c:v>
                </c:pt>
                <c:pt idx="1175">
                  <c:v>0.54366898148148146</c:v>
                </c:pt>
                <c:pt idx="1176">
                  <c:v>0.54372685185185188</c:v>
                </c:pt>
                <c:pt idx="1177">
                  <c:v>0.54378472222222218</c:v>
                </c:pt>
                <c:pt idx="1178">
                  <c:v>0.5438425925925926</c:v>
                </c:pt>
                <c:pt idx="1179">
                  <c:v>0.54390046296296302</c:v>
                </c:pt>
                <c:pt idx="1180">
                  <c:v>0.54395833333333332</c:v>
                </c:pt>
                <c:pt idx="1181">
                  <c:v>0.54401620370370374</c:v>
                </c:pt>
                <c:pt idx="1182">
                  <c:v>0.54407407407407404</c:v>
                </c:pt>
                <c:pt idx="1183">
                  <c:v>0.54413194444444446</c:v>
                </c:pt>
                <c:pt idx="1184">
                  <c:v>0.54418981481481477</c:v>
                </c:pt>
                <c:pt idx="1185">
                  <c:v>0.54424768518518518</c:v>
                </c:pt>
                <c:pt idx="1186">
                  <c:v>0.5443055555555556</c:v>
                </c:pt>
                <c:pt idx="1187">
                  <c:v>0.5443634259259259</c:v>
                </c:pt>
                <c:pt idx="1188">
                  <c:v>0.54442129629629632</c:v>
                </c:pt>
                <c:pt idx="1189">
                  <c:v>0.54447916666666663</c:v>
                </c:pt>
                <c:pt idx="1190">
                  <c:v>0.54453703703703704</c:v>
                </c:pt>
                <c:pt idx="1191">
                  <c:v>0.54459490740740746</c:v>
                </c:pt>
                <c:pt idx="1192">
                  <c:v>0.54465277777777776</c:v>
                </c:pt>
                <c:pt idx="1193">
                  <c:v>0.54471064814814818</c:v>
                </c:pt>
                <c:pt idx="1194">
                  <c:v>0.54476851851851849</c:v>
                </c:pt>
                <c:pt idx="1195">
                  <c:v>0.5448263888888889</c:v>
                </c:pt>
                <c:pt idx="1196">
                  <c:v>0.54488425925925921</c:v>
                </c:pt>
                <c:pt idx="1197">
                  <c:v>0.54494212962962962</c:v>
                </c:pt>
                <c:pt idx="1198">
                  <c:v>0.54500000000000004</c:v>
                </c:pt>
                <c:pt idx="1199">
                  <c:v>0.54505787037037035</c:v>
                </c:pt>
                <c:pt idx="1200">
                  <c:v>0.54511574074074076</c:v>
                </c:pt>
                <c:pt idx="1201">
                  <c:v>0.54517361111111107</c:v>
                </c:pt>
                <c:pt idx="1202">
                  <c:v>0.54523148148148148</c:v>
                </c:pt>
                <c:pt idx="1203">
                  <c:v>0.5452893518518519</c:v>
                </c:pt>
                <c:pt idx="1204">
                  <c:v>0.54534722222222221</c:v>
                </c:pt>
                <c:pt idx="1205">
                  <c:v>0.54540509259259262</c:v>
                </c:pt>
                <c:pt idx="1206">
                  <c:v>0.54546296296296293</c:v>
                </c:pt>
                <c:pt idx="1207">
                  <c:v>0.54552083333333334</c:v>
                </c:pt>
                <c:pt idx="1208">
                  <c:v>0.54557870370370365</c:v>
                </c:pt>
                <c:pt idx="1209">
                  <c:v>0.54563657407407407</c:v>
                </c:pt>
                <c:pt idx="1210">
                  <c:v>0.54569444444444448</c:v>
                </c:pt>
                <c:pt idx="1211">
                  <c:v>0.54575231481481479</c:v>
                </c:pt>
                <c:pt idx="1212">
                  <c:v>0.5458101851851852</c:v>
                </c:pt>
                <c:pt idx="1213">
                  <c:v>0.54586805555555551</c:v>
                </c:pt>
                <c:pt idx="1214">
                  <c:v>0.54592592592592593</c:v>
                </c:pt>
                <c:pt idx="1215">
                  <c:v>0.54598379629629634</c:v>
                </c:pt>
                <c:pt idx="1216">
                  <c:v>0.54604166666666665</c:v>
                </c:pt>
                <c:pt idx="1217">
                  <c:v>0.54609953703703706</c:v>
                </c:pt>
                <c:pt idx="1218">
                  <c:v>0.54615740740740737</c:v>
                </c:pt>
                <c:pt idx="1219">
                  <c:v>0.54621527777777779</c:v>
                </c:pt>
                <c:pt idx="1220">
                  <c:v>0.5462731481481482</c:v>
                </c:pt>
                <c:pt idx="1221">
                  <c:v>0.54633101851851851</c:v>
                </c:pt>
                <c:pt idx="1222">
                  <c:v>0.54638888888888892</c:v>
                </c:pt>
                <c:pt idx="1223">
                  <c:v>0.54644675925925923</c:v>
                </c:pt>
                <c:pt idx="1224">
                  <c:v>0.54650462962962965</c:v>
                </c:pt>
                <c:pt idx="1225">
                  <c:v>0.54656249999999995</c:v>
                </c:pt>
                <c:pt idx="1226">
                  <c:v>0.54662037037037037</c:v>
                </c:pt>
                <c:pt idx="1227">
                  <c:v>0.54667824074074078</c:v>
                </c:pt>
                <c:pt idx="1228">
                  <c:v>0.54673611111111109</c:v>
                </c:pt>
                <c:pt idx="1229">
                  <c:v>0.54679398148148151</c:v>
                </c:pt>
                <c:pt idx="1230">
                  <c:v>0.54685185185185181</c:v>
                </c:pt>
                <c:pt idx="1231">
                  <c:v>0.54690972222222223</c:v>
                </c:pt>
                <c:pt idx="1232">
                  <c:v>0.54696759259259264</c:v>
                </c:pt>
                <c:pt idx="1233">
                  <c:v>0.54702546296296295</c:v>
                </c:pt>
                <c:pt idx="1234">
                  <c:v>0.54708333333333337</c:v>
                </c:pt>
                <c:pt idx="1235">
                  <c:v>0.54714120370370367</c:v>
                </c:pt>
                <c:pt idx="1236">
                  <c:v>0.54719907407407409</c:v>
                </c:pt>
                <c:pt idx="1237">
                  <c:v>0.54725694444444439</c:v>
                </c:pt>
                <c:pt idx="1238">
                  <c:v>0.54731481481481481</c:v>
                </c:pt>
                <c:pt idx="1239">
                  <c:v>0.54737268518518523</c:v>
                </c:pt>
                <c:pt idx="1240">
                  <c:v>0.54743055555555553</c:v>
                </c:pt>
                <c:pt idx="1241">
                  <c:v>0.54748842592592595</c:v>
                </c:pt>
                <c:pt idx="1242">
                  <c:v>0.54754629629629625</c:v>
                </c:pt>
                <c:pt idx="1243">
                  <c:v>0.54760416666666667</c:v>
                </c:pt>
                <c:pt idx="1244">
                  <c:v>0.54766203703703709</c:v>
                </c:pt>
                <c:pt idx="1245">
                  <c:v>0.54771990740740739</c:v>
                </c:pt>
                <c:pt idx="1246">
                  <c:v>0.54777777777777781</c:v>
                </c:pt>
                <c:pt idx="1247">
                  <c:v>0.54783564814814811</c:v>
                </c:pt>
                <c:pt idx="1248">
                  <c:v>0.54789351851851853</c:v>
                </c:pt>
                <c:pt idx="1249">
                  <c:v>0.54796296296296299</c:v>
                </c:pt>
                <c:pt idx="1250">
                  <c:v>0.54802083333333329</c:v>
                </c:pt>
                <c:pt idx="1251">
                  <c:v>0.54807870370370371</c:v>
                </c:pt>
                <c:pt idx="1252">
                  <c:v>0.54813657407407412</c:v>
                </c:pt>
                <c:pt idx="1253">
                  <c:v>0.54819444444444443</c:v>
                </c:pt>
                <c:pt idx="1254">
                  <c:v>0.54825231481481485</c:v>
                </c:pt>
                <c:pt idx="1255">
                  <c:v>0.54831018518518515</c:v>
                </c:pt>
                <c:pt idx="1256">
                  <c:v>0.54836805555555557</c:v>
                </c:pt>
                <c:pt idx="1257">
                  <c:v>0.54842592592592587</c:v>
                </c:pt>
                <c:pt idx="1258">
                  <c:v>0.54848379629629629</c:v>
                </c:pt>
                <c:pt idx="1259">
                  <c:v>0.54854166666666671</c:v>
                </c:pt>
                <c:pt idx="1260">
                  <c:v>0.54859953703703701</c:v>
                </c:pt>
                <c:pt idx="1261">
                  <c:v>0.54865740740740743</c:v>
                </c:pt>
                <c:pt idx="1262">
                  <c:v>0.54871527777777773</c:v>
                </c:pt>
                <c:pt idx="1263">
                  <c:v>0.54877314814814815</c:v>
                </c:pt>
                <c:pt idx="1264">
                  <c:v>0.54883101851851857</c:v>
                </c:pt>
                <c:pt idx="1265">
                  <c:v>0.54888888888888887</c:v>
                </c:pt>
                <c:pt idx="1266">
                  <c:v>0.54894675925925929</c:v>
                </c:pt>
                <c:pt idx="1267">
                  <c:v>0.54900462962962959</c:v>
                </c:pt>
                <c:pt idx="1268">
                  <c:v>0.54906250000000001</c:v>
                </c:pt>
                <c:pt idx="1269">
                  <c:v>0.54912037037037043</c:v>
                </c:pt>
                <c:pt idx="1270">
                  <c:v>0.54917824074074073</c:v>
                </c:pt>
                <c:pt idx="1271">
                  <c:v>0.54923611111111115</c:v>
                </c:pt>
                <c:pt idx="1272">
                  <c:v>0.54929398148148145</c:v>
                </c:pt>
                <c:pt idx="1273">
                  <c:v>0.54935185185185187</c:v>
                </c:pt>
                <c:pt idx="1274">
                  <c:v>0.54940972222222217</c:v>
                </c:pt>
                <c:pt idx="1275">
                  <c:v>0.54946759259259259</c:v>
                </c:pt>
                <c:pt idx="1276">
                  <c:v>0.54952546296296301</c:v>
                </c:pt>
                <c:pt idx="1277">
                  <c:v>0.54958333333333331</c:v>
                </c:pt>
                <c:pt idx="1278">
                  <c:v>0.54964120370370373</c:v>
                </c:pt>
                <c:pt idx="1279">
                  <c:v>0.54969907407407403</c:v>
                </c:pt>
                <c:pt idx="1280">
                  <c:v>0.54975694444444445</c:v>
                </c:pt>
                <c:pt idx="1281">
                  <c:v>0.54981481481481487</c:v>
                </c:pt>
                <c:pt idx="1282">
                  <c:v>0.54987268518518517</c:v>
                </c:pt>
                <c:pt idx="1283">
                  <c:v>0.54993055555555559</c:v>
                </c:pt>
                <c:pt idx="1284">
                  <c:v>0.54998842592592589</c:v>
                </c:pt>
                <c:pt idx="1285">
                  <c:v>0.55004629629629631</c:v>
                </c:pt>
                <c:pt idx="1286">
                  <c:v>0.55010416666666662</c:v>
                </c:pt>
                <c:pt idx="1287">
                  <c:v>0.55016203703703703</c:v>
                </c:pt>
                <c:pt idx="1288">
                  <c:v>0.55021990740740745</c:v>
                </c:pt>
                <c:pt idx="1289">
                  <c:v>0.55027777777777775</c:v>
                </c:pt>
                <c:pt idx="1290">
                  <c:v>0.55033564814814817</c:v>
                </c:pt>
                <c:pt idx="1291">
                  <c:v>0.55039351851851848</c:v>
                </c:pt>
                <c:pt idx="1292">
                  <c:v>0.55045138888888889</c:v>
                </c:pt>
                <c:pt idx="1293">
                  <c:v>0.55050925925925931</c:v>
                </c:pt>
                <c:pt idx="1294">
                  <c:v>0.55056712962962961</c:v>
                </c:pt>
                <c:pt idx="1295">
                  <c:v>0.55062500000000003</c:v>
                </c:pt>
                <c:pt idx="1296">
                  <c:v>0.55068287037037034</c:v>
                </c:pt>
                <c:pt idx="1297">
                  <c:v>0.55074074074074075</c:v>
                </c:pt>
                <c:pt idx="1298">
                  <c:v>0.55079861111111106</c:v>
                </c:pt>
                <c:pt idx="1299">
                  <c:v>0.55085648148148147</c:v>
                </c:pt>
                <c:pt idx="1300">
                  <c:v>0.55091435185185189</c:v>
                </c:pt>
                <c:pt idx="1301">
                  <c:v>0.5509722222222222</c:v>
                </c:pt>
                <c:pt idx="1302">
                  <c:v>0.55103009259259261</c:v>
                </c:pt>
                <c:pt idx="1303">
                  <c:v>0.55108796296296292</c:v>
                </c:pt>
                <c:pt idx="1304">
                  <c:v>0.55114583333333333</c:v>
                </c:pt>
                <c:pt idx="1305">
                  <c:v>0.55120370370370375</c:v>
                </c:pt>
                <c:pt idx="1306">
                  <c:v>0.55126157407407406</c:v>
                </c:pt>
                <c:pt idx="1307">
                  <c:v>0.55131944444444447</c:v>
                </c:pt>
                <c:pt idx="1308">
                  <c:v>0.55137731481481478</c:v>
                </c:pt>
                <c:pt idx="1309">
                  <c:v>0.55143518518518519</c:v>
                </c:pt>
                <c:pt idx="1310">
                  <c:v>0.5514930555555555</c:v>
                </c:pt>
                <c:pt idx="1311">
                  <c:v>0.55155092592592592</c:v>
                </c:pt>
                <c:pt idx="1312">
                  <c:v>0.55160879629629633</c:v>
                </c:pt>
                <c:pt idx="1313">
                  <c:v>0.55166666666666664</c:v>
                </c:pt>
                <c:pt idx="1314">
                  <c:v>0.55172453703703705</c:v>
                </c:pt>
                <c:pt idx="1315">
                  <c:v>0.55178240740740736</c:v>
                </c:pt>
                <c:pt idx="1316">
                  <c:v>0.55184027777777778</c:v>
                </c:pt>
                <c:pt idx="1317">
                  <c:v>0.55189814814814819</c:v>
                </c:pt>
                <c:pt idx="1318">
                  <c:v>0.5519560185185185</c:v>
                </c:pt>
                <c:pt idx="1319">
                  <c:v>0.55201388888888892</c:v>
                </c:pt>
                <c:pt idx="1320">
                  <c:v>0.55207175925925922</c:v>
                </c:pt>
                <c:pt idx="1321">
                  <c:v>0.55212962962962964</c:v>
                </c:pt>
                <c:pt idx="1322">
                  <c:v>0.55218750000000005</c:v>
                </c:pt>
                <c:pt idx="1323">
                  <c:v>0.55224537037037036</c:v>
                </c:pt>
                <c:pt idx="1324">
                  <c:v>0.55230324074074078</c:v>
                </c:pt>
                <c:pt idx="1325">
                  <c:v>0.55236111111111108</c:v>
                </c:pt>
                <c:pt idx="1326">
                  <c:v>0.5524189814814815</c:v>
                </c:pt>
                <c:pt idx="1327">
                  <c:v>0.5524768518518518</c:v>
                </c:pt>
                <c:pt idx="1328">
                  <c:v>0.55253472222222222</c:v>
                </c:pt>
                <c:pt idx="1329">
                  <c:v>0.55259259259259264</c:v>
                </c:pt>
                <c:pt idx="1330">
                  <c:v>0.55265046296296294</c:v>
                </c:pt>
                <c:pt idx="1331">
                  <c:v>0.55270833333333336</c:v>
                </c:pt>
                <c:pt idx="1332">
                  <c:v>0.55276620370370366</c:v>
                </c:pt>
                <c:pt idx="1333">
                  <c:v>0.55282407407407408</c:v>
                </c:pt>
                <c:pt idx="1334">
                  <c:v>0.5528819444444445</c:v>
                </c:pt>
                <c:pt idx="1335">
                  <c:v>0.5529398148148148</c:v>
                </c:pt>
                <c:pt idx="1336">
                  <c:v>0.55299768518518522</c:v>
                </c:pt>
                <c:pt idx="1337">
                  <c:v>0.55305555555555552</c:v>
                </c:pt>
                <c:pt idx="1338">
                  <c:v>0.55311342592592594</c:v>
                </c:pt>
                <c:pt idx="1339">
                  <c:v>0.55317129629629624</c:v>
                </c:pt>
                <c:pt idx="1340">
                  <c:v>0.55322916666666666</c:v>
                </c:pt>
                <c:pt idx="1341">
                  <c:v>0.55328703703703708</c:v>
                </c:pt>
                <c:pt idx="1342">
                  <c:v>0.55334490740740738</c:v>
                </c:pt>
                <c:pt idx="1343">
                  <c:v>0.5534027777777778</c:v>
                </c:pt>
                <c:pt idx="1344">
                  <c:v>0.5534606481481481</c:v>
                </c:pt>
                <c:pt idx="1345">
                  <c:v>0.55351851851851852</c:v>
                </c:pt>
                <c:pt idx="1346">
                  <c:v>0.55357638888888894</c:v>
                </c:pt>
                <c:pt idx="1347">
                  <c:v>0.55363425925925924</c:v>
                </c:pt>
                <c:pt idx="1348">
                  <c:v>0.55369212962962966</c:v>
                </c:pt>
                <c:pt idx="1349">
                  <c:v>0.55374999999999996</c:v>
                </c:pt>
                <c:pt idx="1350">
                  <c:v>0.55380787037037038</c:v>
                </c:pt>
                <c:pt idx="1351">
                  <c:v>0.55386574074074069</c:v>
                </c:pt>
                <c:pt idx="1352">
                  <c:v>0.5539236111111111</c:v>
                </c:pt>
                <c:pt idx="1353">
                  <c:v>0.55398148148148152</c:v>
                </c:pt>
                <c:pt idx="1354">
                  <c:v>0.55403935185185182</c:v>
                </c:pt>
                <c:pt idx="1355">
                  <c:v>0.55409722222222224</c:v>
                </c:pt>
                <c:pt idx="1356">
                  <c:v>0.55415509259259255</c:v>
                </c:pt>
                <c:pt idx="1357">
                  <c:v>0.55421296296296296</c:v>
                </c:pt>
                <c:pt idx="1358">
                  <c:v>0.55427083333333338</c:v>
                </c:pt>
                <c:pt idx="1359">
                  <c:v>0.55432870370370368</c:v>
                </c:pt>
                <c:pt idx="1360">
                  <c:v>0.5543865740740741</c:v>
                </c:pt>
                <c:pt idx="1361">
                  <c:v>0.55444444444444441</c:v>
                </c:pt>
                <c:pt idx="1362">
                  <c:v>0.55450231481481482</c:v>
                </c:pt>
                <c:pt idx="1363">
                  <c:v>0.55456018518518524</c:v>
                </c:pt>
                <c:pt idx="1364">
                  <c:v>0.55461805555555554</c:v>
                </c:pt>
                <c:pt idx="1365">
                  <c:v>0.55467592592592596</c:v>
                </c:pt>
                <c:pt idx="1366">
                  <c:v>0.55473379629629627</c:v>
                </c:pt>
                <c:pt idx="1367">
                  <c:v>0.55479166666666668</c:v>
                </c:pt>
                <c:pt idx="1368">
                  <c:v>0.55484953703703699</c:v>
                </c:pt>
                <c:pt idx="1369">
                  <c:v>0.5549074074074074</c:v>
                </c:pt>
                <c:pt idx="1370">
                  <c:v>0.55496527777777782</c:v>
                </c:pt>
                <c:pt idx="1371">
                  <c:v>0.55502314814814813</c:v>
                </c:pt>
                <c:pt idx="1372">
                  <c:v>0.55508101851851854</c:v>
                </c:pt>
                <c:pt idx="1373">
                  <c:v>0.55513888888888885</c:v>
                </c:pt>
                <c:pt idx="1374">
                  <c:v>0.55519675925925926</c:v>
                </c:pt>
                <c:pt idx="1375">
                  <c:v>0.55525462962962968</c:v>
                </c:pt>
                <c:pt idx="1376">
                  <c:v>0.55531249999999999</c:v>
                </c:pt>
                <c:pt idx="1377">
                  <c:v>0.5553703703703704</c:v>
                </c:pt>
                <c:pt idx="1378">
                  <c:v>0.55542824074074071</c:v>
                </c:pt>
                <c:pt idx="1379">
                  <c:v>0.55548611111111112</c:v>
                </c:pt>
                <c:pt idx="1380">
                  <c:v>0.55554398148148143</c:v>
                </c:pt>
                <c:pt idx="1381">
                  <c:v>0.55560185185185185</c:v>
                </c:pt>
                <c:pt idx="1382">
                  <c:v>0.55565972222222226</c:v>
                </c:pt>
                <c:pt idx="1383">
                  <c:v>0.55571759259259257</c:v>
                </c:pt>
                <c:pt idx="1384">
                  <c:v>0.55577546296296299</c:v>
                </c:pt>
                <c:pt idx="1385">
                  <c:v>0.55583333333333329</c:v>
                </c:pt>
                <c:pt idx="1386">
                  <c:v>0.55589120370370371</c:v>
                </c:pt>
                <c:pt idx="1387">
                  <c:v>0.55594907407407412</c:v>
                </c:pt>
                <c:pt idx="1388">
                  <c:v>0.55600694444444443</c:v>
                </c:pt>
                <c:pt idx="1389">
                  <c:v>0.55606481481481485</c:v>
                </c:pt>
                <c:pt idx="1390">
                  <c:v>0.55612268518518515</c:v>
                </c:pt>
                <c:pt idx="1391">
                  <c:v>0.55618055555555557</c:v>
                </c:pt>
                <c:pt idx="1392">
                  <c:v>0.55623842592592587</c:v>
                </c:pt>
                <c:pt idx="1393">
                  <c:v>0.55629629629629629</c:v>
                </c:pt>
                <c:pt idx="1394">
                  <c:v>0.55635416666666671</c:v>
                </c:pt>
                <c:pt idx="1395">
                  <c:v>0.55641203703703701</c:v>
                </c:pt>
                <c:pt idx="1396">
                  <c:v>0.55646990740740743</c:v>
                </c:pt>
                <c:pt idx="1397">
                  <c:v>0.55652777777777773</c:v>
                </c:pt>
                <c:pt idx="1398">
                  <c:v>0.55658564814814815</c:v>
                </c:pt>
                <c:pt idx="1399">
                  <c:v>0.55664351851851857</c:v>
                </c:pt>
                <c:pt idx="1400">
                  <c:v>0.55670138888888887</c:v>
                </c:pt>
                <c:pt idx="1401">
                  <c:v>0.55675925925925929</c:v>
                </c:pt>
                <c:pt idx="1402">
                  <c:v>0.55681712962962959</c:v>
                </c:pt>
                <c:pt idx="1403">
                  <c:v>0.55687500000000001</c:v>
                </c:pt>
                <c:pt idx="1404">
                  <c:v>0.55693287037037043</c:v>
                </c:pt>
                <c:pt idx="1405">
                  <c:v>0.55699074074074073</c:v>
                </c:pt>
                <c:pt idx="1406">
                  <c:v>0.55704861111111115</c:v>
                </c:pt>
                <c:pt idx="1407">
                  <c:v>0.55710648148148145</c:v>
                </c:pt>
                <c:pt idx="1408">
                  <c:v>0.55716435185185187</c:v>
                </c:pt>
                <c:pt idx="1409">
                  <c:v>0.55722222222222217</c:v>
                </c:pt>
                <c:pt idx="1410">
                  <c:v>0.55728009259259259</c:v>
                </c:pt>
                <c:pt idx="1411">
                  <c:v>0.55733796296296301</c:v>
                </c:pt>
                <c:pt idx="1412">
                  <c:v>0.55739583333333331</c:v>
                </c:pt>
                <c:pt idx="1413">
                  <c:v>0.55745370370370373</c:v>
                </c:pt>
                <c:pt idx="1414">
                  <c:v>0.55751157407407403</c:v>
                </c:pt>
                <c:pt idx="1415">
                  <c:v>0.55756944444444445</c:v>
                </c:pt>
                <c:pt idx="1416">
                  <c:v>0.55762731481481487</c:v>
                </c:pt>
                <c:pt idx="1417">
                  <c:v>0.55768518518518517</c:v>
                </c:pt>
                <c:pt idx="1418">
                  <c:v>0.55774305555555559</c:v>
                </c:pt>
                <c:pt idx="1419">
                  <c:v>0.55780092592592589</c:v>
                </c:pt>
                <c:pt idx="1420">
                  <c:v>0.55785879629629631</c:v>
                </c:pt>
                <c:pt idx="1421">
                  <c:v>0.55791666666666662</c:v>
                </c:pt>
                <c:pt idx="1422">
                  <c:v>0.55797453703703703</c:v>
                </c:pt>
                <c:pt idx="1423">
                  <c:v>0.55803240740740745</c:v>
                </c:pt>
                <c:pt idx="1424">
                  <c:v>0.55809027777777775</c:v>
                </c:pt>
                <c:pt idx="1425">
                  <c:v>0.55814814814814817</c:v>
                </c:pt>
                <c:pt idx="1426">
                  <c:v>0.55820601851851848</c:v>
                </c:pt>
                <c:pt idx="1427">
                  <c:v>0.55826388888888889</c:v>
                </c:pt>
                <c:pt idx="1428">
                  <c:v>0.55832175925925931</c:v>
                </c:pt>
                <c:pt idx="1429">
                  <c:v>0.55837962962962961</c:v>
                </c:pt>
                <c:pt idx="1430">
                  <c:v>0.55843750000000003</c:v>
                </c:pt>
                <c:pt idx="1431">
                  <c:v>0.55849537037037034</c:v>
                </c:pt>
                <c:pt idx="1432">
                  <c:v>0.55855324074074075</c:v>
                </c:pt>
                <c:pt idx="1433">
                  <c:v>0.55861111111111106</c:v>
                </c:pt>
                <c:pt idx="1434">
                  <c:v>0.55866898148148147</c:v>
                </c:pt>
                <c:pt idx="1435">
                  <c:v>0.55872685185185189</c:v>
                </c:pt>
                <c:pt idx="1436">
                  <c:v>0.5587847222222222</c:v>
                </c:pt>
                <c:pt idx="1437">
                  <c:v>0.55884259259259261</c:v>
                </c:pt>
                <c:pt idx="1438">
                  <c:v>0.55890046296296292</c:v>
                </c:pt>
                <c:pt idx="1439">
                  <c:v>0.55895833333333333</c:v>
                </c:pt>
                <c:pt idx="1440">
                  <c:v>0.55901620370370375</c:v>
                </c:pt>
                <c:pt idx="1441">
                  <c:v>0.55907407407407406</c:v>
                </c:pt>
                <c:pt idx="1442">
                  <c:v>0.55913194444444447</c:v>
                </c:pt>
                <c:pt idx="1443">
                  <c:v>0.55918981481481478</c:v>
                </c:pt>
                <c:pt idx="1444">
                  <c:v>0.55924768518518519</c:v>
                </c:pt>
                <c:pt idx="1445">
                  <c:v>0.5593055555555555</c:v>
                </c:pt>
                <c:pt idx="1446">
                  <c:v>0.55936342592592592</c:v>
                </c:pt>
                <c:pt idx="1447">
                  <c:v>0.55942129629629633</c:v>
                </c:pt>
                <c:pt idx="1448">
                  <c:v>0.55947916666666664</c:v>
                </c:pt>
                <c:pt idx="1449">
                  <c:v>0.55953703703703705</c:v>
                </c:pt>
                <c:pt idx="1450">
                  <c:v>0.55959490740740736</c:v>
                </c:pt>
                <c:pt idx="1451">
                  <c:v>0.55965277777777778</c:v>
                </c:pt>
                <c:pt idx="1452">
                  <c:v>0.55971064814814819</c:v>
                </c:pt>
                <c:pt idx="1453">
                  <c:v>0.5597685185185185</c:v>
                </c:pt>
                <c:pt idx="1454">
                  <c:v>0.55982638888888892</c:v>
                </c:pt>
                <c:pt idx="1455">
                  <c:v>0.55988425925925922</c:v>
                </c:pt>
                <c:pt idx="1456">
                  <c:v>0.55994212962962964</c:v>
                </c:pt>
                <c:pt idx="1457">
                  <c:v>0.56000000000000005</c:v>
                </c:pt>
                <c:pt idx="1458">
                  <c:v>0.56005787037037036</c:v>
                </c:pt>
                <c:pt idx="1459">
                  <c:v>0.56011574074074078</c:v>
                </c:pt>
                <c:pt idx="1460">
                  <c:v>0.56017361111111108</c:v>
                </c:pt>
                <c:pt idx="1461">
                  <c:v>0.5602314814814815</c:v>
                </c:pt>
                <c:pt idx="1462">
                  <c:v>0.5602893518518518</c:v>
                </c:pt>
                <c:pt idx="1463">
                  <c:v>0.56034722222222222</c:v>
                </c:pt>
                <c:pt idx="1464">
                  <c:v>0.56040509259259264</c:v>
                </c:pt>
                <c:pt idx="1465">
                  <c:v>0.56046296296296294</c:v>
                </c:pt>
                <c:pt idx="1466">
                  <c:v>0.56052083333333336</c:v>
                </c:pt>
                <c:pt idx="1467">
                  <c:v>0.56057870370370366</c:v>
                </c:pt>
                <c:pt idx="1468">
                  <c:v>0.56063657407407408</c:v>
                </c:pt>
                <c:pt idx="1469">
                  <c:v>0.5606944444444445</c:v>
                </c:pt>
                <c:pt idx="1470">
                  <c:v>0.5607523148148148</c:v>
                </c:pt>
                <c:pt idx="1471">
                  <c:v>0.56081018518518522</c:v>
                </c:pt>
                <c:pt idx="1472">
                  <c:v>0.56086805555555552</c:v>
                </c:pt>
                <c:pt idx="1473">
                  <c:v>0.56092592592592594</c:v>
                </c:pt>
                <c:pt idx="1474">
                  <c:v>0.56098379629629624</c:v>
                </c:pt>
                <c:pt idx="1475">
                  <c:v>0.56104166666666666</c:v>
                </c:pt>
                <c:pt idx="1476">
                  <c:v>0.56109953703703708</c:v>
                </c:pt>
                <c:pt idx="1477">
                  <c:v>0.56115740740740738</c:v>
                </c:pt>
                <c:pt idx="1478">
                  <c:v>0.5612152777777778</c:v>
                </c:pt>
                <c:pt idx="1479">
                  <c:v>0.5612731481481481</c:v>
                </c:pt>
                <c:pt idx="1480">
                  <c:v>0.56134259259259256</c:v>
                </c:pt>
                <c:pt idx="1481">
                  <c:v>0.56140046296296298</c:v>
                </c:pt>
                <c:pt idx="1482">
                  <c:v>0.56145833333333328</c:v>
                </c:pt>
                <c:pt idx="1483">
                  <c:v>0.5615162037037037</c:v>
                </c:pt>
                <c:pt idx="1484">
                  <c:v>0.56157407407407411</c:v>
                </c:pt>
                <c:pt idx="1485">
                  <c:v>0.56163194444444442</c:v>
                </c:pt>
                <c:pt idx="1486">
                  <c:v>0.56168981481481484</c:v>
                </c:pt>
                <c:pt idx="1487">
                  <c:v>0.56174768518518514</c:v>
                </c:pt>
                <c:pt idx="1488">
                  <c:v>0.56180555555555556</c:v>
                </c:pt>
                <c:pt idx="1489">
                  <c:v>0.56186342592592597</c:v>
                </c:pt>
                <c:pt idx="1490">
                  <c:v>0.56192129629629628</c:v>
                </c:pt>
                <c:pt idx="1491">
                  <c:v>0.5619791666666667</c:v>
                </c:pt>
                <c:pt idx="1492">
                  <c:v>0.562037037037037</c:v>
                </c:pt>
                <c:pt idx="1493">
                  <c:v>0.56209490740740742</c:v>
                </c:pt>
                <c:pt idx="1494">
                  <c:v>0.56215277777777772</c:v>
                </c:pt>
                <c:pt idx="1495">
                  <c:v>0.56221064814814814</c:v>
                </c:pt>
                <c:pt idx="1496">
                  <c:v>0.56226851851851856</c:v>
                </c:pt>
                <c:pt idx="1497">
                  <c:v>0.56232638888888886</c:v>
                </c:pt>
                <c:pt idx="1498">
                  <c:v>0.56238425925925928</c:v>
                </c:pt>
                <c:pt idx="1499">
                  <c:v>0.56244212962962958</c:v>
                </c:pt>
                <c:pt idx="1500">
                  <c:v>0.5625</c:v>
                </c:pt>
                <c:pt idx="1501">
                  <c:v>0.56255787037037042</c:v>
                </c:pt>
                <c:pt idx="1502">
                  <c:v>0.56261574074074072</c:v>
                </c:pt>
                <c:pt idx="1503">
                  <c:v>0.56267361111111114</c:v>
                </c:pt>
                <c:pt idx="1504">
                  <c:v>0.56273148148148144</c:v>
                </c:pt>
                <c:pt idx="1505">
                  <c:v>0.56278935185185186</c:v>
                </c:pt>
                <c:pt idx="1506">
                  <c:v>0.56284722222222228</c:v>
                </c:pt>
                <c:pt idx="1507">
                  <c:v>0.56290509259259258</c:v>
                </c:pt>
                <c:pt idx="1508">
                  <c:v>0.562962962962963</c:v>
                </c:pt>
                <c:pt idx="1509">
                  <c:v>0.5630208333333333</c:v>
                </c:pt>
                <c:pt idx="1510">
                  <c:v>0.56307870370370372</c:v>
                </c:pt>
                <c:pt idx="1511">
                  <c:v>0.56313657407407403</c:v>
                </c:pt>
                <c:pt idx="1512">
                  <c:v>0.56319444444444444</c:v>
                </c:pt>
                <c:pt idx="1513">
                  <c:v>0.56325231481481486</c:v>
                </c:pt>
                <c:pt idx="1514">
                  <c:v>0.56331018518518516</c:v>
                </c:pt>
                <c:pt idx="1515">
                  <c:v>0.56336805555555558</c:v>
                </c:pt>
                <c:pt idx="1516">
                  <c:v>0.56342592592592589</c:v>
                </c:pt>
                <c:pt idx="1517">
                  <c:v>0.5634837962962963</c:v>
                </c:pt>
                <c:pt idx="1518">
                  <c:v>0.56354166666666672</c:v>
                </c:pt>
                <c:pt idx="1519">
                  <c:v>0.56359953703703702</c:v>
                </c:pt>
                <c:pt idx="1520">
                  <c:v>0.56365740740740744</c:v>
                </c:pt>
                <c:pt idx="1521">
                  <c:v>0.56371527777777775</c:v>
                </c:pt>
                <c:pt idx="1522">
                  <c:v>0.56377314814814816</c:v>
                </c:pt>
                <c:pt idx="1523">
                  <c:v>0.56383101851851847</c:v>
                </c:pt>
                <c:pt idx="1524">
                  <c:v>0.56388888888888888</c:v>
                </c:pt>
                <c:pt idx="1525">
                  <c:v>0.5639467592592593</c:v>
                </c:pt>
                <c:pt idx="1526">
                  <c:v>0.56400462962962961</c:v>
                </c:pt>
                <c:pt idx="1527">
                  <c:v>0.56406250000000002</c:v>
                </c:pt>
                <c:pt idx="1528">
                  <c:v>0.56412037037037033</c:v>
                </c:pt>
                <c:pt idx="1529">
                  <c:v>0.56417824074074074</c:v>
                </c:pt>
                <c:pt idx="1530">
                  <c:v>0.56423611111111116</c:v>
                </c:pt>
                <c:pt idx="1531">
                  <c:v>0.56429398148148147</c:v>
                </c:pt>
                <c:pt idx="1532">
                  <c:v>0.56435185185185188</c:v>
                </c:pt>
                <c:pt idx="1533">
                  <c:v>0.56440972222222219</c:v>
                </c:pt>
                <c:pt idx="1534">
                  <c:v>0.5644675925925926</c:v>
                </c:pt>
                <c:pt idx="1535">
                  <c:v>0.56452546296296291</c:v>
                </c:pt>
                <c:pt idx="1536">
                  <c:v>0.56458333333333333</c:v>
                </c:pt>
                <c:pt idx="1537">
                  <c:v>0.56464120370370374</c:v>
                </c:pt>
                <c:pt idx="1538">
                  <c:v>0.56469907407407405</c:v>
                </c:pt>
                <c:pt idx="1539">
                  <c:v>0.56475694444444446</c:v>
                </c:pt>
                <c:pt idx="1540">
                  <c:v>0.56481481481481477</c:v>
                </c:pt>
                <c:pt idx="1541">
                  <c:v>0.56487268518518519</c:v>
                </c:pt>
                <c:pt idx="1542">
                  <c:v>0.5649305555555556</c:v>
                </c:pt>
                <c:pt idx="1543">
                  <c:v>0.56498842592592591</c:v>
                </c:pt>
                <c:pt idx="1544">
                  <c:v>0.56504629629629632</c:v>
                </c:pt>
                <c:pt idx="1545">
                  <c:v>0.56510416666666663</c:v>
                </c:pt>
                <c:pt idx="1546">
                  <c:v>0.56516203703703705</c:v>
                </c:pt>
                <c:pt idx="1547">
                  <c:v>0.56521990740740746</c:v>
                </c:pt>
                <c:pt idx="1548">
                  <c:v>0.56527777777777777</c:v>
                </c:pt>
                <c:pt idx="1549">
                  <c:v>0.56533564814814818</c:v>
                </c:pt>
                <c:pt idx="1550">
                  <c:v>0.56539351851851849</c:v>
                </c:pt>
                <c:pt idx="1551">
                  <c:v>0.56545138888888891</c:v>
                </c:pt>
                <c:pt idx="1552">
                  <c:v>0.56550925925925921</c:v>
                </c:pt>
                <c:pt idx="1553">
                  <c:v>0.56556712962962963</c:v>
                </c:pt>
                <c:pt idx="1554">
                  <c:v>0.56562500000000004</c:v>
                </c:pt>
                <c:pt idx="1555">
                  <c:v>0.56568287037037035</c:v>
                </c:pt>
                <c:pt idx="1556">
                  <c:v>0.56574074074074077</c:v>
                </c:pt>
                <c:pt idx="1557">
                  <c:v>0.56579861111111107</c:v>
                </c:pt>
                <c:pt idx="1558">
                  <c:v>0.56585648148148149</c:v>
                </c:pt>
                <c:pt idx="1559">
                  <c:v>0.5659143518518519</c:v>
                </c:pt>
                <c:pt idx="1560">
                  <c:v>0.56597222222222221</c:v>
                </c:pt>
                <c:pt idx="1561">
                  <c:v>0.56603009259259263</c:v>
                </c:pt>
                <c:pt idx="1562">
                  <c:v>0.56608796296296293</c:v>
                </c:pt>
                <c:pt idx="1563">
                  <c:v>0.56614583333333335</c:v>
                </c:pt>
                <c:pt idx="1564">
                  <c:v>0.56620370370370365</c:v>
                </c:pt>
                <c:pt idx="1565">
                  <c:v>0.56626157407407407</c:v>
                </c:pt>
                <c:pt idx="1566">
                  <c:v>0.56631944444444449</c:v>
                </c:pt>
                <c:pt idx="1567">
                  <c:v>0.56637731481481479</c:v>
                </c:pt>
                <c:pt idx="1568">
                  <c:v>0.56643518518518521</c:v>
                </c:pt>
                <c:pt idx="1569">
                  <c:v>0.56649305555555551</c:v>
                </c:pt>
                <c:pt idx="1570">
                  <c:v>0.56655092592592593</c:v>
                </c:pt>
                <c:pt idx="1571">
                  <c:v>0.56660879629629635</c:v>
                </c:pt>
                <c:pt idx="1572">
                  <c:v>0.56666666666666665</c:v>
                </c:pt>
                <c:pt idx="1573">
                  <c:v>0.56672453703703707</c:v>
                </c:pt>
                <c:pt idx="1574">
                  <c:v>0.56678240740740737</c:v>
                </c:pt>
                <c:pt idx="1575">
                  <c:v>0.56684027777777779</c:v>
                </c:pt>
                <c:pt idx="1576">
                  <c:v>0.5668981481481481</c:v>
                </c:pt>
                <c:pt idx="1577">
                  <c:v>0.56695601851851851</c:v>
                </c:pt>
                <c:pt idx="1578">
                  <c:v>0.56701388888888893</c:v>
                </c:pt>
                <c:pt idx="1579">
                  <c:v>0.56707175925925923</c:v>
                </c:pt>
                <c:pt idx="1580">
                  <c:v>0.56712962962962965</c:v>
                </c:pt>
                <c:pt idx="1581">
                  <c:v>0.56718749999999996</c:v>
                </c:pt>
                <c:pt idx="1582">
                  <c:v>0.56724537037037037</c:v>
                </c:pt>
                <c:pt idx="1583">
                  <c:v>0.56730324074074079</c:v>
                </c:pt>
                <c:pt idx="1584">
                  <c:v>0.56736111111111109</c:v>
                </c:pt>
                <c:pt idx="1585">
                  <c:v>0.56741898148148151</c:v>
                </c:pt>
                <c:pt idx="1586">
                  <c:v>0.56747685185185182</c:v>
                </c:pt>
                <c:pt idx="1587">
                  <c:v>0.56753472222222223</c:v>
                </c:pt>
                <c:pt idx="1588">
                  <c:v>0.56759259259259254</c:v>
                </c:pt>
                <c:pt idx="1589">
                  <c:v>0.56765046296296295</c:v>
                </c:pt>
                <c:pt idx="1590">
                  <c:v>0.56770833333333337</c:v>
                </c:pt>
                <c:pt idx="1591">
                  <c:v>0.56776620370370368</c:v>
                </c:pt>
                <c:pt idx="1592">
                  <c:v>0.56782407407407409</c:v>
                </c:pt>
                <c:pt idx="1593">
                  <c:v>0.5678819444444444</c:v>
                </c:pt>
                <c:pt idx="1594">
                  <c:v>0.56793981481481481</c:v>
                </c:pt>
                <c:pt idx="1595">
                  <c:v>0.56799768518518523</c:v>
                </c:pt>
                <c:pt idx="1596">
                  <c:v>0.56805555555555554</c:v>
                </c:pt>
                <c:pt idx="1597">
                  <c:v>0.56811342592592595</c:v>
                </c:pt>
                <c:pt idx="1598">
                  <c:v>0.56817129629629626</c:v>
                </c:pt>
                <c:pt idx="1599">
                  <c:v>0.56822916666666667</c:v>
                </c:pt>
                <c:pt idx="1600">
                  <c:v>0.56828703703703709</c:v>
                </c:pt>
                <c:pt idx="1601">
                  <c:v>0.5683449074074074</c:v>
                </c:pt>
                <c:pt idx="1602">
                  <c:v>0.56840277777777781</c:v>
                </c:pt>
                <c:pt idx="1603">
                  <c:v>0.56846064814814812</c:v>
                </c:pt>
                <c:pt idx="1604">
                  <c:v>0.56851851851851853</c:v>
                </c:pt>
                <c:pt idx="1605">
                  <c:v>0.56857638888888884</c:v>
                </c:pt>
                <c:pt idx="1606">
                  <c:v>0.56863425925925926</c:v>
                </c:pt>
                <c:pt idx="1607">
                  <c:v>0.56869212962962967</c:v>
                </c:pt>
                <c:pt idx="1608">
                  <c:v>0.56874999999999998</c:v>
                </c:pt>
                <c:pt idx="1609">
                  <c:v>0.56880787037037039</c:v>
                </c:pt>
                <c:pt idx="1610">
                  <c:v>0.5688657407407407</c:v>
                </c:pt>
                <c:pt idx="1611">
                  <c:v>0.56892361111111112</c:v>
                </c:pt>
                <c:pt idx="1612">
                  <c:v>0.56898148148148153</c:v>
                </c:pt>
                <c:pt idx="1613">
                  <c:v>0.56903935185185184</c:v>
                </c:pt>
                <c:pt idx="1614">
                  <c:v>0.56909722222222225</c:v>
                </c:pt>
                <c:pt idx="1615">
                  <c:v>0.56915509259259256</c:v>
                </c:pt>
                <c:pt idx="1616">
                  <c:v>0.56921296296296298</c:v>
                </c:pt>
                <c:pt idx="1617">
                  <c:v>0.56927083333333328</c:v>
                </c:pt>
                <c:pt idx="1618">
                  <c:v>0.5693287037037037</c:v>
                </c:pt>
                <c:pt idx="1619">
                  <c:v>0.56938657407407411</c:v>
                </c:pt>
                <c:pt idx="1620">
                  <c:v>0.56944444444444442</c:v>
                </c:pt>
                <c:pt idx="1621">
                  <c:v>0.56950231481481484</c:v>
                </c:pt>
                <c:pt idx="1622">
                  <c:v>0.56956018518518514</c:v>
                </c:pt>
                <c:pt idx="1623">
                  <c:v>0.56961805555555556</c:v>
                </c:pt>
                <c:pt idx="1624">
                  <c:v>0.56967592592592597</c:v>
                </c:pt>
                <c:pt idx="1625">
                  <c:v>0.56973379629629628</c:v>
                </c:pt>
                <c:pt idx="1626">
                  <c:v>0.5697916666666667</c:v>
                </c:pt>
                <c:pt idx="1627">
                  <c:v>0.569849537037037</c:v>
                </c:pt>
                <c:pt idx="1628">
                  <c:v>0.56990740740740742</c:v>
                </c:pt>
                <c:pt idx="1629">
                  <c:v>0.56996527777777772</c:v>
                </c:pt>
                <c:pt idx="1630">
                  <c:v>0.57002314814814814</c:v>
                </c:pt>
                <c:pt idx="1631">
                  <c:v>0.57008101851851856</c:v>
                </c:pt>
                <c:pt idx="1632">
                  <c:v>0.57013888888888886</c:v>
                </c:pt>
                <c:pt idx="1633">
                  <c:v>0.57019675925925928</c:v>
                </c:pt>
                <c:pt idx="1634">
                  <c:v>0.57025462962962958</c:v>
                </c:pt>
                <c:pt idx="1635">
                  <c:v>0.5703125</c:v>
                </c:pt>
                <c:pt idx="1636">
                  <c:v>0.57037037037037042</c:v>
                </c:pt>
                <c:pt idx="1637">
                  <c:v>0.57042824074074072</c:v>
                </c:pt>
                <c:pt idx="1638">
                  <c:v>0.57048611111111114</c:v>
                </c:pt>
                <c:pt idx="1639">
                  <c:v>0.57054398148148144</c:v>
                </c:pt>
                <c:pt idx="1640">
                  <c:v>0.57060185185185186</c:v>
                </c:pt>
                <c:pt idx="1641">
                  <c:v>0.57065972222222228</c:v>
                </c:pt>
                <c:pt idx="1642">
                  <c:v>0.57071759259259258</c:v>
                </c:pt>
                <c:pt idx="1643">
                  <c:v>0.570775462962963</c:v>
                </c:pt>
                <c:pt idx="1644">
                  <c:v>0.5708333333333333</c:v>
                </c:pt>
                <c:pt idx="1645">
                  <c:v>0.57089120370370372</c:v>
                </c:pt>
                <c:pt idx="1646">
                  <c:v>0.57094907407407403</c:v>
                </c:pt>
                <c:pt idx="1647">
                  <c:v>0.57100694444444444</c:v>
                </c:pt>
                <c:pt idx="1648">
                  <c:v>0.57106481481481486</c:v>
                </c:pt>
                <c:pt idx="1649">
                  <c:v>0.57112268518518516</c:v>
                </c:pt>
                <c:pt idx="1650">
                  <c:v>0.57118055555555558</c:v>
                </c:pt>
                <c:pt idx="1651">
                  <c:v>0.57123842592592589</c:v>
                </c:pt>
                <c:pt idx="1652">
                  <c:v>0.5712962962962963</c:v>
                </c:pt>
                <c:pt idx="1653">
                  <c:v>0.57135416666666672</c:v>
                </c:pt>
                <c:pt idx="1654">
                  <c:v>0.57141203703703702</c:v>
                </c:pt>
                <c:pt idx="1655">
                  <c:v>0.57146990740740744</c:v>
                </c:pt>
                <c:pt idx="1656">
                  <c:v>0.57152777777777775</c:v>
                </c:pt>
                <c:pt idx="1657">
                  <c:v>0.57158564814814816</c:v>
                </c:pt>
                <c:pt idx="1658">
                  <c:v>0.57164351851851847</c:v>
                </c:pt>
                <c:pt idx="1659">
                  <c:v>0.57170138888888888</c:v>
                </c:pt>
                <c:pt idx="1660">
                  <c:v>0.5717592592592593</c:v>
                </c:pt>
                <c:pt idx="1661">
                  <c:v>0.57181712962962961</c:v>
                </c:pt>
                <c:pt idx="1662">
                  <c:v>0.57187500000000002</c:v>
                </c:pt>
                <c:pt idx="1663">
                  <c:v>0.57193287037037033</c:v>
                </c:pt>
                <c:pt idx="1664">
                  <c:v>0.57199074074074074</c:v>
                </c:pt>
                <c:pt idx="1665">
                  <c:v>0.57204861111111116</c:v>
                </c:pt>
                <c:pt idx="1666">
                  <c:v>0.57210648148148147</c:v>
                </c:pt>
                <c:pt idx="1667">
                  <c:v>0.57216435185185188</c:v>
                </c:pt>
                <c:pt idx="1668">
                  <c:v>0.57222222222222219</c:v>
                </c:pt>
                <c:pt idx="1669">
                  <c:v>0.5722800925925926</c:v>
                </c:pt>
                <c:pt idx="1670">
                  <c:v>0.57233796296296291</c:v>
                </c:pt>
                <c:pt idx="1671">
                  <c:v>0.57239583333333333</c:v>
                </c:pt>
                <c:pt idx="1672">
                  <c:v>0.57245370370370374</c:v>
                </c:pt>
                <c:pt idx="1673">
                  <c:v>0.57251157407407405</c:v>
                </c:pt>
                <c:pt idx="1674">
                  <c:v>0.57256944444444446</c:v>
                </c:pt>
                <c:pt idx="1675">
                  <c:v>0.57262731481481477</c:v>
                </c:pt>
                <c:pt idx="1676">
                  <c:v>0.57268518518518519</c:v>
                </c:pt>
                <c:pt idx="1677">
                  <c:v>0.5727430555555556</c:v>
                </c:pt>
                <c:pt idx="1678">
                  <c:v>0.57280092592592591</c:v>
                </c:pt>
                <c:pt idx="1679">
                  <c:v>0.57285879629629632</c:v>
                </c:pt>
                <c:pt idx="1680">
                  <c:v>0.57291666666666663</c:v>
                </c:pt>
                <c:pt idx="1681">
                  <c:v>0.57297453703703705</c:v>
                </c:pt>
                <c:pt idx="1682">
                  <c:v>0.57303240740740746</c:v>
                </c:pt>
                <c:pt idx="1683">
                  <c:v>0.57309027777777777</c:v>
                </c:pt>
                <c:pt idx="1684">
                  <c:v>0.57314814814814818</c:v>
                </c:pt>
                <c:pt idx="1685">
                  <c:v>0.57321759259259264</c:v>
                </c:pt>
                <c:pt idx="1686">
                  <c:v>0.57327546296296295</c:v>
                </c:pt>
                <c:pt idx="1687">
                  <c:v>0.57333333333333336</c:v>
                </c:pt>
                <c:pt idx="1688">
                  <c:v>0.57339120370370367</c:v>
                </c:pt>
                <c:pt idx="1689">
                  <c:v>0.57344907407407408</c:v>
                </c:pt>
                <c:pt idx="1690">
                  <c:v>0.5735069444444445</c:v>
                </c:pt>
                <c:pt idx="1691">
                  <c:v>0.57356481481481481</c:v>
                </c:pt>
                <c:pt idx="1692">
                  <c:v>0.57362268518518522</c:v>
                </c:pt>
                <c:pt idx="1693">
                  <c:v>0.57368055555555553</c:v>
                </c:pt>
                <c:pt idx="1694">
                  <c:v>0.57373842592592594</c:v>
                </c:pt>
                <c:pt idx="1695">
                  <c:v>0.57379629629629625</c:v>
                </c:pt>
                <c:pt idx="1696">
                  <c:v>0.57385416666666667</c:v>
                </c:pt>
                <c:pt idx="1697">
                  <c:v>0.57391203703703708</c:v>
                </c:pt>
                <c:pt idx="1698">
                  <c:v>0.57396990740740739</c:v>
                </c:pt>
                <c:pt idx="1699">
                  <c:v>0.5740277777777778</c:v>
                </c:pt>
                <c:pt idx="1700">
                  <c:v>0.57408564814814811</c:v>
                </c:pt>
                <c:pt idx="1701">
                  <c:v>0.57414351851851853</c:v>
                </c:pt>
                <c:pt idx="1702">
                  <c:v>0.57420138888888894</c:v>
                </c:pt>
                <c:pt idx="1703">
                  <c:v>0.57425925925925925</c:v>
                </c:pt>
                <c:pt idx="1704">
                  <c:v>0.57431712962962966</c:v>
                </c:pt>
                <c:pt idx="1705">
                  <c:v>0.57437499999999997</c:v>
                </c:pt>
                <c:pt idx="1706">
                  <c:v>0.57443287037037039</c:v>
                </c:pt>
                <c:pt idx="1707">
                  <c:v>0.57449074074074069</c:v>
                </c:pt>
                <c:pt idx="1708">
                  <c:v>0.57454861111111111</c:v>
                </c:pt>
                <c:pt idx="1709">
                  <c:v>0.57460648148148152</c:v>
                </c:pt>
                <c:pt idx="1710">
                  <c:v>0.57466435185185183</c:v>
                </c:pt>
                <c:pt idx="1711">
                  <c:v>0.57472222222222225</c:v>
                </c:pt>
                <c:pt idx="1712">
                  <c:v>0.57478009259259255</c:v>
                </c:pt>
                <c:pt idx="1713">
                  <c:v>0.57483796296296297</c:v>
                </c:pt>
                <c:pt idx="1714">
                  <c:v>0.57489583333333338</c:v>
                </c:pt>
                <c:pt idx="1715">
                  <c:v>0.57495370370370369</c:v>
                </c:pt>
                <c:pt idx="1716">
                  <c:v>0.57501157407407411</c:v>
                </c:pt>
                <c:pt idx="1717">
                  <c:v>0.57506944444444441</c:v>
                </c:pt>
                <c:pt idx="1718">
                  <c:v>0.57512731481481483</c:v>
                </c:pt>
                <c:pt idx="1719">
                  <c:v>0.57518518518518513</c:v>
                </c:pt>
                <c:pt idx="1720">
                  <c:v>0.57524305555555555</c:v>
                </c:pt>
                <c:pt idx="1721">
                  <c:v>0.57530092592592597</c:v>
                </c:pt>
                <c:pt idx="1722">
                  <c:v>0.57535879629629627</c:v>
                </c:pt>
                <c:pt idx="1723">
                  <c:v>0.57541666666666669</c:v>
                </c:pt>
                <c:pt idx="1724">
                  <c:v>0.57547453703703699</c:v>
                </c:pt>
                <c:pt idx="1725">
                  <c:v>0.57553240740740741</c:v>
                </c:pt>
                <c:pt idx="1726">
                  <c:v>0.57559027777777783</c:v>
                </c:pt>
                <c:pt idx="1727">
                  <c:v>0.57564814814814813</c:v>
                </c:pt>
                <c:pt idx="1728">
                  <c:v>0.57570601851851855</c:v>
                </c:pt>
                <c:pt idx="1729">
                  <c:v>0.57576388888888885</c:v>
                </c:pt>
                <c:pt idx="1730">
                  <c:v>0.57582175925925927</c:v>
                </c:pt>
                <c:pt idx="1731">
                  <c:v>0.57587962962962957</c:v>
                </c:pt>
                <c:pt idx="1732">
                  <c:v>0.57593749999999999</c:v>
                </c:pt>
                <c:pt idx="1733">
                  <c:v>0.57599537037037041</c:v>
                </c:pt>
                <c:pt idx="1734">
                  <c:v>0.57605324074074071</c:v>
                </c:pt>
                <c:pt idx="1735">
                  <c:v>0.57611111111111113</c:v>
                </c:pt>
                <c:pt idx="1736">
                  <c:v>0.57616898148148143</c:v>
                </c:pt>
                <c:pt idx="1737">
                  <c:v>0.57622685185185185</c:v>
                </c:pt>
                <c:pt idx="1738">
                  <c:v>0.57628472222222227</c:v>
                </c:pt>
                <c:pt idx="1739">
                  <c:v>0.57634259259259257</c:v>
                </c:pt>
                <c:pt idx="1740">
                  <c:v>0.57640046296296299</c:v>
                </c:pt>
                <c:pt idx="1741">
                  <c:v>0.57645833333333329</c:v>
                </c:pt>
                <c:pt idx="1742">
                  <c:v>0.57651620370370371</c:v>
                </c:pt>
                <c:pt idx="1743">
                  <c:v>0.57657407407407413</c:v>
                </c:pt>
                <c:pt idx="1744">
                  <c:v>0.57663194444444443</c:v>
                </c:pt>
                <c:pt idx="1745">
                  <c:v>0.57668981481481485</c:v>
                </c:pt>
                <c:pt idx="1746">
                  <c:v>0.57674768518518515</c:v>
                </c:pt>
                <c:pt idx="1747">
                  <c:v>0.57680555555555557</c:v>
                </c:pt>
                <c:pt idx="1748">
                  <c:v>0.57686342592592588</c:v>
                </c:pt>
                <c:pt idx="1749">
                  <c:v>0.57692129629629629</c:v>
                </c:pt>
                <c:pt idx="1750">
                  <c:v>0.57697916666666671</c:v>
                </c:pt>
                <c:pt idx="1751">
                  <c:v>0.57703703703703701</c:v>
                </c:pt>
                <c:pt idx="1752">
                  <c:v>0.57709490740740743</c:v>
                </c:pt>
                <c:pt idx="1753">
                  <c:v>0.57715277777777774</c:v>
                </c:pt>
                <c:pt idx="1754">
                  <c:v>0.57721064814814815</c:v>
                </c:pt>
                <c:pt idx="1755">
                  <c:v>0.57726851851851857</c:v>
                </c:pt>
                <c:pt idx="1756">
                  <c:v>0.57732638888888888</c:v>
                </c:pt>
                <c:pt idx="1757">
                  <c:v>0.57738425925925929</c:v>
                </c:pt>
                <c:pt idx="1758">
                  <c:v>0.5774421296296296</c:v>
                </c:pt>
                <c:pt idx="1759">
                  <c:v>0.57750000000000001</c:v>
                </c:pt>
                <c:pt idx="1760">
                  <c:v>0.57755787037037032</c:v>
                </c:pt>
                <c:pt idx="1761">
                  <c:v>0.57761574074074074</c:v>
                </c:pt>
                <c:pt idx="1762">
                  <c:v>0.57767361111111115</c:v>
                </c:pt>
                <c:pt idx="1763">
                  <c:v>0.57773148148148146</c:v>
                </c:pt>
                <c:pt idx="1764">
                  <c:v>0.57778935185185187</c:v>
                </c:pt>
                <c:pt idx="1765">
                  <c:v>0.57784722222222218</c:v>
                </c:pt>
                <c:pt idx="1766">
                  <c:v>0.5779050925925926</c:v>
                </c:pt>
                <c:pt idx="1767">
                  <c:v>0.57796296296296301</c:v>
                </c:pt>
                <c:pt idx="1768">
                  <c:v>0.57802083333333332</c:v>
                </c:pt>
                <c:pt idx="1769">
                  <c:v>0.57807870370370373</c:v>
                </c:pt>
                <c:pt idx="1770">
                  <c:v>0.57813657407407404</c:v>
                </c:pt>
                <c:pt idx="1771">
                  <c:v>0.57819444444444446</c:v>
                </c:pt>
                <c:pt idx="1772">
                  <c:v>0.57825231481481476</c:v>
                </c:pt>
                <c:pt idx="1773">
                  <c:v>0.57831018518518518</c:v>
                </c:pt>
                <c:pt idx="1774">
                  <c:v>0.57836805555555559</c:v>
                </c:pt>
                <c:pt idx="1775">
                  <c:v>0.5784259259259259</c:v>
                </c:pt>
                <c:pt idx="1776">
                  <c:v>0.57848379629629632</c:v>
                </c:pt>
                <c:pt idx="1777">
                  <c:v>0.57854166666666662</c:v>
                </c:pt>
                <c:pt idx="1778">
                  <c:v>0.57859953703703704</c:v>
                </c:pt>
                <c:pt idx="1779">
                  <c:v>0.57865740740740745</c:v>
                </c:pt>
                <c:pt idx="1780">
                  <c:v>0.57871527777777776</c:v>
                </c:pt>
                <c:pt idx="1781">
                  <c:v>0.57877314814814818</c:v>
                </c:pt>
                <c:pt idx="1782">
                  <c:v>0.57883101851851848</c:v>
                </c:pt>
                <c:pt idx="1783">
                  <c:v>0.5788888888888889</c:v>
                </c:pt>
                <c:pt idx="1784">
                  <c:v>0.57894675925925931</c:v>
                </c:pt>
                <c:pt idx="1785">
                  <c:v>0.57900462962962962</c:v>
                </c:pt>
                <c:pt idx="1786">
                  <c:v>0.57906250000000004</c:v>
                </c:pt>
                <c:pt idx="1787">
                  <c:v>0.57912037037037034</c:v>
                </c:pt>
                <c:pt idx="1788">
                  <c:v>0.57917824074074076</c:v>
                </c:pt>
                <c:pt idx="1789">
                  <c:v>0.57923611111111106</c:v>
                </c:pt>
                <c:pt idx="1790">
                  <c:v>0.57929398148148148</c:v>
                </c:pt>
                <c:pt idx="1791">
                  <c:v>0.5793518518518519</c:v>
                </c:pt>
                <c:pt idx="1792">
                  <c:v>0.5794097222222222</c:v>
                </c:pt>
                <c:pt idx="1793">
                  <c:v>0.57946759259259262</c:v>
                </c:pt>
                <c:pt idx="1794">
                  <c:v>0.57952546296296292</c:v>
                </c:pt>
                <c:pt idx="1795">
                  <c:v>0.57958333333333334</c:v>
                </c:pt>
                <c:pt idx="1796">
                  <c:v>0.57964120370370376</c:v>
                </c:pt>
                <c:pt idx="1797">
                  <c:v>0.57969907407407406</c:v>
                </c:pt>
                <c:pt idx="1798">
                  <c:v>0.57975694444444448</c:v>
                </c:pt>
                <c:pt idx="1799">
                  <c:v>0.57981481481481478</c:v>
                </c:pt>
                <c:pt idx="1800">
                  <c:v>0.5798726851851852</c:v>
                </c:pt>
                <c:pt idx="1801">
                  <c:v>0.5799305555555555</c:v>
                </c:pt>
                <c:pt idx="1802">
                  <c:v>0.57998842592592592</c:v>
                </c:pt>
                <c:pt idx="1803">
                  <c:v>0.58004629629629634</c:v>
                </c:pt>
                <c:pt idx="1804">
                  <c:v>0.58010416666666664</c:v>
                </c:pt>
                <c:pt idx="1805">
                  <c:v>0.58016203703703706</c:v>
                </c:pt>
                <c:pt idx="1806">
                  <c:v>0.58021990740740736</c:v>
                </c:pt>
                <c:pt idx="1807">
                  <c:v>0.58027777777777778</c:v>
                </c:pt>
                <c:pt idx="1808">
                  <c:v>0.5803356481481482</c:v>
                </c:pt>
                <c:pt idx="1809">
                  <c:v>0.5803935185185185</c:v>
                </c:pt>
                <c:pt idx="1810">
                  <c:v>0.58045138888888892</c:v>
                </c:pt>
                <c:pt idx="1811">
                  <c:v>0.58050925925925922</c:v>
                </c:pt>
                <c:pt idx="1812">
                  <c:v>0.58056712962962964</c:v>
                </c:pt>
                <c:pt idx="1813">
                  <c:v>0.58062499999999995</c:v>
                </c:pt>
                <c:pt idx="1814">
                  <c:v>0.58068287037037036</c:v>
                </c:pt>
                <c:pt idx="1815">
                  <c:v>0.58074074074074078</c:v>
                </c:pt>
                <c:pt idx="1816">
                  <c:v>0.58079861111111108</c:v>
                </c:pt>
                <c:pt idx="1817">
                  <c:v>0.5808564814814815</c:v>
                </c:pt>
                <c:pt idx="1818">
                  <c:v>0.58091435185185181</c:v>
                </c:pt>
                <c:pt idx="1819">
                  <c:v>0.58097222222222222</c:v>
                </c:pt>
                <c:pt idx="1820">
                  <c:v>0.58103009259259264</c:v>
                </c:pt>
                <c:pt idx="1821">
                  <c:v>0.58108796296296295</c:v>
                </c:pt>
                <c:pt idx="1822">
                  <c:v>0.58114583333333336</c:v>
                </c:pt>
                <c:pt idx="1823">
                  <c:v>0.58120370370370367</c:v>
                </c:pt>
                <c:pt idx="1824">
                  <c:v>0.58126157407407408</c:v>
                </c:pt>
                <c:pt idx="1825">
                  <c:v>0.5813194444444445</c:v>
                </c:pt>
                <c:pt idx="1826">
                  <c:v>0.58137731481481481</c:v>
                </c:pt>
                <c:pt idx="1827">
                  <c:v>0.58143518518518522</c:v>
                </c:pt>
                <c:pt idx="1828">
                  <c:v>0.58149305555555553</c:v>
                </c:pt>
                <c:pt idx="1829">
                  <c:v>0.58155092592592594</c:v>
                </c:pt>
                <c:pt idx="1830">
                  <c:v>0.58160879629629625</c:v>
                </c:pt>
                <c:pt idx="1831">
                  <c:v>0.58166666666666667</c:v>
                </c:pt>
                <c:pt idx="1832">
                  <c:v>0.58172453703703708</c:v>
                </c:pt>
                <c:pt idx="1833">
                  <c:v>0.58178240740740739</c:v>
                </c:pt>
                <c:pt idx="1834">
                  <c:v>0.5818402777777778</c:v>
                </c:pt>
                <c:pt idx="1835">
                  <c:v>0.58189814814814811</c:v>
                </c:pt>
                <c:pt idx="1836">
                  <c:v>0.58195601851851853</c:v>
                </c:pt>
                <c:pt idx="1837">
                  <c:v>0.58201388888888894</c:v>
                </c:pt>
                <c:pt idx="1838">
                  <c:v>0.58207175925925925</c:v>
                </c:pt>
                <c:pt idx="1839">
                  <c:v>0.58212962962962966</c:v>
                </c:pt>
                <c:pt idx="1840">
                  <c:v>0.58218749999999997</c:v>
                </c:pt>
                <c:pt idx="1841">
                  <c:v>0.58224537037037039</c:v>
                </c:pt>
                <c:pt idx="1842">
                  <c:v>0.58230324074074069</c:v>
                </c:pt>
                <c:pt idx="1843">
                  <c:v>0.58236111111111111</c:v>
                </c:pt>
                <c:pt idx="1844">
                  <c:v>0.58241898148148152</c:v>
                </c:pt>
                <c:pt idx="1845">
                  <c:v>0.58247685185185183</c:v>
                </c:pt>
                <c:pt idx="1846">
                  <c:v>0.58253472222222225</c:v>
                </c:pt>
                <c:pt idx="1847">
                  <c:v>0.58259259259259255</c:v>
                </c:pt>
                <c:pt idx="1848">
                  <c:v>0.58265046296296297</c:v>
                </c:pt>
                <c:pt idx="1849">
                  <c:v>0.58270833333333338</c:v>
                </c:pt>
                <c:pt idx="1850">
                  <c:v>0.58276620370370369</c:v>
                </c:pt>
                <c:pt idx="1851">
                  <c:v>0.58282407407407411</c:v>
                </c:pt>
                <c:pt idx="1852">
                  <c:v>0.58288194444444441</c:v>
                </c:pt>
                <c:pt idx="1853">
                  <c:v>0.58293981481481483</c:v>
                </c:pt>
                <c:pt idx="1854">
                  <c:v>0.58299768518518513</c:v>
                </c:pt>
                <c:pt idx="1855">
                  <c:v>0.58305555555555555</c:v>
                </c:pt>
                <c:pt idx="1856">
                  <c:v>0.58311342592592597</c:v>
                </c:pt>
                <c:pt idx="1857">
                  <c:v>0.58317129629629627</c:v>
                </c:pt>
                <c:pt idx="1858">
                  <c:v>0.58322916666666669</c:v>
                </c:pt>
                <c:pt idx="1859">
                  <c:v>0.58328703703703699</c:v>
                </c:pt>
                <c:pt idx="1860">
                  <c:v>0.58334490740740741</c:v>
                </c:pt>
                <c:pt idx="1861">
                  <c:v>0.58340277777777783</c:v>
                </c:pt>
                <c:pt idx="1862">
                  <c:v>0.58346064814814813</c:v>
                </c:pt>
                <c:pt idx="1863">
                  <c:v>0.58351851851851855</c:v>
                </c:pt>
                <c:pt idx="1864">
                  <c:v>0.58357638888888885</c:v>
                </c:pt>
                <c:pt idx="1865">
                  <c:v>0.58363425925925927</c:v>
                </c:pt>
                <c:pt idx="1866">
                  <c:v>0.58369212962962957</c:v>
                </c:pt>
                <c:pt idx="1867">
                  <c:v>0.58374999999999999</c:v>
                </c:pt>
                <c:pt idx="1868">
                  <c:v>0.58380787037037041</c:v>
                </c:pt>
                <c:pt idx="1869">
                  <c:v>0.58386574074074071</c:v>
                </c:pt>
                <c:pt idx="1870">
                  <c:v>0.58392361111111113</c:v>
                </c:pt>
                <c:pt idx="1871">
                  <c:v>0.58398148148148143</c:v>
                </c:pt>
                <c:pt idx="1872">
                  <c:v>0.58403935185185185</c:v>
                </c:pt>
                <c:pt idx="1873">
                  <c:v>0.58409722222222227</c:v>
                </c:pt>
                <c:pt idx="1874">
                  <c:v>0.58415509259259257</c:v>
                </c:pt>
                <c:pt idx="1875">
                  <c:v>0.58421296296296299</c:v>
                </c:pt>
                <c:pt idx="1876">
                  <c:v>0.58427083333333329</c:v>
                </c:pt>
                <c:pt idx="1877">
                  <c:v>0.58432870370370371</c:v>
                </c:pt>
                <c:pt idx="1878">
                  <c:v>0.58438657407407413</c:v>
                </c:pt>
                <c:pt idx="1879">
                  <c:v>0.58444444444444443</c:v>
                </c:pt>
                <c:pt idx="1880">
                  <c:v>0.58450231481481485</c:v>
                </c:pt>
                <c:pt idx="1881">
                  <c:v>0.58456018518518515</c:v>
                </c:pt>
                <c:pt idx="1882">
                  <c:v>0.58461805555555557</c:v>
                </c:pt>
                <c:pt idx="1883">
                  <c:v>0.58467592592592588</c:v>
                </c:pt>
                <c:pt idx="1884">
                  <c:v>0.58473379629629629</c:v>
                </c:pt>
                <c:pt idx="1885">
                  <c:v>0.58479166666666671</c:v>
                </c:pt>
                <c:pt idx="1886">
                  <c:v>0.58484953703703701</c:v>
                </c:pt>
                <c:pt idx="1887">
                  <c:v>0.58490740740740743</c:v>
                </c:pt>
                <c:pt idx="1888">
                  <c:v>0.58496527777777774</c:v>
                </c:pt>
                <c:pt idx="1889">
                  <c:v>0.58502314814814815</c:v>
                </c:pt>
                <c:pt idx="1890">
                  <c:v>0.58508101851851857</c:v>
                </c:pt>
                <c:pt idx="1891">
                  <c:v>0.58513888888888888</c:v>
                </c:pt>
                <c:pt idx="1892">
                  <c:v>0.58519675925925929</c:v>
                </c:pt>
                <c:pt idx="1893">
                  <c:v>0.5852546296296296</c:v>
                </c:pt>
                <c:pt idx="1894">
                  <c:v>0.58531250000000001</c:v>
                </c:pt>
                <c:pt idx="1895">
                  <c:v>0.58537037037037032</c:v>
                </c:pt>
                <c:pt idx="1896">
                  <c:v>0.58543981481481477</c:v>
                </c:pt>
                <c:pt idx="1897">
                  <c:v>0.58549768518518519</c:v>
                </c:pt>
                <c:pt idx="1898">
                  <c:v>0.58555555555555561</c:v>
                </c:pt>
                <c:pt idx="1899">
                  <c:v>0.58561342592592591</c:v>
                </c:pt>
                <c:pt idx="1900">
                  <c:v>0.58567129629629633</c:v>
                </c:pt>
                <c:pt idx="1901">
                  <c:v>0.58572916666666663</c:v>
                </c:pt>
                <c:pt idx="1902">
                  <c:v>0.58578703703703705</c:v>
                </c:pt>
                <c:pt idx="1903">
                  <c:v>0.58584490740740736</c:v>
                </c:pt>
                <c:pt idx="1904">
                  <c:v>0.58590277777777777</c:v>
                </c:pt>
                <c:pt idx="1905">
                  <c:v>0.58596064814814819</c:v>
                </c:pt>
                <c:pt idx="1906">
                  <c:v>0.58601851851851849</c:v>
                </c:pt>
                <c:pt idx="1907">
                  <c:v>0.58607638888888891</c:v>
                </c:pt>
                <c:pt idx="1908">
                  <c:v>0.58613425925925922</c:v>
                </c:pt>
                <c:pt idx="1909">
                  <c:v>0.58619212962962963</c:v>
                </c:pt>
                <c:pt idx="1910">
                  <c:v>0.58625000000000005</c:v>
                </c:pt>
                <c:pt idx="1911">
                  <c:v>0.58630787037037035</c:v>
                </c:pt>
                <c:pt idx="1912">
                  <c:v>0.58636574074074077</c:v>
                </c:pt>
                <c:pt idx="1913">
                  <c:v>0.58642361111111108</c:v>
                </c:pt>
                <c:pt idx="1914">
                  <c:v>0.58648148148148149</c:v>
                </c:pt>
                <c:pt idx="1915">
                  <c:v>0.5865393518518518</c:v>
                </c:pt>
                <c:pt idx="1916">
                  <c:v>0.58659722222222221</c:v>
                </c:pt>
                <c:pt idx="1917">
                  <c:v>0.58665509259259263</c:v>
                </c:pt>
                <c:pt idx="1918">
                  <c:v>0.58671296296296294</c:v>
                </c:pt>
                <c:pt idx="1919">
                  <c:v>0.58677083333333335</c:v>
                </c:pt>
                <c:pt idx="1920">
                  <c:v>0.58682870370370366</c:v>
                </c:pt>
                <c:pt idx="1921">
                  <c:v>0.58688657407407407</c:v>
                </c:pt>
                <c:pt idx="1922">
                  <c:v>0.58694444444444449</c:v>
                </c:pt>
                <c:pt idx="1923">
                  <c:v>0.5870023148148148</c:v>
                </c:pt>
                <c:pt idx="1924">
                  <c:v>0.58706018518518521</c:v>
                </c:pt>
                <c:pt idx="1925">
                  <c:v>0.58711805555555552</c:v>
                </c:pt>
                <c:pt idx="1926">
                  <c:v>0.58717592592592593</c:v>
                </c:pt>
                <c:pt idx="1927">
                  <c:v>0.58723379629629635</c:v>
                </c:pt>
                <c:pt idx="1928">
                  <c:v>0.58729166666666666</c:v>
                </c:pt>
                <c:pt idx="1929">
                  <c:v>0.58734953703703707</c:v>
                </c:pt>
                <c:pt idx="1930">
                  <c:v>0.58740740740740738</c:v>
                </c:pt>
                <c:pt idx="1931">
                  <c:v>0.58746527777777779</c:v>
                </c:pt>
                <c:pt idx="1932">
                  <c:v>0.5875231481481481</c:v>
                </c:pt>
                <c:pt idx="1933">
                  <c:v>0.58758101851851852</c:v>
                </c:pt>
                <c:pt idx="1934">
                  <c:v>0.58763888888888893</c:v>
                </c:pt>
                <c:pt idx="1935">
                  <c:v>0.58769675925925924</c:v>
                </c:pt>
                <c:pt idx="1936">
                  <c:v>0.58775462962962965</c:v>
                </c:pt>
                <c:pt idx="1937">
                  <c:v>0.58781249999999996</c:v>
                </c:pt>
                <c:pt idx="1938">
                  <c:v>0.58787037037037038</c:v>
                </c:pt>
                <c:pt idx="1939">
                  <c:v>0.58792824074074079</c:v>
                </c:pt>
                <c:pt idx="1940">
                  <c:v>0.5879861111111111</c:v>
                </c:pt>
                <c:pt idx="1941">
                  <c:v>0.58804398148148151</c:v>
                </c:pt>
                <c:pt idx="1942">
                  <c:v>0.58810185185185182</c:v>
                </c:pt>
                <c:pt idx="1943">
                  <c:v>0.58815972222222224</c:v>
                </c:pt>
                <c:pt idx="1944">
                  <c:v>0.58821759259259254</c:v>
                </c:pt>
                <c:pt idx="1945">
                  <c:v>0.58827546296296296</c:v>
                </c:pt>
                <c:pt idx="1946">
                  <c:v>0.58833333333333337</c:v>
                </c:pt>
                <c:pt idx="1947">
                  <c:v>0.58839120370370368</c:v>
                </c:pt>
                <c:pt idx="1948">
                  <c:v>0.5884490740740741</c:v>
                </c:pt>
                <c:pt idx="1949">
                  <c:v>0.5885069444444444</c:v>
                </c:pt>
                <c:pt idx="1950">
                  <c:v>0.58856481481481482</c:v>
                </c:pt>
                <c:pt idx="1951">
                  <c:v>0.58862268518518523</c:v>
                </c:pt>
                <c:pt idx="1952">
                  <c:v>0.58868055555555554</c:v>
                </c:pt>
                <c:pt idx="1953">
                  <c:v>0.58873842592592596</c:v>
                </c:pt>
                <c:pt idx="1954">
                  <c:v>0.58879629629629626</c:v>
                </c:pt>
                <c:pt idx="1955">
                  <c:v>0.58885416666666668</c:v>
                </c:pt>
                <c:pt idx="1956">
                  <c:v>0.58891203703703698</c:v>
                </c:pt>
                <c:pt idx="1957">
                  <c:v>0.5889699074074074</c:v>
                </c:pt>
                <c:pt idx="1958">
                  <c:v>0.58902777777777782</c:v>
                </c:pt>
                <c:pt idx="1959">
                  <c:v>0.58908564814814812</c:v>
                </c:pt>
                <c:pt idx="1960">
                  <c:v>0.58914351851851854</c:v>
                </c:pt>
                <c:pt idx="1961">
                  <c:v>0.58920138888888884</c:v>
                </c:pt>
                <c:pt idx="1962">
                  <c:v>0.58925925925925926</c:v>
                </c:pt>
                <c:pt idx="1963">
                  <c:v>0.58931712962962968</c:v>
                </c:pt>
                <c:pt idx="1964">
                  <c:v>0.58937499999999998</c:v>
                </c:pt>
                <c:pt idx="1965">
                  <c:v>0.5894328703703704</c:v>
                </c:pt>
                <c:pt idx="1966">
                  <c:v>0.5894907407407407</c:v>
                </c:pt>
                <c:pt idx="1967">
                  <c:v>0.58954861111111112</c:v>
                </c:pt>
                <c:pt idx="1968">
                  <c:v>0.58960648148148154</c:v>
                </c:pt>
                <c:pt idx="1969">
                  <c:v>0.58966435185185184</c:v>
                </c:pt>
                <c:pt idx="1970">
                  <c:v>0.58972222222222226</c:v>
                </c:pt>
                <c:pt idx="1971">
                  <c:v>0.58978009259259256</c:v>
                </c:pt>
                <c:pt idx="1972">
                  <c:v>0.58983796296296298</c:v>
                </c:pt>
                <c:pt idx="1973">
                  <c:v>0.58989583333333329</c:v>
                </c:pt>
                <c:pt idx="1974">
                  <c:v>0.5899537037037037</c:v>
                </c:pt>
                <c:pt idx="1975">
                  <c:v>0.59001157407407412</c:v>
                </c:pt>
                <c:pt idx="1976">
                  <c:v>0.59006944444444442</c:v>
                </c:pt>
                <c:pt idx="1977">
                  <c:v>0.59012731481481484</c:v>
                </c:pt>
                <c:pt idx="1978">
                  <c:v>0.59018518518518515</c:v>
                </c:pt>
                <c:pt idx="1979">
                  <c:v>0.59024305555555556</c:v>
                </c:pt>
                <c:pt idx="1980">
                  <c:v>0.59030092592592598</c:v>
                </c:pt>
                <c:pt idx="1981">
                  <c:v>0.59035879629629628</c:v>
                </c:pt>
                <c:pt idx="1982">
                  <c:v>0.5904166666666667</c:v>
                </c:pt>
                <c:pt idx="1983">
                  <c:v>0.59047453703703701</c:v>
                </c:pt>
                <c:pt idx="1984">
                  <c:v>0.59053240740740742</c:v>
                </c:pt>
                <c:pt idx="1985">
                  <c:v>0.59059027777777773</c:v>
                </c:pt>
                <c:pt idx="1986">
                  <c:v>0.59064814814814814</c:v>
                </c:pt>
                <c:pt idx="1987">
                  <c:v>0.59070601851851856</c:v>
                </c:pt>
                <c:pt idx="1988">
                  <c:v>0.59076388888888887</c:v>
                </c:pt>
                <c:pt idx="1989">
                  <c:v>0.59082175925925928</c:v>
                </c:pt>
                <c:pt idx="1990">
                  <c:v>0.59087962962962959</c:v>
                </c:pt>
                <c:pt idx="1991">
                  <c:v>0.5909375</c:v>
                </c:pt>
                <c:pt idx="1992">
                  <c:v>0.59099537037037042</c:v>
                </c:pt>
                <c:pt idx="1993">
                  <c:v>0.59105324074074073</c:v>
                </c:pt>
                <c:pt idx="1994">
                  <c:v>0.59111111111111114</c:v>
                </c:pt>
                <c:pt idx="1995">
                  <c:v>0.59116898148148145</c:v>
                </c:pt>
                <c:pt idx="1996">
                  <c:v>0.59122685185185186</c:v>
                </c:pt>
                <c:pt idx="1997">
                  <c:v>0.59128472222222217</c:v>
                </c:pt>
                <c:pt idx="1998">
                  <c:v>0.59134259259259259</c:v>
                </c:pt>
                <c:pt idx="1999">
                  <c:v>0.591400462962963</c:v>
                </c:pt>
                <c:pt idx="2000">
                  <c:v>0.59145833333333331</c:v>
                </c:pt>
                <c:pt idx="2001">
                  <c:v>0.59151620370370372</c:v>
                </c:pt>
                <c:pt idx="2002">
                  <c:v>0.59157407407407403</c:v>
                </c:pt>
                <c:pt idx="2003">
                  <c:v>0.59163194444444445</c:v>
                </c:pt>
                <c:pt idx="2004">
                  <c:v>0.59168981481481486</c:v>
                </c:pt>
                <c:pt idx="2005">
                  <c:v>0.59174768518518517</c:v>
                </c:pt>
                <c:pt idx="2006">
                  <c:v>0.59180555555555558</c:v>
                </c:pt>
                <c:pt idx="2007">
                  <c:v>0.59186342592592589</c:v>
                </c:pt>
                <c:pt idx="2008">
                  <c:v>0.59192129629629631</c:v>
                </c:pt>
                <c:pt idx="2009">
                  <c:v>0.59197916666666661</c:v>
                </c:pt>
                <c:pt idx="2010">
                  <c:v>0.59203703703703703</c:v>
                </c:pt>
                <c:pt idx="2011">
                  <c:v>0.59209490740740744</c:v>
                </c:pt>
                <c:pt idx="2012">
                  <c:v>0.59215277777777775</c:v>
                </c:pt>
                <c:pt idx="2013">
                  <c:v>0.59221064814814817</c:v>
                </c:pt>
                <c:pt idx="2014">
                  <c:v>0.59226851851851847</c:v>
                </c:pt>
                <c:pt idx="2015">
                  <c:v>0.59232638888888889</c:v>
                </c:pt>
                <c:pt idx="2016">
                  <c:v>0.5923842592592593</c:v>
                </c:pt>
                <c:pt idx="2017">
                  <c:v>0.59244212962962961</c:v>
                </c:pt>
                <c:pt idx="2018">
                  <c:v>0.59250000000000003</c:v>
                </c:pt>
                <c:pt idx="2019">
                  <c:v>0.59255787037037033</c:v>
                </c:pt>
                <c:pt idx="2020">
                  <c:v>0.59261574074074075</c:v>
                </c:pt>
                <c:pt idx="2021">
                  <c:v>0.59267361111111116</c:v>
                </c:pt>
                <c:pt idx="2022">
                  <c:v>0.59273148148148147</c:v>
                </c:pt>
                <c:pt idx="2023">
                  <c:v>0.59278935185185189</c:v>
                </c:pt>
                <c:pt idx="2024">
                  <c:v>0.59284722222222219</c:v>
                </c:pt>
                <c:pt idx="2025">
                  <c:v>0.59290509259259261</c:v>
                </c:pt>
                <c:pt idx="2026">
                  <c:v>0.59296296296296291</c:v>
                </c:pt>
                <c:pt idx="2027">
                  <c:v>0.59302083333333333</c:v>
                </c:pt>
                <c:pt idx="2028">
                  <c:v>0.59307870370370375</c:v>
                </c:pt>
                <c:pt idx="2029">
                  <c:v>0.59313657407407405</c:v>
                </c:pt>
                <c:pt idx="2030">
                  <c:v>0.59319444444444447</c:v>
                </c:pt>
                <c:pt idx="2031">
                  <c:v>0.59325231481481477</c:v>
                </c:pt>
                <c:pt idx="2032">
                  <c:v>0.59331018518518519</c:v>
                </c:pt>
                <c:pt idx="2033">
                  <c:v>0.59336805555555561</c:v>
                </c:pt>
                <c:pt idx="2034">
                  <c:v>0.59342592592592591</c:v>
                </c:pt>
                <c:pt idx="2035">
                  <c:v>0.59348379629629633</c:v>
                </c:pt>
                <c:pt idx="2036">
                  <c:v>0.59354166666666663</c:v>
                </c:pt>
                <c:pt idx="2037">
                  <c:v>0.59359953703703705</c:v>
                </c:pt>
                <c:pt idx="2038">
                  <c:v>0.59365740740740736</c:v>
                </c:pt>
                <c:pt idx="2039">
                  <c:v>0.59371527777777777</c:v>
                </c:pt>
                <c:pt idx="2040">
                  <c:v>0.59377314814814819</c:v>
                </c:pt>
                <c:pt idx="2041">
                  <c:v>0.59383101851851849</c:v>
                </c:pt>
                <c:pt idx="2042">
                  <c:v>0.59388888888888891</c:v>
                </c:pt>
                <c:pt idx="2043">
                  <c:v>0.59394675925925922</c:v>
                </c:pt>
                <c:pt idx="2044">
                  <c:v>0.59400462962962963</c:v>
                </c:pt>
                <c:pt idx="2045">
                  <c:v>0.59406250000000005</c:v>
                </c:pt>
                <c:pt idx="2046">
                  <c:v>0.59412037037037035</c:v>
                </c:pt>
                <c:pt idx="2047">
                  <c:v>0.59417824074074077</c:v>
                </c:pt>
                <c:pt idx="2048">
                  <c:v>0.59423611111111108</c:v>
                </c:pt>
                <c:pt idx="2049">
                  <c:v>0.59429398148148149</c:v>
                </c:pt>
                <c:pt idx="2050">
                  <c:v>0.5943518518518518</c:v>
                </c:pt>
                <c:pt idx="2051">
                  <c:v>0.59440972222222221</c:v>
                </c:pt>
                <c:pt idx="2052">
                  <c:v>0.59446759259259263</c:v>
                </c:pt>
                <c:pt idx="2053">
                  <c:v>0.59452546296296294</c:v>
                </c:pt>
                <c:pt idx="2054">
                  <c:v>0.59458333333333335</c:v>
                </c:pt>
                <c:pt idx="2055">
                  <c:v>0.59464120370370366</c:v>
                </c:pt>
                <c:pt idx="2056">
                  <c:v>0.59469907407407407</c:v>
                </c:pt>
                <c:pt idx="2057">
                  <c:v>0.59475694444444449</c:v>
                </c:pt>
                <c:pt idx="2058">
                  <c:v>0.5948148148148148</c:v>
                </c:pt>
                <c:pt idx="2059">
                  <c:v>0.59487268518518521</c:v>
                </c:pt>
                <c:pt idx="2060">
                  <c:v>0.59493055555555552</c:v>
                </c:pt>
                <c:pt idx="2061">
                  <c:v>0.59498842592592593</c:v>
                </c:pt>
                <c:pt idx="2062">
                  <c:v>0.59504629629629635</c:v>
                </c:pt>
                <c:pt idx="2063">
                  <c:v>0.59510416666666666</c:v>
                </c:pt>
                <c:pt idx="2064">
                  <c:v>0.59516203703703707</c:v>
                </c:pt>
                <c:pt idx="2065">
                  <c:v>0.59521990740740738</c:v>
                </c:pt>
                <c:pt idx="2066">
                  <c:v>0.59527777777777779</c:v>
                </c:pt>
                <c:pt idx="2067">
                  <c:v>0.5953356481481481</c:v>
                </c:pt>
                <c:pt idx="2068">
                  <c:v>0.59539351851851852</c:v>
                </c:pt>
                <c:pt idx="2069">
                  <c:v>0.59545138888888893</c:v>
                </c:pt>
                <c:pt idx="2070">
                  <c:v>0.59550925925925924</c:v>
                </c:pt>
                <c:pt idx="2071">
                  <c:v>0.59556712962962965</c:v>
                </c:pt>
                <c:pt idx="2072">
                  <c:v>0.59562499999999996</c:v>
                </c:pt>
                <c:pt idx="2073">
                  <c:v>0.59568287037037038</c:v>
                </c:pt>
                <c:pt idx="2074">
                  <c:v>0.59574074074074079</c:v>
                </c:pt>
                <c:pt idx="2075">
                  <c:v>0.5957986111111111</c:v>
                </c:pt>
                <c:pt idx="2076">
                  <c:v>0.59585648148148151</c:v>
                </c:pt>
                <c:pt idx="2077">
                  <c:v>0.59591435185185182</c:v>
                </c:pt>
                <c:pt idx="2078">
                  <c:v>0.59597222222222224</c:v>
                </c:pt>
                <c:pt idx="2079">
                  <c:v>0.59603009259259254</c:v>
                </c:pt>
                <c:pt idx="2080">
                  <c:v>0.59608796296296296</c:v>
                </c:pt>
                <c:pt idx="2081">
                  <c:v>0.59614583333333337</c:v>
                </c:pt>
                <c:pt idx="2082">
                  <c:v>0.59620370370370368</c:v>
                </c:pt>
                <c:pt idx="2083">
                  <c:v>0.5962615740740741</c:v>
                </c:pt>
                <c:pt idx="2084">
                  <c:v>0.5963194444444444</c:v>
                </c:pt>
                <c:pt idx="2085">
                  <c:v>0.59637731481481482</c:v>
                </c:pt>
                <c:pt idx="2086">
                  <c:v>0.59643518518518523</c:v>
                </c:pt>
                <c:pt idx="2087">
                  <c:v>0.59649305555555554</c:v>
                </c:pt>
                <c:pt idx="2088">
                  <c:v>0.59655092592592596</c:v>
                </c:pt>
                <c:pt idx="2089">
                  <c:v>0.59660879629629626</c:v>
                </c:pt>
                <c:pt idx="2090">
                  <c:v>0.59666666666666668</c:v>
                </c:pt>
                <c:pt idx="2091">
                  <c:v>0.59672453703703698</c:v>
                </c:pt>
                <c:pt idx="2092">
                  <c:v>0.5967824074074074</c:v>
                </c:pt>
                <c:pt idx="2093">
                  <c:v>0.59684027777777782</c:v>
                </c:pt>
                <c:pt idx="2094">
                  <c:v>0.59689814814814812</c:v>
                </c:pt>
                <c:pt idx="2095">
                  <c:v>0.59695601851851854</c:v>
                </c:pt>
                <c:pt idx="2096">
                  <c:v>0.59701388888888884</c:v>
                </c:pt>
                <c:pt idx="2097">
                  <c:v>0.59707175925925926</c:v>
                </c:pt>
                <c:pt idx="2098">
                  <c:v>0.59712962962962968</c:v>
                </c:pt>
                <c:pt idx="2099">
                  <c:v>0.59718749999999998</c:v>
                </c:pt>
                <c:pt idx="2100">
                  <c:v>0.5972453703703704</c:v>
                </c:pt>
                <c:pt idx="2101">
                  <c:v>0.5973032407407407</c:v>
                </c:pt>
                <c:pt idx="2102">
                  <c:v>0.59736111111111112</c:v>
                </c:pt>
                <c:pt idx="2103">
                  <c:v>0.59741898148148154</c:v>
                </c:pt>
                <c:pt idx="2104">
                  <c:v>0.59748842592592588</c:v>
                </c:pt>
                <c:pt idx="2105">
                  <c:v>0.5975462962962963</c:v>
                </c:pt>
                <c:pt idx="2106">
                  <c:v>0.59760416666666671</c:v>
                </c:pt>
                <c:pt idx="2107">
                  <c:v>0.59766203703703702</c:v>
                </c:pt>
                <c:pt idx="2108">
                  <c:v>0.59771990740740744</c:v>
                </c:pt>
                <c:pt idx="2109">
                  <c:v>0.59777777777777774</c:v>
                </c:pt>
                <c:pt idx="2110">
                  <c:v>0.59783564814814816</c:v>
                </c:pt>
                <c:pt idx="2111">
                  <c:v>0.59789351851851846</c:v>
                </c:pt>
                <c:pt idx="2112">
                  <c:v>0.59795138888888888</c:v>
                </c:pt>
                <c:pt idx="2113">
                  <c:v>0.5980092592592593</c:v>
                </c:pt>
                <c:pt idx="2114">
                  <c:v>0.5980671296296296</c:v>
                </c:pt>
                <c:pt idx="2115">
                  <c:v>0.59812500000000002</c:v>
                </c:pt>
                <c:pt idx="2116">
                  <c:v>0.59818287037037032</c:v>
                </c:pt>
                <c:pt idx="2117">
                  <c:v>0.59824074074074074</c:v>
                </c:pt>
                <c:pt idx="2118">
                  <c:v>0.59829861111111116</c:v>
                </c:pt>
                <c:pt idx="2119">
                  <c:v>0.59835648148148146</c:v>
                </c:pt>
                <c:pt idx="2120">
                  <c:v>0.59841435185185188</c:v>
                </c:pt>
                <c:pt idx="2121">
                  <c:v>0.59847222222222218</c:v>
                </c:pt>
                <c:pt idx="2122">
                  <c:v>0.5985300925925926</c:v>
                </c:pt>
                <c:pt idx="2123">
                  <c:v>0.59858796296296302</c:v>
                </c:pt>
                <c:pt idx="2124">
                  <c:v>0.59864583333333332</c:v>
                </c:pt>
                <c:pt idx="2125">
                  <c:v>0.59870370370370374</c:v>
                </c:pt>
                <c:pt idx="2126">
                  <c:v>0.59876157407407404</c:v>
                </c:pt>
                <c:pt idx="2127">
                  <c:v>0.59881944444444446</c:v>
                </c:pt>
                <c:pt idx="2128">
                  <c:v>0.59887731481481477</c:v>
                </c:pt>
                <c:pt idx="2129">
                  <c:v>0.59893518518518518</c:v>
                </c:pt>
                <c:pt idx="2130">
                  <c:v>0.5989930555555556</c:v>
                </c:pt>
                <c:pt idx="2131">
                  <c:v>0.5990509259259259</c:v>
                </c:pt>
                <c:pt idx="2132">
                  <c:v>0.59910879629629632</c:v>
                </c:pt>
                <c:pt idx="2133">
                  <c:v>0.59916666666666663</c:v>
                </c:pt>
                <c:pt idx="2134">
                  <c:v>0.59922453703703704</c:v>
                </c:pt>
                <c:pt idx="2135">
                  <c:v>0.59928240740740746</c:v>
                </c:pt>
                <c:pt idx="2136">
                  <c:v>0.59934027777777776</c:v>
                </c:pt>
                <c:pt idx="2137">
                  <c:v>0.59939814814814818</c:v>
                </c:pt>
                <c:pt idx="2138">
                  <c:v>0.59945601851851849</c:v>
                </c:pt>
                <c:pt idx="2139">
                  <c:v>0.5995138888888889</c:v>
                </c:pt>
                <c:pt idx="2140">
                  <c:v>0.59957175925925921</c:v>
                </c:pt>
                <c:pt idx="2141">
                  <c:v>0.59962962962962962</c:v>
                </c:pt>
                <c:pt idx="2142">
                  <c:v>0.59968750000000004</c:v>
                </c:pt>
                <c:pt idx="2143">
                  <c:v>0.59974537037037035</c:v>
                </c:pt>
                <c:pt idx="2144">
                  <c:v>0.59980324074074076</c:v>
                </c:pt>
                <c:pt idx="2145">
                  <c:v>0.59986111111111107</c:v>
                </c:pt>
                <c:pt idx="2146">
                  <c:v>0.59991898148148148</c:v>
                </c:pt>
                <c:pt idx="2147">
                  <c:v>0.5999768518518519</c:v>
                </c:pt>
                <c:pt idx="2148">
                  <c:v>0.60003472222222221</c:v>
                </c:pt>
                <c:pt idx="2149">
                  <c:v>0.60009259259259262</c:v>
                </c:pt>
                <c:pt idx="2150">
                  <c:v>0.60015046296296293</c:v>
                </c:pt>
                <c:pt idx="2151">
                  <c:v>0.60020833333333334</c:v>
                </c:pt>
                <c:pt idx="2152">
                  <c:v>0.60026620370370365</c:v>
                </c:pt>
                <c:pt idx="2153">
                  <c:v>0.60032407407407407</c:v>
                </c:pt>
                <c:pt idx="2154">
                  <c:v>0.60038194444444448</c:v>
                </c:pt>
                <c:pt idx="2155">
                  <c:v>0.60043981481481479</c:v>
                </c:pt>
                <c:pt idx="2156">
                  <c:v>0.6004976851851852</c:v>
                </c:pt>
                <c:pt idx="2157">
                  <c:v>0.60055555555555551</c:v>
                </c:pt>
                <c:pt idx="2158">
                  <c:v>0.60061342592592593</c:v>
                </c:pt>
                <c:pt idx="2159">
                  <c:v>0.60067129629629634</c:v>
                </c:pt>
                <c:pt idx="2160">
                  <c:v>0.60072916666666665</c:v>
                </c:pt>
                <c:pt idx="2161">
                  <c:v>0.60078703703703706</c:v>
                </c:pt>
                <c:pt idx="2162">
                  <c:v>0.60084490740740737</c:v>
                </c:pt>
                <c:pt idx="2163">
                  <c:v>0.60090277777777779</c:v>
                </c:pt>
                <c:pt idx="2164">
                  <c:v>0.6009606481481482</c:v>
                </c:pt>
                <c:pt idx="2165">
                  <c:v>0.60101851851851851</c:v>
                </c:pt>
                <c:pt idx="2166">
                  <c:v>0.60107638888888892</c:v>
                </c:pt>
                <c:pt idx="2167">
                  <c:v>0.60113425925925923</c:v>
                </c:pt>
                <c:pt idx="2168">
                  <c:v>0.60119212962962965</c:v>
                </c:pt>
                <c:pt idx="2169">
                  <c:v>0.60124999999999995</c:v>
                </c:pt>
                <c:pt idx="2170">
                  <c:v>0.60130787037037037</c:v>
                </c:pt>
                <c:pt idx="2171">
                  <c:v>0.60136574074074078</c:v>
                </c:pt>
                <c:pt idx="2172">
                  <c:v>0.60142361111111109</c:v>
                </c:pt>
                <c:pt idx="2173">
                  <c:v>0.60148148148148151</c:v>
                </c:pt>
                <c:pt idx="2174">
                  <c:v>0.60153935185185181</c:v>
                </c:pt>
                <c:pt idx="2175">
                  <c:v>0.60159722222222223</c:v>
                </c:pt>
                <c:pt idx="2176">
                  <c:v>0.60165509259259264</c:v>
                </c:pt>
                <c:pt idx="2177">
                  <c:v>0.60171296296296295</c:v>
                </c:pt>
                <c:pt idx="2178">
                  <c:v>0.60177083333333337</c:v>
                </c:pt>
                <c:pt idx="2179">
                  <c:v>0.60182870370370367</c:v>
                </c:pt>
                <c:pt idx="2180">
                  <c:v>0.60188657407407409</c:v>
                </c:pt>
                <c:pt idx="2181">
                  <c:v>0.60194444444444439</c:v>
                </c:pt>
                <c:pt idx="2182">
                  <c:v>0.60200231481481481</c:v>
                </c:pt>
                <c:pt idx="2183">
                  <c:v>0.60206018518518523</c:v>
                </c:pt>
                <c:pt idx="2184">
                  <c:v>0.60211805555555553</c:v>
                </c:pt>
                <c:pt idx="2185">
                  <c:v>0.60217592592592595</c:v>
                </c:pt>
                <c:pt idx="2186">
                  <c:v>0.60223379629629625</c:v>
                </c:pt>
                <c:pt idx="2187">
                  <c:v>0.60229166666666667</c:v>
                </c:pt>
                <c:pt idx="2188">
                  <c:v>0.60234953703703709</c:v>
                </c:pt>
                <c:pt idx="2189">
                  <c:v>0.60240740740740739</c:v>
                </c:pt>
                <c:pt idx="2190">
                  <c:v>0.60246527777777781</c:v>
                </c:pt>
                <c:pt idx="2191">
                  <c:v>0.60252314814814811</c:v>
                </c:pt>
                <c:pt idx="2192">
                  <c:v>0.60258101851851853</c:v>
                </c:pt>
                <c:pt idx="2193">
                  <c:v>0.60263888888888884</c:v>
                </c:pt>
                <c:pt idx="2194">
                  <c:v>0.60269675925925925</c:v>
                </c:pt>
                <c:pt idx="2195">
                  <c:v>0.60275462962962967</c:v>
                </c:pt>
                <c:pt idx="2196">
                  <c:v>0.60281249999999997</c:v>
                </c:pt>
                <c:pt idx="2197">
                  <c:v>0.60287037037037039</c:v>
                </c:pt>
                <c:pt idx="2198">
                  <c:v>0.6029282407407407</c:v>
                </c:pt>
                <c:pt idx="2199">
                  <c:v>0.60298611111111111</c:v>
                </c:pt>
                <c:pt idx="2200">
                  <c:v>0.60304398148148153</c:v>
                </c:pt>
                <c:pt idx="2201">
                  <c:v>0.60310185185185183</c:v>
                </c:pt>
                <c:pt idx="2202">
                  <c:v>0.60315972222222225</c:v>
                </c:pt>
                <c:pt idx="2203">
                  <c:v>0.60321759259259256</c:v>
                </c:pt>
                <c:pt idx="2204">
                  <c:v>0.60327546296296297</c:v>
                </c:pt>
                <c:pt idx="2205">
                  <c:v>0.60333333333333339</c:v>
                </c:pt>
                <c:pt idx="2206">
                  <c:v>0.60339120370370369</c:v>
                </c:pt>
                <c:pt idx="2207">
                  <c:v>0.60344907407407411</c:v>
                </c:pt>
                <c:pt idx="2208">
                  <c:v>0.60350694444444442</c:v>
                </c:pt>
                <c:pt idx="2209">
                  <c:v>0.60356481481481483</c:v>
                </c:pt>
                <c:pt idx="2210">
                  <c:v>0.60362268518518514</c:v>
                </c:pt>
                <c:pt idx="2211">
                  <c:v>0.60368055555555555</c:v>
                </c:pt>
                <c:pt idx="2212">
                  <c:v>0.60373842592592597</c:v>
                </c:pt>
                <c:pt idx="2213">
                  <c:v>0.60379629629629628</c:v>
                </c:pt>
                <c:pt idx="2214">
                  <c:v>0.60385416666666669</c:v>
                </c:pt>
                <c:pt idx="2215">
                  <c:v>0.603912037037037</c:v>
                </c:pt>
                <c:pt idx="2216">
                  <c:v>0.60396990740740741</c:v>
                </c:pt>
                <c:pt idx="2217">
                  <c:v>0.60402777777777783</c:v>
                </c:pt>
                <c:pt idx="2218">
                  <c:v>0.60408564814814814</c:v>
                </c:pt>
                <c:pt idx="2219">
                  <c:v>0.60414351851851855</c:v>
                </c:pt>
                <c:pt idx="2220">
                  <c:v>0.60420138888888886</c:v>
                </c:pt>
                <c:pt idx="2221">
                  <c:v>0.60425925925925927</c:v>
                </c:pt>
                <c:pt idx="2222">
                  <c:v>0.60431712962962958</c:v>
                </c:pt>
                <c:pt idx="2223">
                  <c:v>0.604375</c:v>
                </c:pt>
                <c:pt idx="2224">
                  <c:v>0.60443287037037041</c:v>
                </c:pt>
                <c:pt idx="2225">
                  <c:v>0.60449074074074072</c:v>
                </c:pt>
                <c:pt idx="2226">
                  <c:v>0.60454861111111113</c:v>
                </c:pt>
                <c:pt idx="2227">
                  <c:v>0.60460648148148144</c:v>
                </c:pt>
                <c:pt idx="2228">
                  <c:v>0.60466435185185186</c:v>
                </c:pt>
                <c:pt idx="2229">
                  <c:v>0.60472222222222227</c:v>
                </c:pt>
                <c:pt idx="2230">
                  <c:v>0.60478009259259258</c:v>
                </c:pt>
                <c:pt idx="2231">
                  <c:v>0.60483796296296299</c:v>
                </c:pt>
                <c:pt idx="2232">
                  <c:v>0.6048958333333333</c:v>
                </c:pt>
                <c:pt idx="2233">
                  <c:v>0.60495370370370372</c:v>
                </c:pt>
                <c:pt idx="2234">
                  <c:v>0.60501157407407402</c:v>
                </c:pt>
                <c:pt idx="2235">
                  <c:v>0.60506944444444444</c:v>
                </c:pt>
                <c:pt idx="2236">
                  <c:v>0.60512731481481485</c:v>
                </c:pt>
                <c:pt idx="2237">
                  <c:v>0.60518518518518516</c:v>
                </c:pt>
                <c:pt idx="2238">
                  <c:v>0.60524305555555558</c:v>
                </c:pt>
                <c:pt idx="2239">
                  <c:v>0.60530092592592588</c:v>
                </c:pt>
                <c:pt idx="2240">
                  <c:v>0.6053587962962963</c:v>
                </c:pt>
                <c:pt idx="2241">
                  <c:v>0.60541666666666671</c:v>
                </c:pt>
                <c:pt idx="2242">
                  <c:v>0.60547453703703702</c:v>
                </c:pt>
                <c:pt idx="2243">
                  <c:v>0.60553240740740744</c:v>
                </c:pt>
                <c:pt idx="2244">
                  <c:v>0.60559027777777774</c:v>
                </c:pt>
                <c:pt idx="2245">
                  <c:v>0.60564814814814816</c:v>
                </c:pt>
                <c:pt idx="2246">
                  <c:v>0.60570601851851846</c:v>
                </c:pt>
                <c:pt idx="2247">
                  <c:v>0.60576388888888888</c:v>
                </c:pt>
                <c:pt idx="2248">
                  <c:v>0.6058217592592593</c:v>
                </c:pt>
                <c:pt idx="2249">
                  <c:v>0.6058796296296296</c:v>
                </c:pt>
                <c:pt idx="2250">
                  <c:v>0.60593750000000002</c:v>
                </c:pt>
                <c:pt idx="2251">
                  <c:v>0.60599537037037032</c:v>
                </c:pt>
                <c:pt idx="2252">
                  <c:v>0.60605324074074074</c:v>
                </c:pt>
                <c:pt idx="2253">
                  <c:v>0.60611111111111116</c:v>
                </c:pt>
                <c:pt idx="2254">
                  <c:v>0.60616898148148146</c:v>
                </c:pt>
                <c:pt idx="2255">
                  <c:v>0.60622685185185188</c:v>
                </c:pt>
                <c:pt idx="2256">
                  <c:v>0.60628472222222218</c:v>
                </c:pt>
                <c:pt idx="2257">
                  <c:v>0.6063425925925926</c:v>
                </c:pt>
                <c:pt idx="2258">
                  <c:v>0.60640046296296302</c:v>
                </c:pt>
                <c:pt idx="2259">
                  <c:v>0.60645833333333332</c:v>
                </c:pt>
                <c:pt idx="2260">
                  <c:v>0.60651620370370374</c:v>
                </c:pt>
                <c:pt idx="2261">
                  <c:v>0.60657407407407404</c:v>
                </c:pt>
                <c:pt idx="2262">
                  <c:v>0.60663194444444446</c:v>
                </c:pt>
                <c:pt idx="2263">
                  <c:v>0.60668981481481477</c:v>
                </c:pt>
                <c:pt idx="2264">
                  <c:v>0.60674768518518518</c:v>
                </c:pt>
                <c:pt idx="2265">
                  <c:v>0.6068055555555556</c:v>
                </c:pt>
                <c:pt idx="2266">
                  <c:v>0.6068634259259259</c:v>
                </c:pt>
                <c:pt idx="2267">
                  <c:v>0.60692129629629632</c:v>
                </c:pt>
                <c:pt idx="2268">
                  <c:v>0.60697916666666663</c:v>
                </c:pt>
                <c:pt idx="2269">
                  <c:v>0.60703703703703704</c:v>
                </c:pt>
                <c:pt idx="2270">
                  <c:v>0.60709490740740746</c:v>
                </c:pt>
                <c:pt idx="2271">
                  <c:v>0.60715277777777776</c:v>
                </c:pt>
                <c:pt idx="2272">
                  <c:v>0.60721064814814818</c:v>
                </c:pt>
                <c:pt idx="2273">
                  <c:v>0.60726851851851849</c:v>
                </c:pt>
                <c:pt idx="2274">
                  <c:v>0.6073263888888889</c:v>
                </c:pt>
                <c:pt idx="2275">
                  <c:v>0.60738425925925921</c:v>
                </c:pt>
                <c:pt idx="2276">
                  <c:v>0.60744212962962962</c:v>
                </c:pt>
                <c:pt idx="2277">
                  <c:v>0.60750000000000004</c:v>
                </c:pt>
                <c:pt idx="2278">
                  <c:v>0.60755787037037035</c:v>
                </c:pt>
                <c:pt idx="2279">
                  <c:v>0.60761574074074076</c:v>
                </c:pt>
                <c:pt idx="2280">
                  <c:v>0.60767361111111107</c:v>
                </c:pt>
                <c:pt idx="2281">
                  <c:v>0.60773148148148148</c:v>
                </c:pt>
                <c:pt idx="2282">
                  <c:v>0.6077893518518519</c:v>
                </c:pt>
                <c:pt idx="2283">
                  <c:v>0.60784722222222221</c:v>
                </c:pt>
                <c:pt idx="2284">
                  <c:v>0.60790509259259262</c:v>
                </c:pt>
                <c:pt idx="2285">
                  <c:v>0.60796296296296293</c:v>
                </c:pt>
                <c:pt idx="2286">
                  <c:v>0.60802083333333334</c:v>
                </c:pt>
                <c:pt idx="2287">
                  <c:v>0.60807870370370365</c:v>
                </c:pt>
                <c:pt idx="2288">
                  <c:v>0.60813657407407407</c:v>
                </c:pt>
                <c:pt idx="2289">
                  <c:v>0.60819444444444448</c:v>
                </c:pt>
                <c:pt idx="2290">
                  <c:v>0.60825231481481479</c:v>
                </c:pt>
                <c:pt idx="2291">
                  <c:v>0.6083101851851852</c:v>
                </c:pt>
                <c:pt idx="2292">
                  <c:v>0.60836805555555551</c:v>
                </c:pt>
                <c:pt idx="2293">
                  <c:v>0.60842592592592593</c:v>
                </c:pt>
                <c:pt idx="2294">
                  <c:v>0.60848379629629634</c:v>
                </c:pt>
                <c:pt idx="2295">
                  <c:v>0.60854166666666665</c:v>
                </c:pt>
                <c:pt idx="2296">
                  <c:v>0.60859953703703706</c:v>
                </c:pt>
                <c:pt idx="2297">
                  <c:v>0.60865740740740737</c:v>
                </c:pt>
                <c:pt idx="2298">
                  <c:v>0.60871527777777779</c:v>
                </c:pt>
                <c:pt idx="2299">
                  <c:v>0.6087731481481482</c:v>
                </c:pt>
                <c:pt idx="2300">
                  <c:v>0.60883101851851851</c:v>
                </c:pt>
                <c:pt idx="2301">
                  <c:v>0.60890046296296296</c:v>
                </c:pt>
                <c:pt idx="2302">
                  <c:v>0.60895833333333338</c:v>
                </c:pt>
                <c:pt idx="2303">
                  <c:v>0.60901620370370368</c:v>
                </c:pt>
                <c:pt idx="2304">
                  <c:v>0.6090740740740741</c:v>
                </c:pt>
                <c:pt idx="2305">
                  <c:v>0.60913194444444441</c:v>
                </c:pt>
                <c:pt idx="2306">
                  <c:v>0.60918981481481482</c:v>
                </c:pt>
                <c:pt idx="2307">
                  <c:v>0.60924768518518524</c:v>
                </c:pt>
                <c:pt idx="2308">
                  <c:v>0.60930555555555554</c:v>
                </c:pt>
                <c:pt idx="2309">
                  <c:v>0.60936342592592596</c:v>
                </c:pt>
                <c:pt idx="2310">
                  <c:v>0.60942129629629627</c:v>
                </c:pt>
                <c:pt idx="2311">
                  <c:v>0.60947916666666668</c:v>
                </c:pt>
                <c:pt idx="2312">
                  <c:v>0.60953703703703699</c:v>
                </c:pt>
                <c:pt idx="2313">
                  <c:v>0.6095949074074074</c:v>
                </c:pt>
                <c:pt idx="2314">
                  <c:v>0.60965277777777782</c:v>
                </c:pt>
                <c:pt idx="2315">
                  <c:v>0.60971064814814813</c:v>
                </c:pt>
                <c:pt idx="2316">
                  <c:v>0.60976851851851854</c:v>
                </c:pt>
                <c:pt idx="2317">
                  <c:v>0.60982638888888885</c:v>
                </c:pt>
                <c:pt idx="2318">
                  <c:v>0.60988425925925926</c:v>
                </c:pt>
                <c:pt idx="2319">
                  <c:v>0.60994212962962968</c:v>
                </c:pt>
                <c:pt idx="2320">
                  <c:v>0.61</c:v>
                </c:pt>
                <c:pt idx="2321">
                  <c:v>0.6100578703703704</c:v>
                </c:pt>
                <c:pt idx="2322">
                  <c:v>0.61011574074074071</c:v>
                </c:pt>
                <c:pt idx="2323">
                  <c:v>0.61017361111111112</c:v>
                </c:pt>
                <c:pt idx="2324">
                  <c:v>0.61023148148148143</c:v>
                </c:pt>
                <c:pt idx="2325">
                  <c:v>0.61028935185185185</c:v>
                </c:pt>
                <c:pt idx="2326">
                  <c:v>0.61034722222222226</c:v>
                </c:pt>
                <c:pt idx="2327">
                  <c:v>0.61040509259259257</c:v>
                </c:pt>
                <c:pt idx="2328">
                  <c:v>0.61046296296296299</c:v>
                </c:pt>
                <c:pt idx="2329">
                  <c:v>0.61052083333333329</c:v>
                </c:pt>
                <c:pt idx="2330">
                  <c:v>0.61057870370370371</c:v>
                </c:pt>
                <c:pt idx="2331">
                  <c:v>0.61063657407407412</c:v>
                </c:pt>
                <c:pt idx="2332">
                  <c:v>0.61069444444444443</c:v>
                </c:pt>
                <c:pt idx="2333">
                  <c:v>0.61075231481481485</c:v>
                </c:pt>
                <c:pt idx="2334">
                  <c:v>0.61081018518518515</c:v>
                </c:pt>
                <c:pt idx="2335">
                  <c:v>0.61086805555555557</c:v>
                </c:pt>
                <c:pt idx="2336">
                  <c:v>0.61092592592592587</c:v>
                </c:pt>
                <c:pt idx="2337">
                  <c:v>0.61098379629629629</c:v>
                </c:pt>
                <c:pt idx="2338">
                  <c:v>0.61104166666666671</c:v>
                </c:pt>
                <c:pt idx="2339">
                  <c:v>0.61109953703703701</c:v>
                </c:pt>
                <c:pt idx="2340">
                  <c:v>0.61115740740740743</c:v>
                </c:pt>
                <c:pt idx="2341">
                  <c:v>0.61121527777777773</c:v>
                </c:pt>
                <c:pt idx="2342">
                  <c:v>0.61127314814814815</c:v>
                </c:pt>
                <c:pt idx="2343">
                  <c:v>0.61133101851851857</c:v>
                </c:pt>
                <c:pt idx="2344">
                  <c:v>0.61138888888888887</c:v>
                </c:pt>
                <c:pt idx="2345">
                  <c:v>0.61144675925925929</c:v>
                </c:pt>
                <c:pt idx="2346">
                  <c:v>0.61150462962962959</c:v>
                </c:pt>
                <c:pt idx="2347">
                  <c:v>0.61156250000000001</c:v>
                </c:pt>
                <c:pt idx="2348">
                  <c:v>0.61162037037037043</c:v>
                </c:pt>
                <c:pt idx="2349">
                  <c:v>0.61167824074074073</c:v>
                </c:pt>
                <c:pt idx="2350">
                  <c:v>0.61173611111111115</c:v>
                </c:pt>
                <c:pt idx="2351">
                  <c:v>0.61179398148148145</c:v>
                </c:pt>
                <c:pt idx="2352">
                  <c:v>0.61185185185185187</c:v>
                </c:pt>
                <c:pt idx="2353">
                  <c:v>0.61190972222222217</c:v>
                </c:pt>
                <c:pt idx="2354">
                  <c:v>0.61196759259259259</c:v>
                </c:pt>
                <c:pt idx="2355">
                  <c:v>0.61202546296296301</c:v>
                </c:pt>
                <c:pt idx="2356">
                  <c:v>0.61208333333333331</c:v>
                </c:pt>
                <c:pt idx="2357">
                  <c:v>0.61214120370370373</c:v>
                </c:pt>
                <c:pt idx="2358">
                  <c:v>0.61219907407407403</c:v>
                </c:pt>
                <c:pt idx="2359">
                  <c:v>0.61225694444444445</c:v>
                </c:pt>
                <c:pt idx="2360">
                  <c:v>0.61231481481481487</c:v>
                </c:pt>
                <c:pt idx="2361">
                  <c:v>0.61237268518518517</c:v>
                </c:pt>
                <c:pt idx="2362">
                  <c:v>0.61243055555555559</c:v>
                </c:pt>
                <c:pt idx="2363">
                  <c:v>0.61248842592592589</c:v>
                </c:pt>
                <c:pt idx="2364">
                  <c:v>0.61254629629629631</c:v>
                </c:pt>
                <c:pt idx="2365">
                  <c:v>0.61260416666666662</c:v>
                </c:pt>
                <c:pt idx="2366">
                  <c:v>0.61266203703703703</c:v>
                </c:pt>
                <c:pt idx="2367">
                  <c:v>0.61271990740740745</c:v>
                </c:pt>
                <c:pt idx="2368">
                  <c:v>0.61277777777777775</c:v>
                </c:pt>
                <c:pt idx="2369">
                  <c:v>0.61283564814814817</c:v>
                </c:pt>
                <c:pt idx="2370">
                  <c:v>0.61289351851851848</c:v>
                </c:pt>
                <c:pt idx="2371">
                  <c:v>0.61295138888888889</c:v>
                </c:pt>
                <c:pt idx="2372">
                  <c:v>0.61300925925925931</c:v>
                </c:pt>
                <c:pt idx="2373">
                  <c:v>0.61306712962962961</c:v>
                </c:pt>
                <c:pt idx="2374">
                  <c:v>0.61312500000000003</c:v>
                </c:pt>
                <c:pt idx="2375">
                  <c:v>0.61318287037037034</c:v>
                </c:pt>
                <c:pt idx="2376">
                  <c:v>0.61324074074074075</c:v>
                </c:pt>
                <c:pt idx="2377">
                  <c:v>0.61329861111111106</c:v>
                </c:pt>
                <c:pt idx="2378">
                  <c:v>0.61335648148148147</c:v>
                </c:pt>
                <c:pt idx="2379">
                  <c:v>0.61341435185185189</c:v>
                </c:pt>
                <c:pt idx="2380">
                  <c:v>0.6134722222222222</c:v>
                </c:pt>
                <c:pt idx="2381">
                  <c:v>0.61353009259259261</c:v>
                </c:pt>
                <c:pt idx="2382">
                  <c:v>0.61358796296296292</c:v>
                </c:pt>
                <c:pt idx="2383">
                  <c:v>0.61364583333333333</c:v>
                </c:pt>
                <c:pt idx="2384">
                  <c:v>0.61370370370370375</c:v>
                </c:pt>
                <c:pt idx="2385">
                  <c:v>0.61376157407407406</c:v>
                </c:pt>
                <c:pt idx="2386">
                  <c:v>0.61381944444444447</c:v>
                </c:pt>
                <c:pt idx="2387">
                  <c:v>0.61387731481481478</c:v>
                </c:pt>
                <c:pt idx="2388">
                  <c:v>0.61393518518518519</c:v>
                </c:pt>
                <c:pt idx="2389">
                  <c:v>0.6139930555555555</c:v>
                </c:pt>
                <c:pt idx="2390">
                  <c:v>0.61405092592592592</c:v>
                </c:pt>
                <c:pt idx="2391">
                  <c:v>0.61410879629629633</c:v>
                </c:pt>
                <c:pt idx="2392">
                  <c:v>0.61416666666666664</c:v>
                </c:pt>
                <c:pt idx="2393">
                  <c:v>0.61422453703703705</c:v>
                </c:pt>
                <c:pt idx="2394">
                  <c:v>0.61428240740740736</c:v>
                </c:pt>
                <c:pt idx="2395">
                  <c:v>0.61434027777777778</c:v>
                </c:pt>
                <c:pt idx="2396">
                  <c:v>0.61439814814814819</c:v>
                </c:pt>
                <c:pt idx="2397">
                  <c:v>0.6144560185185185</c:v>
                </c:pt>
                <c:pt idx="2398">
                  <c:v>0.61451388888888892</c:v>
                </c:pt>
                <c:pt idx="2399">
                  <c:v>0.61457175925925922</c:v>
                </c:pt>
                <c:pt idx="2400">
                  <c:v>0.61462962962962964</c:v>
                </c:pt>
                <c:pt idx="2401">
                  <c:v>0.61468750000000005</c:v>
                </c:pt>
                <c:pt idx="2402">
                  <c:v>0.61474537037037036</c:v>
                </c:pt>
                <c:pt idx="2403">
                  <c:v>0.61480324074074078</c:v>
                </c:pt>
                <c:pt idx="2404">
                  <c:v>0.61486111111111108</c:v>
                </c:pt>
                <c:pt idx="2405">
                  <c:v>0.6149189814814815</c:v>
                </c:pt>
                <c:pt idx="2406">
                  <c:v>0.6149768518518518</c:v>
                </c:pt>
                <c:pt idx="2407">
                  <c:v>0.61503472222222222</c:v>
                </c:pt>
                <c:pt idx="2408">
                  <c:v>0.61509259259259264</c:v>
                </c:pt>
                <c:pt idx="2409">
                  <c:v>0.61515046296296294</c:v>
                </c:pt>
                <c:pt idx="2410">
                  <c:v>0.61520833333333336</c:v>
                </c:pt>
                <c:pt idx="2411">
                  <c:v>0.61526620370370366</c:v>
                </c:pt>
                <c:pt idx="2412">
                  <c:v>0.61532407407407408</c:v>
                </c:pt>
                <c:pt idx="2413">
                  <c:v>0.6153819444444445</c:v>
                </c:pt>
                <c:pt idx="2414">
                  <c:v>0.6154398148148148</c:v>
                </c:pt>
                <c:pt idx="2415">
                  <c:v>0.61549768518518522</c:v>
                </c:pt>
                <c:pt idx="2416">
                  <c:v>0.61555555555555552</c:v>
                </c:pt>
                <c:pt idx="2417">
                  <c:v>0.61561342592592594</c:v>
                </c:pt>
                <c:pt idx="2418">
                  <c:v>0.61567129629629624</c:v>
                </c:pt>
                <c:pt idx="2419">
                  <c:v>0.61572916666666666</c:v>
                </c:pt>
                <c:pt idx="2420">
                  <c:v>0.61578703703703708</c:v>
                </c:pt>
                <c:pt idx="2421">
                  <c:v>0.61584490740740738</c:v>
                </c:pt>
                <c:pt idx="2422">
                  <c:v>0.6159027777777778</c:v>
                </c:pt>
                <c:pt idx="2423">
                  <c:v>0.6159606481481481</c:v>
                </c:pt>
                <c:pt idx="2424">
                  <c:v>0.61601851851851852</c:v>
                </c:pt>
                <c:pt idx="2425">
                  <c:v>0.61607638888888894</c:v>
                </c:pt>
                <c:pt idx="2426">
                  <c:v>0.61613425925925924</c:v>
                </c:pt>
                <c:pt idx="2427">
                  <c:v>0.61619212962962966</c:v>
                </c:pt>
                <c:pt idx="2428">
                  <c:v>0.61624999999999996</c:v>
                </c:pt>
                <c:pt idx="2429">
                  <c:v>0.61630787037037038</c:v>
                </c:pt>
                <c:pt idx="2430">
                  <c:v>0.61636574074074069</c:v>
                </c:pt>
                <c:pt idx="2431">
                  <c:v>0.6164236111111111</c:v>
                </c:pt>
                <c:pt idx="2432">
                  <c:v>0.61648148148148152</c:v>
                </c:pt>
                <c:pt idx="2433">
                  <c:v>0.61653935185185182</c:v>
                </c:pt>
                <c:pt idx="2434">
                  <c:v>0.61659722222222224</c:v>
                </c:pt>
                <c:pt idx="2435">
                  <c:v>0.61665509259259255</c:v>
                </c:pt>
                <c:pt idx="2436">
                  <c:v>0.61671296296296296</c:v>
                </c:pt>
                <c:pt idx="2437">
                  <c:v>0.61677083333333338</c:v>
                </c:pt>
                <c:pt idx="2438">
                  <c:v>0.61682870370370368</c:v>
                </c:pt>
                <c:pt idx="2439">
                  <c:v>0.6168865740740741</c:v>
                </c:pt>
                <c:pt idx="2440">
                  <c:v>0.61694444444444441</c:v>
                </c:pt>
                <c:pt idx="2441">
                  <c:v>0.61700231481481482</c:v>
                </c:pt>
                <c:pt idx="2442">
                  <c:v>0.61706018518518524</c:v>
                </c:pt>
                <c:pt idx="2443">
                  <c:v>0.61711805555555554</c:v>
                </c:pt>
                <c:pt idx="2444">
                  <c:v>0.61717592592592596</c:v>
                </c:pt>
                <c:pt idx="2445">
                  <c:v>0.61724537037037042</c:v>
                </c:pt>
                <c:pt idx="2446">
                  <c:v>0.61730324074074072</c:v>
                </c:pt>
                <c:pt idx="2447">
                  <c:v>0.61736111111111114</c:v>
                </c:pt>
                <c:pt idx="2448">
                  <c:v>0.61741898148148144</c:v>
                </c:pt>
                <c:pt idx="2449">
                  <c:v>0.61747685185185186</c:v>
                </c:pt>
                <c:pt idx="2450">
                  <c:v>0.61753472222222228</c:v>
                </c:pt>
                <c:pt idx="2451">
                  <c:v>0.61759259259259258</c:v>
                </c:pt>
                <c:pt idx="2452">
                  <c:v>0.617650462962963</c:v>
                </c:pt>
                <c:pt idx="2453">
                  <c:v>0.6177083333333333</c:v>
                </c:pt>
                <c:pt idx="2454">
                  <c:v>0.61776620370370372</c:v>
                </c:pt>
                <c:pt idx="2455">
                  <c:v>0.61782407407407403</c:v>
                </c:pt>
                <c:pt idx="2456">
                  <c:v>0.61788194444444444</c:v>
                </c:pt>
                <c:pt idx="2457">
                  <c:v>0.61793981481481486</c:v>
                </c:pt>
                <c:pt idx="2458">
                  <c:v>0.61799768518518516</c:v>
                </c:pt>
                <c:pt idx="2459">
                  <c:v>0.61805555555555558</c:v>
                </c:pt>
                <c:pt idx="2460">
                  <c:v>0.61811342592592589</c:v>
                </c:pt>
                <c:pt idx="2461">
                  <c:v>0.6181712962962963</c:v>
                </c:pt>
                <c:pt idx="2462">
                  <c:v>0.61822916666666672</c:v>
                </c:pt>
                <c:pt idx="2463">
                  <c:v>0.61828703703703702</c:v>
                </c:pt>
                <c:pt idx="2464">
                  <c:v>0.61834490740740744</c:v>
                </c:pt>
                <c:pt idx="2465">
                  <c:v>0.61840277777777775</c:v>
                </c:pt>
                <c:pt idx="2466">
                  <c:v>0.61846064814814816</c:v>
                </c:pt>
                <c:pt idx="2467">
                  <c:v>0.61851851851851847</c:v>
                </c:pt>
                <c:pt idx="2468">
                  <c:v>0.61857638888888888</c:v>
                </c:pt>
                <c:pt idx="2469">
                  <c:v>0.6186342592592593</c:v>
                </c:pt>
                <c:pt idx="2470">
                  <c:v>0.61869212962962961</c:v>
                </c:pt>
                <c:pt idx="2471">
                  <c:v>0.61875000000000002</c:v>
                </c:pt>
                <c:pt idx="2472">
                  <c:v>0.61880787037037033</c:v>
                </c:pt>
                <c:pt idx="2473">
                  <c:v>0.61886574074074074</c:v>
                </c:pt>
                <c:pt idx="2474">
                  <c:v>0.61892361111111116</c:v>
                </c:pt>
                <c:pt idx="2475">
                  <c:v>0.61898148148148147</c:v>
                </c:pt>
                <c:pt idx="2476">
                  <c:v>0.61903935185185188</c:v>
                </c:pt>
                <c:pt idx="2477">
                  <c:v>0.61909722222222219</c:v>
                </c:pt>
                <c:pt idx="2478">
                  <c:v>0.6191550925925926</c:v>
                </c:pt>
                <c:pt idx="2479">
                  <c:v>0.61921296296296291</c:v>
                </c:pt>
                <c:pt idx="2480">
                  <c:v>0.61927083333333333</c:v>
                </c:pt>
                <c:pt idx="2481">
                  <c:v>0.61932870370370374</c:v>
                </c:pt>
                <c:pt idx="2482">
                  <c:v>0.61938657407407405</c:v>
                </c:pt>
                <c:pt idx="2483">
                  <c:v>0.61944444444444446</c:v>
                </c:pt>
                <c:pt idx="2484">
                  <c:v>0.61950231481481477</c:v>
                </c:pt>
                <c:pt idx="2485">
                  <c:v>0.61956018518518519</c:v>
                </c:pt>
                <c:pt idx="2486">
                  <c:v>0.6196180555555556</c:v>
                </c:pt>
                <c:pt idx="2487">
                  <c:v>0.61967592592592591</c:v>
                </c:pt>
                <c:pt idx="2488">
                  <c:v>0.61973379629629632</c:v>
                </c:pt>
                <c:pt idx="2489">
                  <c:v>0.61979166666666663</c:v>
                </c:pt>
                <c:pt idx="2490">
                  <c:v>0.61984953703703705</c:v>
                </c:pt>
                <c:pt idx="2491">
                  <c:v>0.61990740740740746</c:v>
                </c:pt>
                <c:pt idx="2492">
                  <c:v>0.61996527777777777</c:v>
                </c:pt>
                <c:pt idx="2493">
                  <c:v>0.62002314814814818</c:v>
                </c:pt>
                <c:pt idx="2494">
                  <c:v>0.62008101851851849</c:v>
                </c:pt>
                <c:pt idx="2495">
                  <c:v>0.62013888888888891</c:v>
                </c:pt>
                <c:pt idx="2496">
                  <c:v>0.62019675925925921</c:v>
                </c:pt>
                <c:pt idx="2497">
                  <c:v>0.62025462962962963</c:v>
                </c:pt>
                <c:pt idx="2498">
                  <c:v>0.62031250000000004</c:v>
                </c:pt>
                <c:pt idx="2499">
                  <c:v>0.62037037037037035</c:v>
                </c:pt>
                <c:pt idx="2500">
                  <c:v>0.62042824074074077</c:v>
                </c:pt>
                <c:pt idx="2501">
                  <c:v>0.62048611111111107</c:v>
                </c:pt>
                <c:pt idx="2502">
                  <c:v>0.62054398148148149</c:v>
                </c:pt>
                <c:pt idx="2503">
                  <c:v>0.6206018518518519</c:v>
                </c:pt>
                <c:pt idx="2504">
                  <c:v>0.62065972222222221</c:v>
                </c:pt>
                <c:pt idx="2505">
                  <c:v>0.62071759259259263</c:v>
                </c:pt>
                <c:pt idx="2506">
                  <c:v>0.62077546296296293</c:v>
                </c:pt>
                <c:pt idx="2507">
                  <c:v>0.62083333333333335</c:v>
                </c:pt>
                <c:pt idx="2508">
                  <c:v>0.62089120370370365</c:v>
                </c:pt>
                <c:pt idx="2509">
                  <c:v>0.62094907407407407</c:v>
                </c:pt>
                <c:pt idx="2510">
                  <c:v>0.62100694444444449</c:v>
                </c:pt>
                <c:pt idx="2511">
                  <c:v>0.62106481481481479</c:v>
                </c:pt>
                <c:pt idx="2512">
                  <c:v>0.62112268518518521</c:v>
                </c:pt>
                <c:pt idx="2513">
                  <c:v>0.62118055555555551</c:v>
                </c:pt>
                <c:pt idx="2514">
                  <c:v>0.62123842592592593</c:v>
                </c:pt>
                <c:pt idx="2515">
                  <c:v>0.62129629629629635</c:v>
                </c:pt>
                <c:pt idx="2516">
                  <c:v>0.62135416666666665</c:v>
                </c:pt>
                <c:pt idx="2517">
                  <c:v>0.62141203703703707</c:v>
                </c:pt>
                <c:pt idx="2518">
                  <c:v>0.62146990740740737</c:v>
                </c:pt>
                <c:pt idx="2519">
                  <c:v>0.62152777777777779</c:v>
                </c:pt>
                <c:pt idx="2520">
                  <c:v>0.6215856481481481</c:v>
                </c:pt>
                <c:pt idx="2521">
                  <c:v>0.62164351851851851</c:v>
                </c:pt>
                <c:pt idx="2522">
                  <c:v>0.62170138888888893</c:v>
                </c:pt>
                <c:pt idx="2523">
                  <c:v>0.62175925925925923</c:v>
                </c:pt>
                <c:pt idx="2524">
                  <c:v>0.62181712962962965</c:v>
                </c:pt>
                <c:pt idx="2525">
                  <c:v>0.62187499999999996</c:v>
                </c:pt>
                <c:pt idx="2526">
                  <c:v>0.62193287037037037</c:v>
                </c:pt>
                <c:pt idx="2527">
                  <c:v>0.62199074074074079</c:v>
                </c:pt>
                <c:pt idx="2528">
                  <c:v>0.62204861111111109</c:v>
                </c:pt>
                <c:pt idx="2529">
                  <c:v>0.62210648148148151</c:v>
                </c:pt>
                <c:pt idx="2530">
                  <c:v>0.62216435185185182</c:v>
                </c:pt>
                <c:pt idx="2531">
                  <c:v>0.62222222222222223</c:v>
                </c:pt>
                <c:pt idx="2532">
                  <c:v>0.62228009259259254</c:v>
                </c:pt>
                <c:pt idx="2533">
                  <c:v>0.62233796296296295</c:v>
                </c:pt>
                <c:pt idx="2534">
                  <c:v>0.62239583333333337</c:v>
                </c:pt>
                <c:pt idx="2535">
                  <c:v>0.62245370370370368</c:v>
                </c:pt>
                <c:pt idx="2536">
                  <c:v>0.62251157407407409</c:v>
                </c:pt>
                <c:pt idx="2537">
                  <c:v>0.6225694444444444</c:v>
                </c:pt>
                <c:pt idx="2538">
                  <c:v>0.62262731481481481</c:v>
                </c:pt>
                <c:pt idx="2539">
                  <c:v>0.62268518518518523</c:v>
                </c:pt>
                <c:pt idx="2540">
                  <c:v>0.62274305555555554</c:v>
                </c:pt>
                <c:pt idx="2541">
                  <c:v>0.62280092592592595</c:v>
                </c:pt>
                <c:pt idx="2542">
                  <c:v>0.62285879629629626</c:v>
                </c:pt>
                <c:pt idx="2543">
                  <c:v>0.62291666666666667</c:v>
                </c:pt>
                <c:pt idx="2544">
                  <c:v>0.62297453703703709</c:v>
                </c:pt>
                <c:pt idx="2545">
                  <c:v>0.6230324074074074</c:v>
                </c:pt>
                <c:pt idx="2546">
                  <c:v>0.62309027777777781</c:v>
                </c:pt>
                <c:pt idx="2547">
                  <c:v>0.62314814814814812</c:v>
                </c:pt>
                <c:pt idx="2548">
                  <c:v>0.62320601851851853</c:v>
                </c:pt>
                <c:pt idx="2549">
                  <c:v>0.62326388888888884</c:v>
                </c:pt>
                <c:pt idx="2550">
                  <c:v>0.62332175925925926</c:v>
                </c:pt>
                <c:pt idx="2551">
                  <c:v>0.62337962962962967</c:v>
                </c:pt>
                <c:pt idx="2552">
                  <c:v>0.62343749999999998</c:v>
                </c:pt>
                <c:pt idx="2553">
                  <c:v>0.62349537037037039</c:v>
                </c:pt>
                <c:pt idx="2554">
                  <c:v>0.6235532407407407</c:v>
                </c:pt>
                <c:pt idx="2555">
                  <c:v>0.62361111111111112</c:v>
                </c:pt>
                <c:pt idx="2556">
                  <c:v>0.62366898148148153</c:v>
                </c:pt>
                <c:pt idx="2557">
                  <c:v>0.62372685185185184</c:v>
                </c:pt>
                <c:pt idx="2558">
                  <c:v>0.62378472222222225</c:v>
                </c:pt>
                <c:pt idx="2559">
                  <c:v>0.62384259259259256</c:v>
                </c:pt>
                <c:pt idx="2560">
                  <c:v>0.62390046296296298</c:v>
                </c:pt>
                <c:pt idx="2561">
                  <c:v>0.62395833333333328</c:v>
                </c:pt>
                <c:pt idx="2562">
                  <c:v>0.6240162037037037</c:v>
                </c:pt>
                <c:pt idx="2563">
                  <c:v>0.62407407407407411</c:v>
                </c:pt>
                <c:pt idx="2564">
                  <c:v>0.62413194444444442</c:v>
                </c:pt>
                <c:pt idx="2565">
                  <c:v>0.62418981481481484</c:v>
                </c:pt>
                <c:pt idx="2566">
                  <c:v>0.62424768518518514</c:v>
                </c:pt>
                <c:pt idx="2567">
                  <c:v>0.62430555555555556</c:v>
                </c:pt>
                <c:pt idx="2568">
                  <c:v>0.62436342592592597</c:v>
                </c:pt>
                <c:pt idx="2569">
                  <c:v>0.62442129629629628</c:v>
                </c:pt>
                <c:pt idx="2570">
                  <c:v>0.6244791666666667</c:v>
                </c:pt>
                <c:pt idx="2571">
                  <c:v>0.624537037037037</c:v>
                </c:pt>
                <c:pt idx="2572">
                  <c:v>0.62459490740740742</c:v>
                </c:pt>
                <c:pt idx="2573">
                  <c:v>0.62465277777777772</c:v>
                </c:pt>
                <c:pt idx="2574">
                  <c:v>0.62471064814814814</c:v>
                </c:pt>
                <c:pt idx="2575">
                  <c:v>0.62476851851851856</c:v>
                </c:pt>
                <c:pt idx="2576">
                  <c:v>0.62482638888888886</c:v>
                </c:pt>
                <c:pt idx="2577">
                  <c:v>0.62488425925925928</c:v>
                </c:pt>
                <c:pt idx="2578">
                  <c:v>0.62494212962962958</c:v>
                </c:pt>
                <c:pt idx="2579">
                  <c:v>0.625</c:v>
                </c:pt>
                <c:pt idx="2580">
                  <c:v>0.62505787037037042</c:v>
                </c:pt>
                <c:pt idx="2581">
                  <c:v>0.62511574074074072</c:v>
                </c:pt>
                <c:pt idx="2582">
                  <c:v>0.62517361111111114</c:v>
                </c:pt>
                <c:pt idx="2583">
                  <c:v>0.62524305555555559</c:v>
                </c:pt>
                <c:pt idx="2584">
                  <c:v>0.6253009259259259</c:v>
                </c:pt>
                <c:pt idx="2585">
                  <c:v>0.62535879629629632</c:v>
                </c:pt>
                <c:pt idx="2586">
                  <c:v>0.62541666666666662</c:v>
                </c:pt>
                <c:pt idx="2587">
                  <c:v>0.62547453703703704</c:v>
                </c:pt>
                <c:pt idx="2588">
                  <c:v>0.62553240740740745</c:v>
                </c:pt>
                <c:pt idx="2589">
                  <c:v>0.62559027777777776</c:v>
                </c:pt>
                <c:pt idx="2590">
                  <c:v>0.62564814814814818</c:v>
                </c:pt>
                <c:pt idx="2591">
                  <c:v>0.62570601851851848</c:v>
                </c:pt>
                <c:pt idx="2592">
                  <c:v>0.6257638888888889</c:v>
                </c:pt>
                <c:pt idx="2593">
                  <c:v>0.62582175925925931</c:v>
                </c:pt>
                <c:pt idx="2594">
                  <c:v>0.62587962962962962</c:v>
                </c:pt>
                <c:pt idx="2595">
                  <c:v>0.62593750000000004</c:v>
                </c:pt>
                <c:pt idx="2596">
                  <c:v>0.62599537037037034</c:v>
                </c:pt>
                <c:pt idx="2597">
                  <c:v>0.62605324074074076</c:v>
                </c:pt>
                <c:pt idx="2598">
                  <c:v>0.62611111111111106</c:v>
                </c:pt>
                <c:pt idx="2599">
                  <c:v>0.62616898148148148</c:v>
                </c:pt>
                <c:pt idx="2600">
                  <c:v>0.6262268518518519</c:v>
                </c:pt>
                <c:pt idx="2601">
                  <c:v>0.6262847222222222</c:v>
                </c:pt>
                <c:pt idx="2602">
                  <c:v>0.62634259259259262</c:v>
                </c:pt>
                <c:pt idx="2603">
                  <c:v>0.62640046296296292</c:v>
                </c:pt>
                <c:pt idx="2604">
                  <c:v>0.62645833333333334</c:v>
                </c:pt>
                <c:pt idx="2605">
                  <c:v>0.62651620370370376</c:v>
                </c:pt>
                <c:pt idx="2606">
                  <c:v>0.62657407407407406</c:v>
                </c:pt>
                <c:pt idx="2607">
                  <c:v>0.62663194444444448</c:v>
                </c:pt>
                <c:pt idx="2608">
                  <c:v>0.62668981481481478</c:v>
                </c:pt>
                <c:pt idx="2609">
                  <c:v>0.6267476851851852</c:v>
                </c:pt>
                <c:pt idx="2610">
                  <c:v>0.6268055555555555</c:v>
                </c:pt>
                <c:pt idx="2611">
                  <c:v>0.62686342592592592</c:v>
                </c:pt>
                <c:pt idx="2612">
                  <c:v>0.62692129629629634</c:v>
                </c:pt>
                <c:pt idx="2613">
                  <c:v>0.62697916666666664</c:v>
                </c:pt>
                <c:pt idx="2614">
                  <c:v>0.62703703703703706</c:v>
                </c:pt>
                <c:pt idx="2615">
                  <c:v>0.62709490740740736</c:v>
                </c:pt>
                <c:pt idx="2616">
                  <c:v>0.62715277777777778</c:v>
                </c:pt>
                <c:pt idx="2617">
                  <c:v>0.6272106481481482</c:v>
                </c:pt>
                <c:pt idx="2618">
                  <c:v>0.6272685185185185</c:v>
                </c:pt>
                <c:pt idx="2619">
                  <c:v>0.62732638888888892</c:v>
                </c:pt>
                <c:pt idx="2620">
                  <c:v>0.62738425925925922</c:v>
                </c:pt>
                <c:pt idx="2621">
                  <c:v>0.62744212962962964</c:v>
                </c:pt>
                <c:pt idx="2622">
                  <c:v>0.62749999999999995</c:v>
                </c:pt>
                <c:pt idx="2623">
                  <c:v>0.62755787037037036</c:v>
                </c:pt>
                <c:pt idx="2624">
                  <c:v>0.62761574074074078</c:v>
                </c:pt>
                <c:pt idx="2625">
                  <c:v>0.62767361111111108</c:v>
                </c:pt>
                <c:pt idx="2626">
                  <c:v>0.6277314814814815</c:v>
                </c:pt>
                <c:pt idx="2627">
                  <c:v>0.62778935185185181</c:v>
                </c:pt>
                <c:pt idx="2628">
                  <c:v>0.62784722222222222</c:v>
                </c:pt>
                <c:pt idx="2629">
                  <c:v>0.62790509259259264</c:v>
                </c:pt>
                <c:pt idx="2630">
                  <c:v>0.62796296296296295</c:v>
                </c:pt>
                <c:pt idx="2631">
                  <c:v>0.62802083333333336</c:v>
                </c:pt>
                <c:pt idx="2632">
                  <c:v>0.62807870370370367</c:v>
                </c:pt>
                <c:pt idx="2633">
                  <c:v>0.62813657407407408</c:v>
                </c:pt>
                <c:pt idx="2634">
                  <c:v>0.6281944444444445</c:v>
                </c:pt>
                <c:pt idx="2635">
                  <c:v>0.62825231481481481</c:v>
                </c:pt>
                <c:pt idx="2636">
                  <c:v>0.62831018518518522</c:v>
                </c:pt>
                <c:pt idx="2637">
                  <c:v>0.62836805555555553</c:v>
                </c:pt>
                <c:pt idx="2638">
                  <c:v>0.62842592592592594</c:v>
                </c:pt>
                <c:pt idx="2639">
                  <c:v>0.62848379629629625</c:v>
                </c:pt>
                <c:pt idx="2640">
                  <c:v>0.62854166666666667</c:v>
                </c:pt>
                <c:pt idx="2641">
                  <c:v>0.62859953703703708</c:v>
                </c:pt>
                <c:pt idx="2642">
                  <c:v>0.62865740740740739</c:v>
                </c:pt>
                <c:pt idx="2643">
                  <c:v>0.6287152777777778</c:v>
                </c:pt>
                <c:pt idx="2644">
                  <c:v>0.62877314814814811</c:v>
                </c:pt>
                <c:pt idx="2645">
                  <c:v>0.62883101851851853</c:v>
                </c:pt>
                <c:pt idx="2646">
                  <c:v>0.62888888888888894</c:v>
                </c:pt>
                <c:pt idx="2647">
                  <c:v>0.62894675925925925</c:v>
                </c:pt>
                <c:pt idx="2648">
                  <c:v>0.62900462962962966</c:v>
                </c:pt>
                <c:pt idx="2649">
                  <c:v>0.62906249999999997</c:v>
                </c:pt>
                <c:pt idx="2650">
                  <c:v>0.62912037037037039</c:v>
                </c:pt>
                <c:pt idx="2651">
                  <c:v>0.62917824074074069</c:v>
                </c:pt>
                <c:pt idx="2652">
                  <c:v>0.62923611111111111</c:v>
                </c:pt>
                <c:pt idx="2653">
                  <c:v>0.62929398148148152</c:v>
                </c:pt>
                <c:pt idx="2654">
                  <c:v>0.62935185185185183</c:v>
                </c:pt>
                <c:pt idx="2655">
                  <c:v>0.62940972222222225</c:v>
                </c:pt>
                <c:pt idx="2656">
                  <c:v>0.62946759259259255</c:v>
                </c:pt>
                <c:pt idx="2657">
                  <c:v>0.62952546296296297</c:v>
                </c:pt>
                <c:pt idx="2658">
                  <c:v>0.62958333333333338</c:v>
                </c:pt>
                <c:pt idx="2659">
                  <c:v>0.62964120370370369</c:v>
                </c:pt>
                <c:pt idx="2660">
                  <c:v>0.62969907407407411</c:v>
                </c:pt>
                <c:pt idx="2661">
                  <c:v>0.62975694444444441</c:v>
                </c:pt>
                <c:pt idx="2662">
                  <c:v>0.62981481481481483</c:v>
                </c:pt>
                <c:pt idx="2663">
                  <c:v>0.62987268518518513</c:v>
                </c:pt>
                <c:pt idx="2664">
                  <c:v>0.62993055555555555</c:v>
                </c:pt>
                <c:pt idx="2665">
                  <c:v>0.62998842592592597</c:v>
                </c:pt>
                <c:pt idx="2666">
                  <c:v>0.63004629629629627</c:v>
                </c:pt>
                <c:pt idx="2667">
                  <c:v>0.63010416666666669</c:v>
                </c:pt>
                <c:pt idx="2668">
                  <c:v>0.63016203703703699</c:v>
                </c:pt>
                <c:pt idx="2669">
                  <c:v>0.63021990740740741</c:v>
                </c:pt>
                <c:pt idx="2670">
                  <c:v>0.63027777777777783</c:v>
                </c:pt>
                <c:pt idx="2671">
                  <c:v>0.63033564814814813</c:v>
                </c:pt>
                <c:pt idx="2672">
                  <c:v>0.63039351851851855</c:v>
                </c:pt>
                <c:pt idx="2673">
                  <c:v>0.63045138888888885</c:v>
                </c:pt>
                <c:pt idx="2674">
                  <c:v>0.63050925925925927</c:v>
                </c:pt>
                <c:pt idx="2675">
                  <c:v>0.63056712962962957</c:v>
                </c:pt>
                <c:pt idx="2676">
                  <c:v>0.63062499999999999</c:v>
                </c:pt>
                <c:pt idx="2677">
                  <c:v>0.63068287037037041</c:v>
                </c:pt>
                <c:pt idx="2678">
                  <c:v>0.63074074074074071</c:v>
                </c:pt>
                <c:pt idx="2679">
                  <c:v>0.63079861111111113</c:v>
                </c:pt>
                <c:pt idx="2680">
                  <c:v>0.63085648148148143</c:v>
                </c:pt>
                <c:pt idx="2681">
                  <c:v>0.63091435185185185</c:v>
                </c:pt>
                <c:pt idx="2682">
                  <c:v>0.63097222222222227</c:v>
                </c:pt>
                <c:pt idx="2683">
                  <c:v>0.63103009259259257</c:v>
                </c:pt>
                <c:pt idx="2684">
                  <c:v>0.63108796296296299</c:v>
                </c:pt>
                <c:pt idx="2685">
                  <c:v>0.63114583333333329</c:v>
                </c:pt>
                <c:pt idx="2686">
                  <c:v>0.63120370370370371</c:v>
                </c:pt>
                <c:pt idx="2687">
                  <c:v>0.63126157407407413</c:v>
                </c:pt>
                <c:pt idx="2688">
                  <c:v>0.63131944444444443</c:v>
                </c:pt>
                <c:pt idx="2689">
                  <c:v>0.63137731481481485</c:v>
                </c:pt>
                <c:pt idx="2690">
                  <c:v>0.63143518518518515</c:v>
                </c:pt>
                <c:pt idx="2691">
                  <c:v>0.63149305555555557</c:v>
                </c:pt>
                <c:pt idx="2692">
                  <c:v>0.63155092592592588</c:v>
                </c:pt>
                <c:pt idx="2693">
                  <c:v>0.63160879629629629</c:v>
                </c:pt>
                <c:pt idx="2694">
                  <c:v>0.63166666666666671</c:v>
                </c:pt>
                <c:pt idx="2695">
                  <c:v>0.63172453703703701</c:v>
                </c:pt>
                <c:pt idx="2696">
                  <c:v>0.63178240740740743</c:v>
                </c:pt>
                <c:pt idx="2697">
                  <c:v>0.63184027777777774</c:v>
                </c:pt>
                <c:pt idx="2698">
                  <c:v>0.63189814814814815</c:v>
                </c:pt>
                <c:pt idx="2699">
                  <c:v>0.63195601851851857</c:v>
                </c:pt>
                <c:pt idx="2700">
                  <c:v>0.63201388888888888</c:v>
                </c:pt>
                <c:pt idx="2701">
                  <c:v>0.63207175925925929</c:v>
                </c:pt>
                <c:pt idx="2702">
                  <c:v>0.6321296296296296</c:v>
                </c:pt>
                <c:pt idx="2703">
                  <c:v>0.63218750000000001</c:v>
                </c:pt>
                <c:pt idx="2704">
                  <c:v>0.63224537037037032</c:v>
                </c:pt>
                <c:pt idx="2705">
                  <c:v>0.63230324074074074</c:v>
                </c:pt>
                <c:pt idx="2706">
                  <c:v>0.63236111111111115</c:v>
                </c:pt>
                <c:pt idx="2707">
                  <c:v>0.63241898148148146</c:v>
                </c:pt>
                <c:pt idx="2708">
                  <c:v>0.63247685185185187</c:v>
                </c:pt>
                <c:pt idx="2709">
                  <c:v>0.63253472222222218</c:v>
                </c:pt>
                <c:pt idx="2710">
                  <c:v>0.6325925925925926</c:v>
                </c:pt>
                <c:pt idx="2711">
                  <c:v>0.63265046296296301</c:v>
                </c:pt>
                <c:pt idx="2712">
                  <c:v>0.63270833333333332</c:v>
                </c:pt>
                <c:pt idx="2713">
                  <c:v>0.63276620370370373</c:v>
                </c:pt>
                <c:pt idx="2714">
                  <c:v>0.63282407407407404</c:v>
                </c:pt>
                <c:pt idx="2715">
                  <c:v>0.63288194444444446</c:v>
                </c:pt>
                <c:pt idx="2716">
                  <c:v>0.63293981481481476</c:v>
                </c:pt>
                <c:pt idx="2717">
                  <c:v>0.63299768518518518</c:v>
                </c:pt>
                <c:pt idx="2718">
                  <c:v>0.63305555555555559</c:v>
                </c:pt>
                <c:pt idx="2719">
                  <c:v>0.6331134259259259</c:v>
                </c:pt>
                <c:pt idx="2720">
                  <c:v>0.63317129629629632</c:v>
                </c:pt>
                <c:pt idx="2721">
                  <c:v>0.63322916666666662</c:v>
                </c:pt>
                <c:pt idx="2722">
                  <c:v>0.63328703703703704</c:v>
                </c:pt>
                <c:pt idx="2723">
                  <c:v>0.63334490740740745</c:v>
                </c:pt>
                <c:pt idx="2724">
                  <c:v>0.63340277777777776</c:v>
                </c:pt>
                <c:pt idx="2725">
                  <c:v>0.63346064814814818</c:v>
                </c:pt>
                <c:pt idx="2726">
                  <c:v>0.63351851851851848</c:v>
                </c:pt>
                <c:pt idx="2727">
                  <c:v>0.6335763888888889</c:v>
                </c:pt>
                <c:pt idx="2728">
                  <c:v>0.63363425925925931</c:v>
                </c:pt>
                <c:pt idx="2729">
                  <c:v>0.63369212962962962</c:v>
                </c:pt>
                <c:pt idx="2730">
                  <c:v>0.63375000000000004</c:v>
                </c:pt>
                <c:pt idx="2731">
                  <c:v>0.63380787037037034</c:v>
                </c:pt>
                <c:pt idx="2732">
                  <c:v>0.63386574074074076</c:v>
                </c:pt>
                <c:pt idx="2733">
                  <c:v>0.63392361111111106</c:v>
                </c:pt>
                <c:pt idx="2734">
                  <c:v>0.63398148148148148</c:v>
                </c:pt>
                <c:pt idx="2735">
                  <c:v>0.6340393518518519</c:v>
                </c:pt>
                <c:pt idx="2736">
                  <c:v>0.6340972222222222</c:v>
                </c:pt>
                <c:pt idx="2737">
                  <c:v>0.63415509259259262</c:v>
                </c:pt>
                <c:pt idx="2738">
                  <c:v>0.63421296296296292</c:v>
                </c:pt>
                <c:pt idx="2739">
                  <c:v>0.63427083333333334</c:v>
                </c:pt>
                <c:pt idx="2740">
                  <c:v>0.63432870370370376</c:v>
                </c:pt>
                <c:pt idx="2741">
                  <c:v>0.63438657407407406</c:v>
                </c:pt>
                <c:pt idx="2742">
                  <c:v>0.63444444444444448</c:v>
                </c:pt>
                <c:pt idx="2743">
                  <c:v>0.63450231481481478</c:v>
                </c:pt>
                <c:pt idx="2744">
                  <c:v>0.6345601851851852</c:v>
                </c:pt>
                <c:pt idx="2745">
                  <c:v>0.6346180555555555</c:v>
                </c:pt>
                <c:pt idx="2746">
                  <c:v>0.63467592592592592</c:v>
                </c:pt>
                <c:pt idx="2747">
                  <c:v>0.63473379629629634</c:v>
                </c:pt>
                <c:pt idx="2748">
                  <c:v>0.63479166666666664</c:v>
                </c:pt>
                <c:pt idx="2749">
                  <c:v>0.63484953703703706</c:v>
                </c:pt>
                <c:pt idx="2750">
                  <c:v>0.63490740740740736</c:v>
                </c:pt>
                <c:pt idx="2751">
                  <c:v>0.63496527777777778</c:v>
                </c:pt>
                <c:pt idx="2752">
                  <c:v>0.6350231481481482</c:v>
                </c:pt>
                <c:pt idx="2753">
                  <c:v>0.6350810185185185</c:v>
                </c:pt>
                <c:pt idx="2754">
                  <c:v>0.63513888888888892</c:v>
                </c:pt>
                <c:pt idx="2755">
                  <c:v>0.63519675925925922</c:v>
                </c:pt>
                <c:pt idx="2756">
                  <c:v>0.63525462962962964</c:v>
                </c:pt>
                <c:pt idx="2757">
                  <c:v>0.63531249999999995</c:v>
                </c:pt>
                <c:pt idx="2758">
                  <c:v>0.63537037037037036</c:v>
                </c:pt>
                <c:pt idx="2759">
                  <c:v>0.63542824074074078</c:v>
                </c:pt>
                <c:pt idx="2760">
                  <c:v>0.63548611111111108</c:v>
                </c:pt>
                <c:pt idx="2761">
                  <c:v>0.6355439814814815</c:v>
                </c:pt>
                <c:pt idx="2762">
                  <c:v>0.63561342592592596</c:v>
                </c:pt>
                <c:pt idx="2763">
                  <c:v>0.63567129629629626</c:v>
                </c:pt>
                <c:pt idx="2764">
                  <c:v>0.63572916666666668</c:v>
                </c:pt>
                <c:pt idx="2765">
                  <c:v>0.63578703703703698</c:v>
                </c:pt>
                <c:pt idx="2766">
                  <c:v>0.6358449074074074</c:v>
                </c:pt>
                <c:pt idx="2767">
                  <c:v>0.63590277777777782</c:v>
                </c:pt>
                <c:pt idx="2768">
                  <c:v>0.63596064814814812</c:v>
                </c:pt>
                <c:pt idx="2769">
                  <c:v>0.63601851851851854</c:v>
                </c:pt>
                <c:pt idx="2770">
                  <c:v>0.63607638888888884</c:v>
                </c:pt>
                <c:pt idx="2771">
                  <c:v>0.63613425925925926</c:v>
                </c:pt>
                <c:pt idx="2772">
                  <c:v>0.63619212962962968</c:v>
                </c:pt>
                <c:pt idx="2773">
                  <c:v>0.63624999999999998</c:v>
                </c:pt>
                <c:pt idx="2774">
                  <c:v>0.6363078703703704</c:v>
                </c:pt>
                <c:pt idx="2775">
                  <c:v>0.6363657407407407</c:v>
                </c:pt>
                <c:pt idx="2776">
                  <c:v>0.63642361111111112</c:v>
                </c:pt>
                <c:pt idx="2777">
                  <c:v>0.63648148148148154</c:v>
                </c:pt>
                <c:pt idx="2778">
                  <c:v>0.63653935185185184</c:v>
                </c:pt>
                <c:pt idx="2779">
                  <c:v>0.63659722222222226</c:v>
                </c:pt>
                <c:pt idx="2780">
                  <c:v>0.63665509259259256</c:v>
                </c:pt>
                <c:pt idx="2781">
                  <c:v>0.63671296296296298</c:v>
                </c:pt>
                <c:pt idx="2782">
                  <c:v>0.63677083333333329</c:v>
                </c:pt>
                <c:pt idx="2783">
                  <c:v>0.6368287037037037</c:v>
                </c:pt>
                <c:pt idx="2784">
                  <c:v>0.63688657407407412</c:v>
                </c:pt>
                <c:pt idx="2785">
                  <c:v>0.63694444444444442</c:v>
                </c:pt>
                <c:pt idx="2786">
                  <c:v>0.63700231481481484</c:v>
                </c:pt>
                <c:pt idx="2787">
                  <c:v>0.63706018518518515</c:v>
                </c:pt>
                <c:pt idx="2788">
                  <c:v>0.63711805555555556</c:v>
                </c:pt>
                <c:pt idx="2789">
                  <c:v>0.63717592592592598</c:v>
                </c:pt>
                <c:pt idx="2790">
                  <c:v>0.63723379629629628</c:v>
                </c:pt>
                <c:pt idx="2791">
                  <c:v>0.6372916666666667</c:v>
                </c:pt>
                <c:pt idx="2792">
                  <c:v>0.63734953703703701</c:v>
                </c:pt>
                <c:pt idx="2793">
                  <c:v>0.63740740740740742</c:v>
                </c:pt>
                <c:pt idx="2794">
                  <c:v>0.63746527777777773</c:v>
                </c:pt>
                <c:pt idx="2795">
                  <c:v>0.63752314814814814</c:v>
                </c:pt>
                <c:pt idx="2796">
                  <c:v>0.63758101851851856</c:v>
                </c:pt>
                <c:pt idx="2797">
                  <c:v>0.63763888888888887</c:v>
                </c:pt>
                <c:pt idx="2798">
                  <c:v>0.63769675925925928</c:v>
                </c:pt>
                <c:pt idx="2799">
                  <c:v>0.63775462962962959</c:v>
                </c:pt>
                <c:pt idx="2800">
                  <c:v>0.6378125</c:v>
                </c:pt>
                <c:pt idx="2801">
                  <c:v>0.63787037037037042</c:v>
                </c:pt>
                <c:pt idx="2802">
                  <c:v>0.63792824074074073</c:v>
                </c:pt>
                <c:pt idx="2803">
                  <c:v>0.63798611111111114</c:v>
                </c:pt>
                <c:pt idx="2804">
                  <c:v>0.63804398148148145</c:v>
                </c:pt>
                <c:pt idx="2805">
                  <c:v>0.63810185185185186</c:v>
                </c:pt>
                <c:pt idx="2806">
                  <c:v>0.63815972222222217</c:v>
                </c:pt>
                <c:pt idx="2807">
                  <c:v>0.63821759259259259</c:v>
                </c:pt>
                <c:pt idx="2808">
                  <c:v>0.638275462962963</c:v>
                </c:pt>
                <c:pt idx="2809">
                  <c:v>0.63833333333333331</c:v>
                </c:pt>
                <c:pt idx="2810">
                  <c:v>0.63839120370370372</c:v>
                </c:pt>
                <c:pt idx="2811">
                  <c:v>0.63844907407407403</c:v>
                </c:pt>
                <c:pt idx="2812">
                  <c:v>0.63850694444444445</c:v>
                </c:pt>
                <c:pt idx="2813">
                  <c:v>0.63856481481481486</c:v>
                </c:pt>
                <c:pt idx="2814">
                  <c:v>0.63862268518518517</c:v>
                </c:pt>
                <c:pt idx="2815">
                  <c:v>0.63868055555555558</c:v>
                </c:pt>
                <c:pt idx="2816">
                  <c:v>0.63873842592592589</c:v>
                </c:pt>
                <c:pt idx="2817">
                  <c:v>0.63879629629629631</c:v>
                </c:pt>
                <c:pt idx="2818">
                  <c:v>0.63885416666666661</c:v>
                </c:pt>
                <c:pt idx="2819">
                  <c:v>0.63891203703703703</c:v>
                </c:pt>
                <c:pt idx="2820">
                  <c:v>0.63896990740740744</c:v>
                </c:pt>
                <c:pt idx="2821">
                  <c:v>0.63902777777777775</c:v>
                </c:pt>
                <c:pt idx="2822">
                  <c:v>0.63908564814814817</c:v>
                </c:pt>
                <c:pt idx="2823">
                  <c:v>0.63914351851851847</c:v>
                </c:pt>
                <c:pt idx="2824">
                  <c:v>0.63920138888888889</c:v>
                </c:pt>
                <c:pt idx="2825">
                  <c:v>0.6392592592592593</c:v>
                </c:pt>
                <c:pt idx="2826">
                  <c:v>0.63931712962962961</c:v>
                </c:pt>
                <c:pt idx="2827">
                  <c:v>0.63937500000000003</c:v>
                </c:pt>
                <c:pt idx="2828">
                  <c:v>0.63943287037037033</c:v>
                </c:pt>
                <c:pt idx="2829">
                  <c:v>0.63949074074074075</c:v>
                </c:pt>
                <c:pt idx="2830">
                  <c:v>0.63954861111111116</c:v>
                </c:pt>
                <c:pt idx="2831">
                  <c:v>0.63960648148148147</c:v>
                </c:pt>
                <c:pt idx="2832">
                  <c:v>0.63966435185185189</c:v>
                </c:pt>
                <c:pt idx="2833">
                  <c:v>0.63972222222222219</c:v>
                </c:pt>
                <c:pt idx="2834">
                  <c:v>0.63978009259259261</c:v>
                </c:pt>
                <c:pt idx="2835">
                  <c:v>0.63983796296296291</c:v>
                </c:pt>
                <c:pt idx="2836">
                  <c:v>0.63989583333333333</c:v>
                </c:pt>
                <c:pt idx="2837">
                  <c:v>0.63995370370370375</c:v>
                </c:pt>
                <c:pt idx="2838">
                  <c:v>0.64001157407407405</c:v>
                </c:pt>
                <c:pt idx="2839">
                  <c:v>0.64006944444444447</c:v>
                </c:pt>
                <c:pt idx="2840">
                  <c:v>0.64012731481481477</c:v>
                </c:pt>
                <c:pt idx="2841">
                  <c:v>0.64018518518518519</c:v>
                </c:pt>
                <c:pt idx="2842">
                  <c:v>0.64024305555555561</c:v>
                </c:pt>
                <c:pt idx="2843">
                  <c:v>0.64030092592592591</c:v>
                </c:pt>
                <c:pt idx="2844">
                  <c:v>0.64035879629629633</c:v>
                </c:pt>
                <c:pt idx="2845">
                  <c:v>0.64041666666666663</c:v>
                </c:pt>
                <c:pt idx="2846">
                  <c:v>0.64047453703703705</c:v>
                </c:pt>
                <c:pt idx="2847">
                  <c:v>0.64053240740740736</c:v>
                </c:pt>
                <c:pt idx="2848">
                  <c:v>0.64059027777777777</c:v>
                </c:pt>
                <c:pt idx="2849">
                  <c:v>0.64064814814814819</c:v>
                </c:pt>
                <c:pt idx="2850">
                  <c:v>0.64070601851851849</c:v>
                </c:pt>
                <c:pt idx="2851">
                  <c:v>0.64076388888888891</c:v>
                </c:pt>
                <c:pt idx="2852">
                  <c:v>0.64082175925925922</c:v>
                </c:pt>
                <c:pt idx="2853">
                  <c:v>0.64087962962962963</c:v>
                </c:pt>
                <c:pt idx="2854">
                  <c:v>0.64093750000000005</c:v>
                </c:pt>
                <c:pt idx="2855">
                  <c:v>0.64099537037037035</c:v>
                </c:pt>
                <c:pt idx="2856">
                  <c:v>0.64105324074074077</c:v>
                </c:pt>
                <c:pt idx="2857">
                  <c:v>0.64111111111111108</c:v>
                </c:pt>
                <c:pt idx="2858">
                  <c:v>0.64116898148148149</c:v>
                </c:pt>
                <c:pt idx="2859">
                  <c:v>0.6412268518518518</c:v>
                </c:pt>
                <c:pt idx="2860">
                  <c:v>0.64128472222222221</c:v>
                </c:pt>
                <c:pt idx="2861">
                  <c:v>0.64134259259259263</c:v>
                </c:pt>
                <c:pt idx="2862">
                  <c:v>0.64140046296296294</c:v>
                </c:pt>
                <c:pt idx="2863">
                  <c:v>0.64145833333333335</c:v>
                </c:pt>
                <c:pt idx="2864">
                  <c:v>0.64151620370370366</c:v>
                </c:pt>
                <c:pt idx="2865">
                  <c:v>0.64157407407407407</c:v>
                </c:pt>
                <c:pt idx="2866">
                  <c:v>0.64163194444444449</c:v>
                </c:pt>
                <c:pt idx="2867">
                  <c:v>0.6416898148148148</c:v>
                </c:pt>
                <c:pt idx="2868">
                  <c:v>0.64174768518518521</c:v>
                </c:pt>
                <c:pt idx="2869">
                  <c:v>0.64180555555555552</c:v>
                </c:pt>
                <c:pt idx="2870">
                  <c:v>0.64186342592592593</c:v>
                </c:pt>
                <c:pt idx="2871">
                  <c:v>0.64192129629629635</c:v>
                </c:pt>
                <c:pt idx="2872">
                  <c:v>0.64197916666666666</c:v>
                </c:pt>
                <c:pt idx="2873">
                  <c:v>0.64203703703703707</c:v>
                </c:pt>
                <c:pt idx="2874">
                  <c:v>0.64209490740740738</c:v>
                </c:pt>
                <c:pt idx="2875">
                  <c:v>0.64215277777777779</c:v>
                </c:pt>
                <c:pt idx="2876">
                  <c:v>0.6422106481481481</c:v>
                </c:pt>
                <c:pt idx="2877">
                  <c:v>0.64226851851851852</c:v>
                </c:pt>
                <c:pt idx="2878">
                  <c:v>0.64232638888888893</c:v>
                </c:pt>
                <c:pt idx="2879">
                  <c:v>0.64238425925925924</c:v>
                </c:pt>
                <c:pt idx="2880">
                  <c:v>0.64244212962962965</c:v>
                </c:pt>
                <c:pt idx="2881">
                  <c:v>0.64249999999999996</c:v>
                </c:pt>
                <c:pt idx="2882">
                  <c:v>0.64255787037037038</c:v>
                </c:pt>
                <c:pt idx="2883">
                  <c:v>0.64261574074074079</c:v>
                </c:pt>
                <c:pt idx="2884">
                  <c:v>0.6426736111111111</c:v>
                </c:pt>
                <c:pt idx="2885">
                  <c:v>0.64273148148148151</c:v>
                </c:pt>
                <c:pt idx="2886">
                  <c:v>0.64278935185185182</c:v>
                </c:pt>
                <c:pt idx="2887">
                  <c:v>0.64284722222222224</c:v>
                </c:pt>
                <c:pt idx="2888">
                  <c:v>0.64290509259259254</c:v>
                </c:pt>
                <c:pt idx="2889">
                  <c:v>0.64296296296296296</c:v>
                </c:pt>
                <c:pt idx="2890">
                  <c:v>0.64302083333333337</c:v>
                </c:pt>
                <c:pt idx="2891">
                  <c:v>0.64307870370370368</c:v>
                </c:pt>
                <c:pt idx="2892">
                  <c:v>0.6431365740740741</c:v>
                </c:pt>
                <c:pt idx="2893">
                  <c:v>0.6431944444444444</c:v>
                </c:pt>
                <c:pt idx="2894">
                  <c:v>0.64325231481481482</c:v>
                </c:pt>
                <c:pt idx="2895">
                  <c:v>0.64331018518518523</c:v>
                </c:pt>
                <c:pt idx="2896">
                  <c:v>0.64336805555555554</c:v>
                </c:pt>
                <c:pt idx="2897">
                  <c:v>0.64342592592592596</c:v>
                </c:pt>
                <c:pt idx="2898">
                  <c:v>0.64348379629629626</c:v>
                </c:pt>
                <c:pt idx="2899">
                  <c:v>0.64354166666666668</c:v>
                </c:pt>
                <c:pt idx="2900">
                  <c:v>0.64359953703703698</c:v>
                </c:pt>
                <c:pt idx="2901">
                  <c:v>0.6436574074074074</c:v>
                </c:pt>
                <c:pt idx="2902">
                  <c:v>0.64371527777777782</c:v>
                </c:pt>
                <c:pt idx="2903">
                  <c:v>0.64377314814814812</c:v>
                </c:pt>
                <c:pt idx="2904">
                  <c:v>0.64383101851851854</c:v>
                </c:pt>
                <c:pt idx="2905">
                  <c:v>0.64388888888888884</c:v>
                </c:pt>
                <c:pt idx="2906">
                  <c:v>0.64394675925925926</c:v>
                </c:pt>
                <c:pt idx="2907">
                  <c:v>0.64400462962962968</c:v>
                </c:pt>
                <c:pt idx="2908">
                  <c:v>0.64406249999999998</c:v>
                </c:pt>
                <c:pt idx="2909">
                  <c:v>0.6441203703703704</c:v>
                </c:pt>
                <c:pt idx="2910">
                  <c:v>0.6441782407407407</c:v>
                </c:pt>
                <c:pt idx="2911">
                  <c:v>0.64423611111111112</c:v>
                </c:pt>
                <c:pt idx="2912">
                  <c:v>0.64429398148148154</c:v>
                </c:pt>
                <c:pt idx="2913">
                  <c:v>0.64435185185185184</c:v>
                </c:pt>
                <c:pt idx="2914">
                  <c:v>0.64440972222222226</c:v>
                </c:pt>
                <c:pt idx="2915">
                  <c:v>0.64446759259259256</c:v>
                </c:pt>
                <c:pt idx="2916">
                  <c:v>0.64452546296296298</c:v>
                </c:pt>
                <c:pt idx="2917">
                  <c:v>0.64458333333333329</c:v>
                </c:pt>
                <c:pt idx="2918">
                  <c:v>0.6446412037037037</c:v>
                </c:pt>
                <c:pt idx="2919">
                  <c:v>0.64469907407407412</c:v>
                </c:pt>
                <c:pt idx="2920">
                  <c:v>0.64475694444444442</c:v>
                </c:pt>
                <c:pt idx="2921">
                  <c:v>0.64481481481481484</c:v>
                </c:pt>
                <c:pt idx="2922">
                  <c:v>0.64487268518518515</c:v>
                </c:pt>
                <c:pt idx="2923">
                  <c:v>0.64493055555555556</c:v>
                </c:pt>
                <c:pt idx="2924">
                  <c:v>0.64498842592592598</c:v>
                </c:pt>
                <c:pt idx="2925">
                  <c:v>0.64504629629629628</c:v>
                </c:pt>
                <c:pt idx="2926">
                  <c:v>0.6451041666666667</c:v>
                </c:pt>
                <c:pt idx="2927">
                  <c:v>0.64516203703703701</c:v>
                </c:pt>
                <c:pt idx="2928">
                  <c:v>0.64521990740740742</c:v>
                </c:pt>
                <c:pt idx="2929">
                  <c:v>0.64527777777777773</c:v>
                </c:pt>
                <c:pt idx="2930">
                  <c:v>0.64533564814814814</c:v>
                </c:pt>
                <c:pt idx="2931">
                  <c:v>0.64539351851851856</c:v>
                </c:pt>
                <c:pt idx="2932">
                  <c:v>0.64545138888888887</c:v>
                </c:pt>
                <c:pt idx="2933">
                  <c:v>0.64550925925925928</c:v>
                </c:pt>
                <c:pt idx="2934">
                  <c:v>0.64556712962962959</c:v>
                </c:pt>
                <c:pt idx="2935">
                  <c:v>0.645625</c:v>
                </c:pt>
                <c:pt idx="2936">
                  <c:v>0.64568287037037042</c:v>
                </c:pt>
                <c:pt idx="2937">
                  <c:v>0.64574074074074073</c:v>
                </c:pt>
                <c:pt idx="2938">
                  <c:v>0.64579861111111114</c:v>
                </c:pt>
                <c:pt idx="2939">
                  <c:v>0.64585648148148145</c:v>
                </c:pt>
                <c:pt idx="2940">
                  <c:v>0.64591435185185186</c:v>
                </c:pt>
                <c:pt idx="2941">
                  <c:v>0.64597222222222217</c:v>
                </c:pt>
                <c:pt idx="2942">
                  <c:v>0.64603009259259259</c:v>
                </c:pt>
                <c:pt idx="2943">
                  <c:v>0.646087962962963</c:v>
                </c:pt>
                <c:pt idx="2944">
                  <c:v>0.64614583333333331</c:v>
                </c:pt>
                <c:pt idx="2945">
                  <c:v>0.64620370370370372</c:v>
                </c:pt>
                <c:pt idx="2946">
                  <c:v>0.64627314814814818</c:v>
                </c:pt>
                <c:pt idx="2947">
                  <c:v>0.64633101851851849</c:v>
                </c:pt>
                <c:pt idx="2948">
                  <c:v>0.6463888888888889</c:v>
                </c:pt>
                <c:pt idx="2949">
                  <c:v>0.64644675925925921</c:v>
                </c:pt>
                <c:pt idx="2950">
                  <c:v>0.64650462962962962</c:v>
                </c:pt>
                <c:pt idx="2951">
                  <c:v>0.64656250000000004</c:v>
                </c:pt>
                <c:pt idx="2952">
                  <c:v>0.64662037037037035</c:v>
                </c:pt>
                <c:pt idx="2953">
                  <c:v>0.64667824074074076</c:v>
                </c:pt>
                <c:pt idx="2954">
                  <c:v>0.64673611111111107</c:v>
                </c:pt>
                <c:pt idx="2955">
                  <c:v>0.64679398148148148</c:v>
                </c:pt>
                <c:pt idx="2956">
                  <c:v>0.6468518518518519</c:v>
                </c:pt>
                <c:pt idx="2957">
                  <c:v>0.64690972222222221</c:v>
                </c:pt>
                <c:pt idx="2958">
                  <c:v>0.64696759259259262</c:v>
                </c:pt>
                <c:pt idx="2959">
                  <c:v>0.64702546296296293</c:v>
                </c:pt>
                <c:pt idx="2960">
                  <c:v>0.64708333333333334</c:v>
                </c:pt>
                <c:pt idx="2961">
                  <c:v>0.64714120370370365</c:v>
                </c:pt>
                <c:pt idx="2962">
                  <c:v>0.64719907407407407</c:v>
                </c:pt>
                <c:pt idx="2963">
                  <c:v>0.64725694444444448</c:v>
                </c:pt>
                <c:pt idx="2964">
                  <c:v>0.64731481481481479</c:v>
                </c:pt>
                <c:pt idx="2965">
                  <c:v>0.6473726851851852</c:v>
                </c:pt>
                <c:pt idx="2966">
                  <c:v>0.64743055555555551</c:v>
                </c:pt>
                <c:pt idx="2967">
                  <c:v>0.64748842592592593</c:v>
                </c:pt>
                <c:pt idx="2968">
                  <c:v>0.64754629629629634</c:v>
                </c:pt>
                <c:pt idx="2969">
                  <c:v>0.64760416666666665</c:v>
                </c:pt>
                <c:pt idx="2970">
                  <c:v>0.64766203703703706</c:v>
                </c:pt>
                <c:pt idx="2971">
                  <c:v>0.64771990740740737</c:v>
                </c:pt>
                <c:pt idx="2972">
                  <c:v>0.64777777777777779</c:v>
                </c:pt>
                <c:pt idx="2973">
                  <c:v>0.6478356481481482</c:v>
                </c:pt>
                <c:pt idx="2974">
                  <c:v>0.64789351851851851</c:v>
                </c:pt>
                <c:pt idx="2975">
                  <c:v>0.64795138888888892</c:v>
                </c:pt>
                <c:pt idx="2976">
                  <c:v>0.64800925925925923</c:v>
                </c:pt>
                <c:pt idx="2977">
                  <c:v>0.64806712962962965</c:v>
                </c:pt>
                <c:pt idx="2978">
                  <c:v>0.64812499999999995</c:v>
                </c:pt>
                <c:pt idx="2979">
                  <c:v>0.64818287037037037</c:v>
                </c:pt>
                <c:pt idx="2980">
                  <c:v>0.64824074074074078</c:v>
                </c:pt>
                <c:pt idx="2981">
                  <c:v>0.64829861111111109</c:v>
                </c:pt>
                <c:pt idx="2982">
                  <c:v>0.64835648148148151</c:v>
                </c:pt>
                <c:pt idx="2983">
                  <c:v>0.64841435185185181</c:v>
                </c:pt>
                <c:pt idx="2984">
                  <c:v>0.64847222222222223</c:v>
                </c:pt>
                <c:pt idx="2985">
                  <c:v>0.64853009259259264</c:v>
                </c:pt>
                <c:pt idx="2986">
                  <c:v>0.64858796296296295</c:v>
                </c:pt>
                <c:pt idx="2987">
                  <c:v>0.64864583333333337</c:v>
                </c:pt>
                <c:pt idx="2988">
                  <c:v>0.64870370370370367</c:v>
                </c:pt>
                <c:pt idx="2989">
                  <c:v>0.64876157407407409</c:v>
                </c:pt>
                <c:pt idx="2990">
                  <c:v>0.64881944444444439</c:v>
                </c:pt>
                <c:pt idx="2991">
                  <c:v>0.64887731481481481</c:v>
                </c:pt>
                <c:pt idx="2992">
                  <c:v>0.64893518518518523</c:v>
                </c:pt>
                <c:pt idx="2993">
                  <c:v>0.64899305555555553</c:v>
                </c:pt>
                <c:pt idx="2994">
                  <c:v>0.64905092592592595</c:v>
                </c:pt>
                <c:pt idx="2995">
                  <c:v>0.64910879629629625</c:v>
                </c:pt>
                <c:pt idx="2996">
                  <c:v>0.64916666666666667</c:v>
                </c:pt>
                <c:pt idx="2997">
                  <c:v>0.64922453703703709</c:v>
                </c:pt>
                <c:pt idx="2998">
                  <c:v>0.64928240740740739</c:v>
                </c:pt>
                <c:pt idx="2999">
                  <c:v>0.64934027777777781</c:v>
                </c:pt>
                <c:pt idx="3000">
                  <c:v>0.64939814814814811</c:v>
                </c:pt>
                <c:pt idx="3001">
                  <c:v>0.64945601851851853</c:v>
                </c:pt>
                <c:pt idx="3002">
                  <c:v>0.64951388888888884</c:v>
                </c:pt>
                <c:pt idx="3003">
                  <c:v>0.64957175925925925</c:v>
                </c:pt>
                <c:pt idx="3004">
                  <c:v>0.64962962962962967</c:v>
                </c:pt>
                <c:pt idx="3005">
                  <c:v>0.64968749999999997</c:v>
                </c:pt>
                <c:pt idx="3006">
                  <c:v>0.64974537037037039</c:v>
                </c:pt>
                <c:pt idx="3007">
                  <c:v>0.6498032407407407</c:v>
                </c:pt>
                <c:pt idx="3008">
                  <c:v>0.64986111111111111</c:v>
                </c:pt>
                <c:pt idx="3009">
                  <c:v>0.64991898148148153</c:v>
                </c:pt>
                <c:pt idx="3010">
                  <c:v>0.64997685185185183</c:v>
                </c:pt>
                <c:pt idx="3011">
                  <c:v>0.65003472222222225</c:v>
                </c:pt>
                <c:pt idx="3012">
                  <c:v>0.65009259259259256</c:v>
                </c:pt>
                <c:pt idx="3013">
                  <c:v>0.65015046296296297</c:v>
                </c:pt>
                <c:pt idx="3014">
                  <c:v>0.65020833333333339</c:v>
                </c:pt>
                <c:pt idx="3015">
                  <c:v>0.65026620370370369</c:v>
                </c:pt>
                <c:pt idx="3016">
                  <c:v>0.65032407407407411</c:v>
                </c:pt>
                <c:pt idx="3017">
                  <c:v>0.65038194444444442</c:v>
                </c:pt>
                <c:pt idx="3018">
                  <c:v>0.65043981481481483</c:v>
                </c:pt>
                <c:pt idx="3019">
                  <c:v>0.65049768518518514</c:v>
                </c:pt>
                <c:pt idx="3020">
                  <c:v>0.65055555555555555</c:v>
                </c:pt>
                <c:pt idx="3021">
                  <c:v>0.65061342592592597</c:v>
                </c:pt>
                <c:pt idx="3022">
                  <c:v>0.65067129629629628</c:v>
                </c:pt>
                <c:pt idx="3023">
                  <c:v>0.65072916666666669</c:v>
                </c:pt>
                <c:pt idx="3024">
                  <c:v>0.650787037037037</c:v>
                </c:pt>
                <c:pt idx="3025">
                  <c:v>0.65084490740740741</c:v>
                </c:pt>
                <c:pt idx="3026">
                  <c:v>0.65090277777777783</c:v>
                </c:pt>
                <c:pt idx="3027">
                  <c:v>0.65096064814814814</c:v>
                </c:pt>
                <c:pt idx="3028">
                  <c:v>0.65101851851851855</c:v>
                </c:pt>
                <c:pt idx="3029">
                  <c:v>0.65107638888888886</c:v>
                </c:pt>
                <c:pt idx="3030">
                  <c:v>0.65113425925925927</c:v>
                </c:pt>
                <c:pt idx="3031">
                  <c:v>0.65119212962962958</c:v>
                </c:pt>
                <c:pt idx="3032">
                  <c:v>0.65125</c:v>
                </c:pt>
                <c:pt idx="3033">
                  <c:v>0.65130787037037041</c:v>
                </c:pt>
                <c:pt idx="3034">
                  <c:v>0.65136574074074072</c:v>
                </c:pt>
                <c:pt idx="3035">
                  <c:v>0.65142361111111113</c:v>
                </c:pt>
                <c:pt idx="3036">
                  <c:v>0.65148148148148144</c:v>
                </c:pt>
                <c:pt idx="3037">
                  <c:v>0.65153935185185186</c:v>
                </c:pt>
                <c:pt idx="3038">
                  <c:v>0.65159722222222227</c:v>
                </c:pt>
                <c:pt idx="3039">
                  <c:v>0.65165509259259258</c:v>
                </c:pt>
                <c:pt idx="3040">
                  <c:v>0.65171296296296299</c:v>
                </c:pt>
                <c:pt idx="3041">
                  <c:v>0.6517708333333333</c:v>
                </c:pt>
                <c:pt idx="3042">
                  <c:v>0.65182870370370372</c:v>
                </c:pt>
                <c:pt idx="3043">
                  <c:v>0.65188657407407402</c:v>
                </c:pt>
                <c:pt idx="3044">
                  <c:v>0.65194444444444444</c:v>
                </c:pt>
                <c:pt idx="3045">
                  <c:v>0.65200231481481485</c:v>
                </c:pt>
                <c:pt idx="3046">
                  <c:v>0.65206018518518516</c:v>
                </c:pt>
                <c:pt idx="3047">
                  <c:v>0.65211805555555558</c:v>
                </c:pt>
                <c:pt idx="3048">
                  <c:v>0.65217592592592588</c:v>
                </c:pt>
                <c:pt idx="3049">
                  <c:v>0.6522337962962963</c:v>
                </c:pt>
                <c:pt idx="3050">
                  <c:v>0.65229166666666671</c:v>
                </c:pt>
                <c:pt idx="3051">
                  <c:v>0.65234953703703702</c:v>
                </c:pt>
                <c:pt idx="3052">
                  <c:v>0.65240740740740744</c:v>
                </c:pt>
                <c:pt idx="3053">
                  <c:v>0.65246527777777774</c:v>
                </c:pt>
                <c:pt idx="3054">
                  <c:v>0.65252314814814816</c:v>
                </c:pt>
                <c:pt idx="3055">
                  <c:v>0.65258101851851846</c:v>
                </c:pt>
                <c:pt idx="3056">
                  <c:v>0.65263888888888888</c:v>
                </c:pt>
                <c:pt idx="3057">
                  <c:v>0.6526967592592593</c:v>
                </c:pt>
                <c:pt idx="3058">
                  <c:v>0.6527546296296296</c:v>
                </c:pt>
                <c:pt idx="3059">
                  <c:v>0.65281250000000002</c:v>
                </c:pt>
                <c:pt idx="3060">
                  <c:v>0.65287037037037032</c:v>
                </c:pt>
                <c:pt idx="3061">
                  <c:v>0.65292824074074074</c:v>
                </c:pt>
                <c:pt idx="3062">
                  <c:v>0.65298611111111116</c:v>
                </c:pt>
                <c:pt idx="3063">
                  <c:v>0.65304398148148146</c:v>
                </c:pt>
                <c:pt idx="3064">
                  <c:v>0.65310185185185188</c:v>
                </c:pt>
                <c:pt idx="3065">
                  <c:v>0.65315972222222218</c:v>
                </c:pt>
                <c:pt idx="3066">
                  <c:v>0.6532175925925926</c:v>
                </c:pt>
                <c:pt idx="3067">
                  <c:v>0.65327546296296302</c:v>
                </c:pt>
                <c:pt idx="3068">
                  <c:v>0.65333333333333332</c:v>
                </c:pt>
                <c:pt idx="3069">
                  <c:v>0.65339120370370374</c:v>
                </c:pt>
                <c:pt idx="3070">
                  <c:v>0.65344907407407404</c:v>
                </c:pt>
                <c:pt idx="3071">
                  <c:v>0.65350694444444446</c:v>
                </c:pt>
                <c:pt idx="3072">
                  <c:v>0.65356481481481477</c:v>
                </c:pt>
                <c:pt idx="3073">
                  <c:v>0.65362268518518518</c:v>
                </c:pt>
                <c:pt idx="3074">
                  <c:v>0.6536805555555556</c:v>
                </c:pt>
                <c:pt idx="3075">
                  <c:v>0.6537384259259259</c:v>
                </c:pt>
                <c:pt idx="3076">
                  <c:v>0.65379629629629632</c:v>
                </c:pt>
                <c:pt idx="3077">
                  <c:v>0.65385416666666663</c:v>
                </c:pt>
                <c:pt idx="3078">
                  <c:v>0.65391203703703704</c:v>
                </c:pt>
                <c:pt idx="3079">
                  <c:v>0.65396990740740746</c:v>
                </c:pt>
                <c:pt idx="3080">
                  <c:v>0.65402777777777776</c:v>
                </c:pt>
                <c:pt idx="3081">
                  <c:v>0.65408564814814818</c:v>
                </c:pt>
                <c:pt idx="3082">
                  <c:v>0.65414351851851849</c:v>
                </c:pt>
                <c:pt idx="3083">
                  <c:v>0.6542013888888889</c:v>
                </c:pt>
                <c:pt idx="3084">
                  <c:v>0.65425925925925921</c:v>
                </c:pt>
                <c:pt idx="3085">
                  <c:v>0.65431712962962962</c:v>
                </c:pt>
                <c:pt idx="3086">
                  <c:v>0.65437500000000004</c:v>
                </c:pt>
                <c:pt idx="3087">
                  <c:v>0.65443287037037035</c:v>
                </c:pt>
                <c:pt idx="3088">
                  <c:v>0.65449074074074076</c:v>
                </c:pt>
                <c:pt idx="3089">
                  <c:v>0.65454861111111107</c:v>
                </c:pt>
                <c:pt idx="3090">
                  <c:v>0.65460648148148148</c:v>
                </c:pt>
                <c:pt idx="3091">
                  <c:v>0.6546643518518519</c:v>
                </c:pt>
                <c:pt idx="3092">
                  <c:v>0.65472222222222221</c:v>
                </c:pt>
                <c:pt idx="3093">
                  <c:v>0.65478009259259262</c:v>
                </c:pt>
                <c:pt idx="3094">
                  <c:v>0.65483796296296293</c:v>
                </c:pt>
                <c:pt idx="3095">
                  <c:v>0.65489583333333334</c:v>
                </c:pt>
                <c:pt idx="3096">
                  <c:v>0.65495370370370365</c:v>
                </c:pt>
                <c:pt idx="3097">
                  <c:v>0.65501157407407407</c:v>
                </c:pt>
                <c:pt idx="3098">
                  <c:v>0.65508101851851852</c:v>
                </c:pt>
                <c:pt idx="3099">
                  <c:v>0.65513888888888894</c:v>
                </c:pt>
                <c:pt idx="3100">
                  <c:v>0.65519675925925924</c:v>
                </c:pt>
                <c:pt idx="3101">
                  <c:v>0.65525462962962966</c:v>
                </c:pt>
                <c:pt idx="3102">
                  <c:v>0.65531249999999996</c:v>
                </c:pt>
                <c:pt idx="3103">
                  <c:v>0.65537037037037038</c:v>
                </c:pt>
                <c:pt idx="3104">
                  <c:v>0.65542824074074069</c:v>
                </c:pt>
                <c:pt idx="3105">
                  <c:v>0.6554861111111111</c:v>
                </c:pt>
                <c:pt idx="3106">
                  <c:v>0.65554398148148152</c:v>
                </c:pt>
                <c:pt idx="3107">
                  <c:v>0.65560185185185182</c:v>
                </c:pt>
                <c:pt idx="3108">
                  <c:v>0.65565972222222224</c:v>
                </c:pt>
                <c:pt idx="3109">
                  <c:v>0.65571759259259255</c:v>
                </c:pt>
                <c:pt idx="3110">
                  <c:v>0.65577546296296296</c:v>
                </c:pt>
                <c:pt idx="3111">
                  <c:v>0.65583333333333338</c:v>
                </c:pt>
                <c:pt idx="3112">
                  <c:v>0.65589120370370368</c:v>
                </c:pt>
                <c:pt idx="3113">
                  <c:v>0.6559490740740741</c:v>
                </c:pt>
                <c:pt idx="3114">
                  <c:v>0.65600694444444441</c:v>
                </c:pt>
                <c:pt idx="3115">
                  <c:v>0.65606481481481482</c:v>
                </c:pt>
                <c:pt idx="3116">
                  <c:v>0.65612268518518524</c:v>
                </c:pt>
                <c:pt idx="3117">
                  <c:v>0.65618055555555554</c:v>
                </c:pt>
                <c:pt idx="3118">
                  <c:v>0.65623842592592596</c:v>
                </c:pt>
                <c:pt idx="3119">
                  <c:v>0.65629629629629627</c:v>
                </c:pt>
                <c:pt idx="3120">
                  <c:v>0.65635416666666668</c:v>
                </c:pt>
                <c:pt idx="3121">
                  <c:v>0.65641203703703699</c:v>
                </c:pt>
                <c:pt idx="3122">
                  <c:v>0.6564699074074074</c:v>
                </c:pt>
                <c:pt idx="3123">
                  <c:v>0.65652777777777782</c:v>
                </c:pt>
                <c:pt idx="3124">
                  <c:v>0.65658564814814813</c:v>
                </c:pt>
                <c:pt idx="3125">
                  <c:v>0.65664351851851854</c:v>
                </c:pt>
                <c:pt idx="3126">
                  <c:v>0.65670138888888885</c:v>
                </c:pt>
                <c:pt idx="3127">
                  <c:v>0.65675925925925926</c:v>
                </c:pt>
                <c:pt idx="3128">
                  <c:v>0.65681712962962968</c:v>
                </c:pt>
                <c:pt idx="3129">
                  <c:v>0.65687499999999999</c:v>
                </c:pt>
                <c:pt idx="3130">
                  <c:v>0.6569328703703704</c:v>
                </c:pt>
                <c:pt idx="3131">
                  <c:v>0.65699074074074071</c:v>
                </c:pt>
                <c:pt idx="3132">
                  <c:v>0.65704861111111112</c:v>
                </c:pt>
                <c:pt idx="3133">
                  <c:v>0.65710648148148143</c:v>
                </c:pt>
                <c:pt idx="3134">
                  <c:v>0.65716435185185185</c:v>
                </c:pt>
                <c:pt idx="3135">
                  <c:v>0.65722222222222226</c:v>
                </c:pt>
                <c:pt idx="3136">
                  <c:v>0.65728009259259257</c:v>
                </c:pt>
                <c:pt idx="3137">
                  <c:v>0.65733796296296299</c:v>
                </c:pt>
                <c:pt idx="3138">
                  <c:v>0.65739583333333329</c:v>
                </c:pt>
                <c:pt idx="3139">
                  <c:v>0.65745370370370371</c:v>
                </c:pt>
                <c:pt idx="3140">
                  <c:v>0.65751157407407412</c:v>
                </c:pt>
                <c:pt idx="3141">
                  <c:v>0.65756944444444443</c:v>
                </c:pt>
                <c:pt idx="3142">
                  <c:v>0.65762731481481485</c:v>
                </c:pt>
                <c:pt idx="3143">
                  <c:v>0.65768518518518515</c:v>
                </c:pt>
                <c:pt idx="3144">
                  <c:v>0.65774305555555557</c:v>
                </c:pt>
                <c:pt idx="3145">
                  <c:v>0.65780092592592587</c:v>
                </c:pt>
                <c:pt idx="3146">
                  <c:v>0.65785879629629629</c:v>
                </c:pt>
                <c:pt idx="3147">
                  <c:v>0.65791666666666671</c:v>
                </c:pt>
                <c:pt idx="3148">
                  <c:v>0.65797453703703701</c:v>
                </c:pt>
                <c:pt idx="3149">
                  <c:v>0.65803240740740743</c:v>
                </c:pt>
                <c:pt idx="3150">
                  <c:v>0.65809027777777773</c:v>
                </c:pt>
                <c:pt idx="3151">
                  <c:v>0.65814814814814815</c:v>
                </c:pt>
                <c:pt idx="3152">
                  <c:v>0.65820601851851857</c:v>
                </c:pt>
                <c:pt idx="3153">
                  <c:v>0.65826388888888887</c:v>
                </c:pt>
                <c:pt idx="3154">
                  <c:v>0.65832175925925929</c:v>
                </c:pt>
                <c:pt idx="3155">
                  <c:v>0.65837962962962959</c:v>
                </c:pt>
                <c:pt idx="3156">
                  <c:v>0.65843750000000001</c:v>
                </c:pt>
                <c:pt idx="3157">
                  <c:v>0.65849537037037043</c:v>
                </c:pt>
                <c:pt idx="3158">
                  <c:v>0.65855324074074073</c:v>
                </c:pt>
                <c:pt idx="3159">
                  <c:v>0.65861111111111115</c:v>
                </c:pt>
                <c:pt idx="3160">
                  <c:v>0.65866898148148145</c:v>
                </c:pt>
                <c:pt idx="3161">
                  <c:v>0.65872685185185187</c:v>
                </c:pt>
                <c:pt idx="3162">
                  <c:v>0.65878472222222217</c:v>
                </c:pt>
                <c:pt idx="3163">
                  <c:v>0.65884259259259259</c:v>
                </c:pt>
                <c:pt idx="3164">
                  <c:v>0.65890046296296301</c:v>
                </c:pt>
                <c:pt idx="3165">
                  <c:v>0.65895833333333331</c:v>
                </c:pt>
                <c:pt idx="3166">
                  <c:v>0.65901620370370373</c:v>
                </c:pt>
                <c:pt idx="3167">
                  <c:v>0.65907407407407403</c:v>
                </c:pt>
                <c:pt idx="3168">
                  <c:v>0.65913194444444445</c:v>
                </c:pt>
                <c:pt idx="3169">
                  <c:v>0.65918981481481487</c:v>
                </c:pt>
                <c:pt idx="3170">
                  <c:v>0.65924768518518517</c:v>
                </c:pt>
                <c:pt idx="3171">
                  <c:v>0.65930555555555559</c:v>
                </c:pt>
                <c:pt idx="3172">
                  <c:v>0.65936342592592589</c:v>
                </c:pt>
                <c:pt idx="3173">
                  <c:v>0.65942129629629631</c:v>
                </c:pt>
                <c:pt idx="3174">
                  <c:v>0.65947916666666662</c:v>
                </c:pt>
                <c:pt idx="3175">
                  <c:v>0.65953703703703703</c:v>
                </c:pt>
                <c:pt idx="3176">
                  <c:v>0.65959490740740745</c:v>
                </c:pt>
                <c:pt idx="3177">
                  <c:v>0.65965277777777775</c:v>
                </c:pt>
                <c:pt idx="3178">
                  <c:v>0.65971064814814817</c:v>
                </c:pt>
                <c:pt idx="3179">
                  <c:v>0.65976851851851848</c:v>
                </c:pt>
                <c:pt idx="3180">
                  <c:v>0.65982638888888889</c:v>
                </c:pt>
                <c:pt idx="3181">
                  <c:v>0.65988425925925931</c:v>
                </c:pt>
                <c:pt idx="3182">
                  <c:v>0.65994212962962961</c:v>
                </c:pt>
                <c:pt idx="3183">
                  <c:v>0.66</c:v>
                </c:pt>
                <c:pt idx="3184">
                  <c:v>0.66005787037037034</c:v>
                </c:pt>
                <c:pt idx="3185">
                  <c:v>0.66011574074074075</c:v>
                </c:pt>
                <c:pt idx="3186">
                  <c:v>0.66017361111111106</c:v>
                </c:pt>
                <c:pt idx="3187">
                  <c:v>0.66023148148148147</c:v>
                </c:pt>
                <c:pt idx="3188">
                  <c:v>0.66028935185185189</c:v>
                </c:pt>
                <c:pt idx="3189">
                  <c:v>0.6603472222222222</c:v>
                </c:pt>
                <c:pt idx="3190">
                  <c:v>0.66040509259259261</c:v>
                </c:pt>
                <c:pt idx="3191">
                  <c:v>0.66046296296296292</c:v>
                </c:pt>
                <c:pt idx="3192">
                  <c:v>0.66052083333333333</c:v>
                </c:pt>
                <c:pt idx="3193">
                  <c:v>0.66057870370370375</c:v>
                </c:pt>
                <c:pt idx="3194">
                  <c:v>0.66063657407407406</c:v>
                </c:pt>
                <c:pt idx="3195">
                  <c:v>0.66069444444444447</c:v>
                </c:pt>
                <c:pt idx="3196">
                  <c:v>0.66075231481481478</c:v>
                </c:pt>
                <c:pt idx="3197">
                  <c:v>0.66081018518518519</c:v>
                </c:pt>
                <c:pt idx="3198">
                  <c:v>0.6608680555555555</c:v>
                </c:pt>
                <c:pt idx="3199">
                  <c:v>0.66092592592592592</c:v>
                </c:pt>
                <c:pt idx="3200">
                  <c:v>0.66098379629629633</c:v>
                </c:pt>
                <c:pt idx="3201">
                  <c:v>0.66104166666666664</c:v>
                </c:pt>
                <c:pt idx="3202">
                  <c:v>0.66109953703703705</c:v>
                </c:pt>
                <c:pt idx="3203">
                  <c:v>0.66115740740740736</c:v>
                </c:pt>
                <c:pt idx="3204">
                  <c:v>0.66121527777777778</c:v>
                </c:pt>
                <c:pt idx="3205">
                  <c:v>0.66127314814814819</c:v>
                </c:pt>
                <c:pt idx="3206">
                  <c:v>0.6613310185185185</c:v>
                </c:pt>
                <c:pt idx="3207">
                  <c:v>0.66138888888888892</c:v>
                </c:pt>
                <c:pt idx="3208">
                  <c:v>0.66144675925925922</c:v>
                </c:pt>
                <c:pt idx="3209">
                  <c:v>0.66150462962962964</c:v>
                </c:pt>
                <c:pt idx="3210">
                  <c:v>0.66156250000000005</c:v>
                </c:pt>
                <c:pt idx="3211">
                  <c:v>0.66162037037037036</c:v>
                </c:pt>
                <c:pt idx="3212">
                  <c:v>0.66167824074074078</c:v>
                </c:pt>
                <c:pt idx="3213">
                  <c:v>0.66173611111111108</c:v>
                </c:pt>
                <c:pt idx="3214">
                  <c:v>0.6617939814814815</c:v>
                </c:pt>
                <c:pt idx="3215">
                  <c:v>0.6618518518518518</c:v>
                </c:pt>
                <c:pt idx="3216">
                  <c:v>0.66190972222222222</c:v>
                </c:pt>
                <c:pt idx="3217">
                  <c:v>0.66196759259259264</c:v>
                </c:pt>
                <c:pt idx="3218">
                  <c:v>0.66202546296296294</c:v>
                </c:pt>
                <c:pt idx="3219">
                  <c:v>0.66208333333333336</c:v>
                </c:pt>
                <c:pt idx="3220">
                  <c:v>0.66214120370370366</c:v>
                </c:pt>
                <c:pt idx="3221">
                  <c:v>0.66219907407407408</c:v>
                </c:pt>
                <c:pt idx="3222">
                  <c:v>0.6622569444444445</c:v>
                </c:pt>
                <c:pt idx="3223">
                  <c:v>0.6623148148148148</c:v>
                </c:pt>
                <c:pt idx="3224">
                  <c:v>0.66237268518518522</c:v>
                </c:pt>
                <c:pt idx="3225">
                  <c:v>0.66243055555555552</c:v>
                </c:pt>
                <c:pt idx="3226">
                  <c:v>0.66248842592592594</c:v>
                </c:pt>
                <c:pt idx="3227">
                  <c:v>0.66254629629629624</c:v>
                </c:pt>
                <c:pt idx="3228">
                  <c:v>0.66260416666666666</c:v>
                </c:pt>
                <c:pt idx="3229">
                  <c:v>0.66266203703703708</c:v>
                </c:pt>
                <c:pt idx="3230">
                  <c:v>0.66271990740740738</c:v>
                </c:pt>
                <c:pt idx="3231">
                  <c:v>0.6627777777777778</c:v>
                </c:pt>
                <c:pt idx="3232">
                  <c:v>0.6628356481481481</c:v>
                </c:pt>
                <c:pt idx="3233">
                  <c:v>0.66289351851851852</c:v>
                </c:pt>
                <c:pt idx="3234">
                  <c:v>0.66295138888888894</c:v>
                </c:pt>
                <c:pt idx="3235">
                  <c:v>0.66300925925925924</c:v>
                </c:pt>
                <c:pt idx="3236">
                  <c:v>0.66306712962962966</c:v>
                </c:pt>
                <c:pt idx="3237">
                  <c:v>0.66312499999999996</c:v>
                </c:pt>
                <c:pt idx="3238">
                  <c:v>0.66318287037037038</c:v>
                </c:pt>
                <c:pt idx="3239">
                  <c:v>0.66324074074074069</c:v>
                </c:pt>
                <c:pt idx="3240">
                  <c:v>0.6632986111111111</c:v>
                </c:pt>
                <c:pt idx="3241">
                  <c:v>0.66335648148148152</c:v>
                </c:pt>
                <c:pt idx="3242">
                  <c:v>0.66341435185185182</c:v>
                </c:pt>
                <c:pt idx="3243">
                  <c:v>0.66347222222222224</c:v>
                </c:pt>
                <c:pt idx="3244">
                  <c:v>0.66353009259259255</c:v>
                </c:pt>
                <c:pt idx="3245">
                  <c:v>0.66358796296296296</c:v>
                </c:pt>
                <c:pt idx="3246">
                  <c:v>0.66364583333333338</c:v>
                </c:pt>
                <c:pt idx="3247">
                  <c:v>0.66370370370370368</c:v>
                </c:pt>
                <c:pt idx="3248">
                  <c:v>0.6637615740740741</c:v>
                </c:pt>
                <c:pt idx="3249">
                  <c:v>0.66381944444444441</c:v>
                </c:pt>
                <c:pt idx="3250">
                  <c:v>0.66387731481481482</c:v>
                </c:pt>
                <c:pt idx="3251">
                  <c:v>0.66393518518518524</c:v>
                </c:pt>
                <c:pt idx="3252">
                  <c:v>0.66399305555555554</c:v>
                </c:pt>
                <c:pt idx="3253">
                  <c:v>0.66405092592592596</c:v>
                </c:pt>
                <c:pt idx="3254">
                  <c:v>0.66410879629629627</c:v>
                </c:pt>
                <c:pt idx="3255">
                  <c:v>0.66416666666666668</c:v>
                </c:pt>
                <c:pt idx="3256">
                  <c:v>0.66422453703703699</c:v>
                </c:pt>
                <c:pt idx="3257">
                  <c:v>0.6642824074074074</c:v>
                </c:pt>
                <c:pt idx="3258">
                  <c:v>0.66435185185185186</c:v>
                </c:pt>
                <c:pt idx="3259">
                  <c:v>0.66440972222222228</c:v>
                </c:pt>
                <c:pt idx="3260">
                  <c:v>0.66446759259259258</c:v>
                </c:pt>
                <c:pt idx="3261">
                  <c:v>0.664525462962963</c:v>
                </c:pt>
                <c:pt idx="3262">
                  <c:v>0.6645833333333333</c:v>
                </c:pt>
                <c:pt idx="3263">
                  <c:v>0.66464120370370372</c:v>
                </c:pt>
                <c:pt idx="3264">
                  <c:v>0.66469907407407403</c:v>
                </c:pt>
                <c:pt idx="3265">
                  <c:v>0.66475694444444444</c:v>
                </c:pt>
                <c:pt idx="3266">
                  <c:v>0.66481481481481486</c:v>
                </c:pt>
                <c:pt idx="3267">
                  <c:v>0.66487268518518516</c:v>
                </c:pt>
                <c:pt idx="3268">
                  <c:v>0.66493055555555558</c:v>
                </c:pt>
                <c:pt idx="3269">
                  <c:v>0.66498842592592589</c:v>
                </c:pt>
                <c:pt idx="3270">
                  <c:v>0.6650462962962963</c:v>
                </c:pt>
                <c:pt idx="3271">
                  <c:v>0.66510416666666672</c:v>
                </c:pt>
                <c:pt idx="3272">
                  <c:v>0.66516203703703702</c:v>
                </c:pt>
                <c:pt idx="3273">
                  <c:v>0.66521990740740744</c:v>
                </c:pt>
                <c:pt idx="3274">
                  <c:v>0.66527777777777775</c:v>
                </c:pt>
                <c:pt idx="3275">
                  <c:v>0.66533564814814816</c:v>
                </c:pt>
                <c:pt idx="3276">
                  <c:v>0.66539351851851847</c:v>
                </c:pt>
                <c:pt idx="3277">
                  <c:v>0.66545138888888888</c:v>
                </c:pt>
                <c:pt idx="3278">
                  <c:v>0.6655092592592593</c:v>
                </c:pt>
                <c:pt idx="3279">
                  <c:v>0.66556712962962961</c:v>
                </c:pt>
                <c:pt idx="3280">
                  <c:v>0.66562500000000002</c:v>
                </c:pt>
                <c:pt idx="3281">
                  <c:v>0.66568287037037033</c:v>
                </c:pt>
                <c:pt idx="3282">
                  <c:v>0.66574074074074074</c:v>
                </c:pt>
                <c:pt idx="3283">
                  <c:v>0.66579861111111116</c:v>
                </c:pt>
                <c:pt idx="3284">
                  <c:v>0.66585648148148147</c:v>
                </c:pt>
                <c:pt idx="3285">
                  <c:v>0.66591435185185188</c:v>
                </c:pt>
                <c:pt idx="3286">
                  <c:v>0.66597222222222219</c:v>
                </c:pt>
                <c:pt idx="3287">
                  <c:v>0.6660300925925926</c:v>
                </c:pt>
                <c:pt idx="3288">
                  <c:v>0.66608796296296291</c:v>
                </c:pt>
                <c:pt idx="3289">
                  <c:v>0.66614583333333333</c:v>
                </c:pt>
                <c:pt idx="3290">
                  <c:v>0.66620370370370374</c:v>
                </c:pt>
                <c:pt idx="3291">
                  <c:v>0.66626157407407405</c:v>
                </c:pt>
                <c:pt idx="3292">
                  <c:v>0.66631944444444446</c:v>
                </c:pt>
                <c:pt idx="3293">
                  <c:v>0.66637731481481477</c:v>
                </c:pt>
                <c:pt idx="3294">
                  <c:v>0.66643518518518519</c:v>
                </c:pt>
                <c:pt idx="3295">
                  <c:v>0.6664930555555556</c:v>
                </c:pt>
                <c:pt idx="3296">
                  <c:v>0.66655092592592591</c:v>
                </c:pt>
                <c:pt idx="3297">
                  <c:v>0.66660879629629632</c:v>
                </c:pt>
                <c:pt idx="3298">
                  <c:v>0.66666666666666663</c:v>
                </c:pt>
                <c:pt idx="3299">
                  <c:v>0.66672453703703705</c:v>
                </c:pt>
                <c:pt idx="3300">
                  <c:v>0.66678240740740746</c:v>
                </c:pt>
                <c:pt idx="3301">
                  <c:v>0.66684027777777777</c:v>
                </c:pt>
                <c:pt idx="3302">
                  <c:v>0.66689814814814818</c:v>
                </c:pt>
                <c:pt idx="3303">
                  <c:v>0.66695601851851849</c:v>
                </c:pt>
                <c:pt idx="3304">
                  <c:v>0.66701388888888891</c:v>
                </c:pt>
                <c:pt idx="3305">
                  <c:v>0.66707175925925921</c:v>
                </c:pt>
                <c:pt idx="3306">
                  <c:v>0.66712962962962963</c:v>
                </c:pt>
              </c:numCache>
            </c:numRef>
          </c:cat>
          <c:val>
            <c:numRef>
              <c:f>'outdoorlog (2)'!$B$2:$B$3308</c:f>
              <c:numCache>
                <c:formatCode>General</c:formatCode>
                <c:ptCount val="3307"/>
                <c:pt idx="0">
                  <c:v>66</c:v>
                </c:pt>
                <c:pt idx="1">
                  <c:v>66</c:v>
                </c:pt>
                <c:pt idx="2">
                  <c:v>66</c:v>
                </c:pt>
                <c:pt idx="3">
                  <c:v>66</c:v>
                </c:pt>
                <c:pt idx="4">
                  <c:v>66</c:v>
                </c:pt>
                <c:pt idx="5">
                  <c:v>66</c:v>
                </c:pt>
                <c:pt idx="6">
                  <c:v>66</c:v>
                </c:pt>
                <c:pt idx="7">
                  <c:v>66</c:v>
                </c:pt>
                <c:pt idx="8">
                  <c:v>66</c:v>
                </c:pt>
                <c:pt idx="9">
                  <c:v>65</c:v>
                </c:pt>
                <c:pt idx="10">
                  <c:v>65</c:v>
                </c:pt>
                <c:pt idx="11">
                  <c:v>65</c:v>
                </c:pt>
                <c:pt idx="12">
                  <c:v>65</c:v>
                </c:pt>
                <c:pt idx="13">
                  <c:v>66</c:v>
                </c:pt>
                <c:pt idx="14">
                  <c:v>65</c:v>
                </c:pt>
                <c:pt idx="15">
                  <c:v>65</c:v>
                </c:pt>
                <c:pt idx="16">
                  <c:v>65</c:v>
                </c:pt>
                <c:pt idx="17">
                  <c:v>65</c:v>
                </c:pt>
                <c:pt idx="18">
                  <c:v>65</c:v>
                </c:pt>
                <c:pt idx="19">
                  <c:v>65</c:v>
                </c:pt>
                <c:pt idx="20">
                  <c:v>65</c:v>
                </c:pt>
                <c:pt idx="21">
                  <c:v>64</c:v>
                </c:pt>
                <c:pt idx="22">
                  <c:v>64</c:v>
                </c:pt>
                <c:pt idx="23">
                  <c:v>64</c:v>
                </c:pt>
                <c:pt idx="24">
                  <c:v>64</c:v>
                </c:pt>
                <c:pt idx="25">
                  <c:v>64</c:v>
                </c:pt>
                <c:pt idx="26">
                  <c:v>64</c:v>
                </c:pt>
                <c:pt idx="27">
                  <c:v>64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64</c:v>
                </c:pt>
                <c:pt idx="34">
                  <c:v>65</c:v>
                </c:pt>
                <c:pt idx="35">
                  <c:v>64</c:v>
                </c:pt>
                <c:pt idx="36">
                  <c:v>64</c:v>
                </c:pt>
                <c:pt idx="37">
                  <c:v>64</c:v>
                </c:pt>
                <c:pt idx="38">
                  <c:v>64</c:v>
                </c:pt>
                <c:pt idx="39">
                  <c:v>64</c:v>
                </c:pt>
                <c:pt idx="40">
                  <c:v>64</c:v>
                </c:pt>
                <c:pt idx="41">
                  <c:v>64</c:v>
                </c:pt>
                <c:pt idx="42">
                  <c:v>64</c:v>
                </c:pt>
                <c:pt idx="43">
                  <c:v>65</c:v>
                </c:pt>
                <c:pt idx="44">
                  <c:v>65</c:v>
                </c:pt>
                <c:pt idx="45">
                  <c:v>65</c:v>
                </c:pt>
                <c:pt idx="46">
                  <c:v>65</c:v>
                </c:pt>
                <c:pt idx="47">
                  <c:v>65</c:v>
                </c:pt>
                <c:pt idx="48">
                  <c:v>65</c:v>
                </c:pt>
                <c:pt idx="49">
                  <c:v>65</c:v>
                </c:pt>
                <c:pt idx="50">
                  <c:v>65</c:v>
                </c:pt>
                <c:pt idx="51">
                  <c:v>65</c:v>
                </c:pt>
                <c:pt idx="52">
                  <c:v>65</c:v>
                </c:pt>
                <c:pt idx="53">
                  <c:v>65</c:v>
                </c:pt>
                <c:pt idx="54">
                  <c:v>64</c:v>
                </c:pt>
                <c:pt idx="55">
                  <c:v>64</c:v>
                </c:pt>
                <c:pt idx="56">
                  <c:v>64</c:v>
                </c:pt>
                <c:pt idx="57">
                  <c:v>64</c:v>
                </c:pt>
                <c:pt idx="58">
                  <c:v>64</c:v>
                </c:pt>
                <c:pt idx="59">
                  <c:v>64</c:v>
                </c:pt>
                <c:pt idx="60">
                  <c:v>64</c:v>
                </c:pt>
                <c:pt idx="61">
                  <c:v>64</c:v>
                </c:pt>
                <c:pt idx="62">
                  <c:v>64</c:v>
                </c:pt>
                <c:pt idx="63">
                  <c:v>63</c:v>
                </c:pt>
                <c:pt idx="64">
                  <c:v>63</c:v>
                </c:pt>
                <c:pt idx="65">
                  <c:v>63</c:v>
                </c:pt>
                <c:pt idx="66">
                  <c:v>63</c:v>
                </c:pt>
                <c:pt idx="67">
                  <c:v>62</c:v>
                </c:pt>
                <c:pt idx="68">
                  <c:v>62</c:v>
                </c:pt>
                <c:pt idx="69">
                  <c:v>62</c:v>
                </c:pt>
                <c:pt idx="70">
                  <c:v>62</c:v>
                </c:pt>
                <c:pt idx="71">
                  <c:v>62</c:v>
                </c:pt>
                <c:pt idx="72">
                  <c:v>63</c:v>
                </c:pt>
                <c:pt idx="73">
                  <c:v>63</c:v>
                </c:pt>
                <c:pt idx="74">
                  <c:v>63</c:v>
                </c:pt>
                <c:pt idx="75">
                  <c:v>63</c:v>
                </c:pt>
                <c:pt idx="76">
                  <c:v>63</c:v>
                </c:pt>
                <c:pt idx="77">
                  <c:v>64</c:v>
                </c:pt>
                <c:pt idx="78">
                  <c:v>64</c:v>
                </c:pt>
                <c:pt idx="79">
                  <c:v>64</c:v>
                </c:pt>
                <c:pt idx="80">
                  <c:v>64</c:v>
                </c:pt>
                <c:pt idx="81">
                  <c:v>64</c:v>
                </c:pt>
                <c:pt idx="82">
                  <c:v>64</c:v>
                </c:pt>
                <c:pt idx="83">
                  <c:v>64</c:v>
                </c:pt>
                <c:pt idx="84">
                  <c:v>65</c:v>
                </c:pt>
                <c:pt idx="85">
                  <c:v>64</c:v>
                </c:pt>
                <c:pt idx="86">
                  <c:v>64</c:v>
                </c:pt>
                <c:pt idx="87">
                  <c:v>64</c:v>
                </c:pt>
                <c:pt idx="88">
                  <c:v>64</c:v>
                </c:pt>
                <c:pt idx="89">
                  <c:v>64</c:v>
                </c:pt>
                <c:pt idx="90">
                  <c:v>64</c:v>
                </c:pt>
                <c:pt idx="91">
                  <c:v>64</c:v>
                </c:pt>
                <c:pt idx="92">
                  <c:v>64</c:v>
                </c:pt>
                <c:pt idx="93">
                  <c:v>64</c:v>
                </c:pt>
                <c:pt idx="94">
                  <c:v>64</c:v>
                </c:pt>
                <c:pt idx="95">
                  <c:v>64</c:v>
                </c:pt>
                <c:pt idx="96">
                  <c:v>64</c:v>
                </c:pt>
                <c:pt idx="97">
                  <c:v>64</c:v>
                </c:pt>
                <c:pt idx="98">
                  <c:v>64</c:v>
                </c:pt>
                <c:pt idx="99">
                  <c:v>64</c:v>
                </c:pt>
                <c:pt idx="100">
                  <c:v>64</c:v>
                </c:pt>
                <c:pt idx="101">
                  <c:v>63</c:v>
                </c:pt>
                <c:pt idx="102">
                  <c:v>63</c:v>
                </c:pt>
                <c:pt idx="103">
                  <c:v>63</c:v>
                </c:pt>
                <c:pt idx="104">
                  <c:v>64</c:v>
                </c:pt>
                <c:pt idx="105">
                  <c:v>65</c:v>
                </c:pt>
                <c:pt idx="106">
                  <c:v>64</c:v>
                </c:pt>
                <c:pt idx="107">
                  <c:v>63</c:v>
                </c:pt>
                <c:pt idx="108">
                  <c:v>63</c:v>
                </c:pt>
                <c:pt idx="109">
                  <c:v>62</c:v>
                </c:pt>
                <c:pt idx="110">
                  <c:v>62</c:v>
                </c:pt>
                <c:pt idx="111">
                  <c:v>62</c:v>
                </c:pt>
                <c:pt idx="112">
                  <c:v>62</c:v>
                </c:pt>
                <c:pt idx="113">
                  <c:v>62</c:v>
                </c:pt>
                <c:pt idx="114">
                  <c:v>62</c:v>
                </c:pt>
                <c:pt idx="115">
                  <c:v>62</c:v>
                </c:pt>
                <c:pt idx="116">
                  <c:v>62</c:v>
                </c:pt>
                <c:pt idx="117">
                  <c:v>62</c:v>
                </c:pt>
                <c:pt idx="118">
                  <c:v>62</c:v>
                </c:pt>
                <c:pt idx="119">
                  <c:v>62</c:v>
                </c:pt>
                <c:pt idx="120">
                  <c:v>62</c:v>
                </c:pt>
                <c:pt idx="121">
                  <c:v>62</c:v>
                </c:pt>
                <c:pt idx="122">
                  <c:v>62</c:v>
                </c:pt>
                <c:pt idx="123">
                  <c:v>62</c:v>
                </c:pt>
                <c:pt idx="124">
                  <c:v>62</c:v>
                </c:pt>
                <c:pt idx="125">
                  <c:v>62</c:v>
                </c:pt>
                <c:pt idx="126">
                  <c:v>61</c:v>
                </c:pt>
                <c:pt idx="127">
                  <c:v>62</c:v>
                </c:pt>
                <c:pt idx="128">
                  <c:v>62</c:v>
                </c:pt>
                <c:pt idx="129">
                  <c:v>62</c:v>
                </c:pt>
                <c:pt idx="130">
                  <c:v>62</c:v>
                </c:pt>
                <c:pt idx="131">
                  <c:v>62</c:v>
                </c:pt>
                <c:pt idx="132">
                  <c:v>62</c:v>
                </c:pt>
                <c:pt idx="133">
                  <c:v>63</c:v>
                </c:pt>
                <c:pt idx="134">
                  <c:v>63</c:v>
                </c:pt>
                <c:pt idx="135">
                  <c:v>63</c:v>
                </c:pt>
                <c:pt idx="136">
                  <c:v>62</c:v>
                </c:pt>
                <c:pt idx="137">
                  <c:v>62</c:v>
                </c:pt>
                <c:pt idx="138">
                  <c:v>62</c:v>
                </c:pt>
                <c:pt idx="139">
                  <c:v>62</c:v>
                </c:pt>
                <c:pt idx="140">
                  <c:v>62</c:v>
                </c:pt>
                <c:pt idx="141">
                  <c:v>62</c:v>
                </c:pt>
                <c:pt idx="142">
                  <c:v>62</c:v>
                </c:pt>
                <c:pt idx="143">
                  <c:v>62</c:v>
                </c:pt>
                <c:pt idx="144">
                  <c:v>62</c:v>
                </c:pt>
                <c:pt idx="145">
                  <c:v>62</c:v>
                </c:pt>
                <c:pt idx="146">
                  <c:v>62</c:v>
                </c:pt>
                <c:pt idx="147">
                  <c:v>62</c:v>
                </c:pt>
                <c:pt idx="148">
                  <c:v>62</c:v>
                </c:pt>
                <c:pt idx="149">
                  <c:v>62</c:v>
                </c:pt>
                <c:pt idx="150">
                  <c:v>63</c:v>
                </c:pt>
                <c:pt idx="151">
                  <c:v>63</c:v>
                </c:pt>
                <c:pt idx="152">
                  <c:v>63</c:v>
                </c:pt>
                <c:pt idx="153">
                  <c:v>63</c:v>
                </c:pt>
                <c:pt idx="154">
                  <c:v>63</c:v>
                </c:pt>
                <c:pt idx="155">
                  <c:v>63</c:v>
                </c:pt>
                <c:pt idx="156">
                  <c:v>63</c:v>
                </c:pt>
                <c:pt idx="157">
                  <c:v>63</c:v>
                </c:pt>
                <c:pt idx="158">
                  <c:v>64</c:v>
                </c:pt>
                <c:pt idx="159">
                  <c:v>64</c:v>
                </c:pt>
                <c:pt idx="160">
                  <c:v>63</c:v>
                </c:pt>
                <c:pt idx="161">
                  <c:v>62</c:v>
                </c:pt>
                <c:pt idx="162">
                  <c:v>62</c:v>
                </c:pt>
                <c:pt idx="163">
                  <c:v>62</c:v>
                </c:pt>
                <c:pt idx="164">
                  <c:v>62</c:v>
                </c:pt>
                <c:pt idx="165">
                  <c:v>63</c:v>
                </c:pt>
                <c:pt idx="166">
                  <c:v>62</c:v>
                </c:pt>
                <c:pt idx="167">
                  <c:v>62</c:v>
                </c:pt>
                <c:pt idx="168">
                  <c:v>62</c:v>
                </c:pt>
                <c:pt idx="169">
                  <c:v>62</c:v>
                </c:pt>
                <c:pt idx="170">
                  <c:v>62</c:v>
                </c:pt>
                <c:pt idx="171">
                  <c:v>62</c:v>
                </c:pt>
                <c:pt idx="172">
                  <c:v>63</c:v>
                </c:pt>
                <c:pt idx="173">
                  <c:v>63</c:v>
                </c:pt>
                <c:pt idx="174">
                  <c:v>63</c:v>
                </c:pt>
                <c:pt idx="175">
                  <c:v>63</c:v>
                </c:pt>
                <c:pt idx="176">
                  <c:v>63</c:v>
                </c:pt>
                <c:pt idx="177">
                  <c:v>63</c:v>
                </c:pt>
                <c:pt idx="178">
                  <c:v>63</c:v>
                </c:pt>
                <c:pt idx="179">
                  <c:v>63</c:v>
                </c:pt>
                <c:pt idx="180">
                  <c:v>62</c:v>
                </c:pt>
                <c:pt idx="181">
                  <c:v>62</c:v>
                </c:pt>
                <c:pt idx="182">
                  <c:v>62</c:v>
                </c:pt>
                <c:pt idx="183">
                  <c:v>63</c:v>
                </c:pt>
                <c:pt idx="184">
                  <c:v>63</c:v>
                </c:pt>
                <c:pt idx="185">
                  <c:v>63</c:v>
                </c:pt>
                <c:pt idx="186">
                  <c:v>64</c:v>
                </c:pt>
                <c:pt idx="187">
                  <c:v>64</c:v>
                </c:pt>
                <c:pt idx="188">
                  <c:v>63</c:v>
                </c:pt>
                <c:pt idx="189">
                  <c:v>63</c:v>
                </c:pt>
                <c:pt idx="190">
                  <c:v>62</c:v>
                </c:pt>
                <c:pt idx="191">
                  <c:v>62</c:v>
                </c:pt>
                <c:pt idx="192">
                  <c:v>62</c:v>
                </c:pt>
                <c:pt idx="193">
                  <c:v>62</c:v>
                </c:pt>
                <c:pt idx="194">
                  <c:v>62</c:v>
                </c:pt>
                <c:pt idx="195">
                  <c:v>61</c:v>
                </c:pt>
                <c:pt idx="196">
                  <c:v>61</c:v>
                </c:pt>
                <c:pt idx="197">
                  <c:v>61</c:v>
                </c:pt>
                <c:pt idx="198">
                  <c:v>60</c:v>
                </c:pt>
                <c:pt idx="199">
                  <c:v>61</c:v>
                </c:pt>
                <c:pt idx="200">
                  <c:v>61</c:v>
                </c:pt>
                <c:pt idx="201">
                  <c:v>61</c:v>
                </c:pt>
                <c:pt idx="202">
                  <c:v>61</c:v>
                </c:pt>
                <c:pt idx="203">
                  <c:v>61</c:v>
                </c:pt>
                <c:pt idx="204">
                  <c:v>61</c:v>
                </c:pt>
                <c:pt idx="205">
                  <c:v>61</c:v>
                </c:pt>
                <c:pt idx="206">
                  <c:v>61</c:v>
                </c:pt>
                <c:pt idx="207">
                  <c:v>61</c:v>
                </c:pt>
                <c:pt idx="208">
                  <c:v>61</c:v>
                </c:pt>
                <c:pt idx="209">
                  <c:v>61</c:v>
                </c:pt>
                <c:pt idx="210">
                  <c:v>62</c:v>
                </c:pt>
                <c:pt idx="211">
                  <c:v>62</c:v>
                </c:pt>
                <c:pt idx="212">
                  <c:v>62</c:v>
                </c:pt>
                <c:pt idx="213">
                  <c:v>62</c:v>
                </c:pt>
                <c:pt idx="214">
                  <c:v>62</c:v>
                </c:pt>
                <c:pt idx="215">
                  <c:v>62</c:v>
                </c:pt>
                <c:pt idx="216">
                  <c:v>62</c:v>
                </c:pt>
                <c:pt idx="217">
                  <c:v>61</c:v>
                </c:pt>
                <c:pt idx="218">
                  <c:v>61</c:v>
                </c:pt>
                <c:pt idx="219">
                  <c:v>61</c:v>
                </c:pt>
                <c:pt idx="220">
                  <c:v>61</c:v>
                </c:pt>
                <c:pt idx="221">
                  <c:v>61</c:v>
                </c:pt>
                <c:pt idx="222">
                  <c:v>61</c:v>
                </c:pt>
                <c:pt idx="223">
                  <c:v>62</c:v>
                </c:pt>
                <c:pt idx="224">
                  <c:v>62</c:v>
                </c:pt>
                <c:pt idx="225">
                  <c:v>62</c:v>
                </c:pt>
                <c:pt idx="226">
                  <c:v>62</c:v>
                </c:pt>
                <c:pt idx="227">
                  <c:v>62</c:v>
                </c:pt>
                <c:pt idx="228">
                  <c:v>62</c:v>
                </c:pt>
                <c:pt idx="229">
                  <c:v>62</c:v>
                </c:pt>
                <c:pt idx="230">
                  <c:v>63</c:v>
                </c:pt>
                <c:pt idx="231">
                  <c:v>63</c:v>
                </c:pt>
                <c:pt idx="232">
                  <c:v>63</c:v>
                </c:pt>
                <c:pt idx="233">
                  <c:v>64</c:v>
                </c:pt>
                <c:pt idx="234">
                  <c:v>64</c:v>
                </c:pt>
                <c:pt idx="235">
                  <c:v>64</c:v>
                </c:pt>
                <c:pt idx="236">
                  <c:v>63</c:v>
                </c:pt>
                <c:pt idx="237">
                  <c:v>63</c:v>
                </c:pt>
                <c:pt idx="238">
                  <c:v>64</c:v>
                </c:pt>
                <c:pt idx="239">
                  <c:v>63</c:v>
                </c:pt>
                <c:pt idx="240">
                  <c:v>63</c:v>
                </c:pt>
                <c:pt idx="241">
                  <c:v>63</c:v>
                </c:pt>
                <c:pt idx="242">
                  <c:v>63</c:v>
                </c:pt>
                <c:pt idx="243">
                  <c:v>63</c:v>
                </c:pt>
                <c:pt idx="244">
                  <c:v>63</c:v>
                </c:pt>
                <c:pt idx="245">
                  <c:v>63</c:v>
                </c:pt>
                <c:pt idx="246">
                  <c:v>63</c:v>
                </c:pt>
                <c:pt idx="247">
                  <c:v>64</c:v>
                </c:pt>
                <c:pt idx="248">
                  <c:v>64</c:v>
                </c:pt>
                <c:pt idx="249">
                  <c:v>64</c:v>
                </c:pt>
                <c:pt idx="250">
                  <c:v>64</c:v>
                </c:pt>
                <c:pt idx="251">
                  <c:v>64</c:v>
                </c:pt>
                <c:pt idx="252">
                  <c:v>63</c:v>
                </c:pt>
                <c:pt idx="253">
                  <c:v>62</c:v>
                </c:pt>
                <c:pt idx="254">
                  <c:v>62</c:v>
                </c:pt>
                <c:pt idx="255">
                  <c:v>62</c:v>
                </c:pt>
                <c:pt idx="256">
                  <c:v>62</c:v>
                </c:pt>
                <c:pt idx="257">
                  <c:v>62</c:v>
                </c:pt>
                <c:pt idx="258">
                  <c:v>62</c:v>
                </c:pt>
                <c:pt idx="259">
                  <c:v>62</c:v>
                </c:pt>
                <c:pt idx="260">
                  <c:v>62</c:v>
                </c:pt>
                <c:pt idx="261">
                  <c:v>62</c:v>
                </c:pt>
                <c:pt idx="262">
                  <c:v>63</c:v>
                </c:pt>
                <c:pt idx="263">
                  <c:v>63</c:v>
                </c:pt>
                <c:pt idx="264">
                  <c:v>64</c:v>
                </c:pt>
                <c:pt idx="265">
                  <c:v>63</c:v>
                </c:pt>
                <c:pt idx="266">
                  <c:v>63</c:v>
                </c:pt>
                <c:pt idx="267">
                  <c:v>64</c:v>
                </c:pt>
                <c:pt idx="268">
                  <c:v>64</c:v>
                </c:pt>
                <c:pt idx="269">
                  <c:v>64</c:v>
                </c:pt>
                <c:pt idx="270">
                  <c:v>63</c:v>
                </c:pt>
                <c:pt idx="271">
                  <c:v>63</c:v>
                </c:pt>
                <c:pt idx="272">
                  <c:v>64</c:v>
                </c:pt>
                <c:pt idx="273">
                  <c:v>65</c:v>
                </c:pt>
                <c:pt idx="274">
                  <c:v>64</c:v>
                </c:pt>
                <c:pt idx="275">
                  <c:v>64</c:v>
                </c:pt>
                <c:pt idx="276">
                  <c:v>63</c:v>
                </c:pt>
                <c:pt idx="277">
                  <c:v>63</c:v>
                </c:pt>
                <c:pt idx="278">
                  <c:v>64</c:v>
                </c:pt>
                <c:pt idx="279">
                  <c:v>64</c:v>
                </c:pt>
                <c:pt idx="280">
                  <c:v>63</c:v>
                </c:pt>
                <c:pt idx="281">
                  <c:v>63</c:v>
                </c:pt>
                <c:pt idx="282">
                  <c:v>63</c:v>
                </c:pt>
                <c:pt idx="283">
                  <c:v>62</c:v>
                </c:pt>
                <c:pt idx="284">
                  <c:v>62</c:v>
                </c:pt>
                <c:pt idx="285">
                  <c:v>63</c:v>
                </c:pt>
                <c:pt idx="286">
                  <c:v>63</c:v>
                </c:pt>
                <c:pt idx="287">
                  <c:v>63</c:v>
                </c:pt>
                <c:pt idx="288">
                  <c:v>63</c:v>
                </c:pt>
                <c:pt idx="289">
                  <c:v>63</c:v>
                </c:pt>
                <c:pt idx="290">
                  <c:v>63</c:v>
                </c:pt>
                <c:pt idx="291">
                  <c:v>63</c:v>
                </c:pt>
                <c:pt idx="292">
                  <c:v>63</c:v>
                </c:pt>
                <c:pt idx="293">
                  <c:v>63</c:v>
                </c:pt>
                <c:pt idx="294">
                  <c:v>63</c:v>
                </c:pt>
                <c:pt idx="295">
                  <c:v>63</c:v>
                </c:pt>
                <c:pt idx="296">
                  <c:v>62</c:v>
                </c:pt>
                <c:pt idx="297">
                  <c:v>62</c:v>
                </c:pt>
                <c:pt idx="298">
                  <c:v>62</c:v>
                </c:pt>
                <c:pt idx="299">
                  <c:v>62</c:v>
                </c:pt>
                <c:pt idx="300">
                  <c:v>62</c:v>
                </c:pt>
                <c:pt idx="301">
                  <c:v>62</c:v>
                </c:pt>
                <c:pt idx="302">
                  <c:v>62</c:v>
                </c:pt>
                <c:pt idx="303">
                  <c:v>62</c:v>
                </c:pt>
                <c:pt idx="304">
                  <c:v>63</c:v>
                </c:pt>
                <c:pt idx="305">
                  <c:v>63</c:v>
                </c:pt>
                <c:pt idx="306">
                  <c:v>63</c:v>
                </c:pt>
                <c:pt idx="307">
                  <c:v>63</c:v>
                </c:pt>
                <c:pt idx="308">
                  <c:v>63</c:v>
                </c:pt>
                <c:pt idx="309">
                  <c:v>63</c:v>
                </c:pt>
                <c:pt idx="310">
                  <c:v>62</c:v>
                </c:pt>
                <c:pt idx="311">
                  <c:v>62</c:v>
                </c:pt>
                <c:pt idx="312">
                  <c:v>62</c:v>
                </c:pt>
                <c:pt idx="313">
                  <c:v>62</c:v>
                </c:pt>
                <c:pt idx="314">
                  <c:v>62</c:v>
                </c:pt>
                <c:pt idx="315">
                  <c:v>63</c:v>
                </c:pt>
                <c:pt idx="316">
                  <c:v>63</c:v>
                </c:pt>
                <c:pt idx="317">
                  <c:v>63</c:v>
                </c:pt>
                <c:pt idx="318">
                  <c:v>63</c:v>
                </c:pt>
                <c:pt idx="319">
                  <c:v>63</c:v>
                </c:pt>
                <c:pt idx="320">
                  <c:v>63</c:v>
                </c:pt>
                <c:pt idx="321">
                  <c:v>63</c:v>
                </c:pt>
                <c:pt idx="322">
                  <c:v>63</c:v>
                </c:pt>
                <c:pt idx="323">
                  <c:v>63</c:v>
                </c:pt>
                <c:pt idx="324">
                  <c:v>62</c:v>
                </c:pt>
                <c:pt idx="325">
                  <c:v>63</c:v>
                </c:pt>
                <c:pt idx="326">
                  <c:v>62</c:v>
                </c:pt>
                <c:pt idx="327">
                  <c:v>64</c:v>
                </c:pt>
                <c:pt idx="328">
                  <c:v>63</c:v>
                </c:pt>
                <c:pt idx="329">
                  <c:v>64</c:v>
                </c:pt>
                <c:pt idx="330">
                  <c:v>63</c:v>
                </c:pt>
                <c:pt idx="331">
                  <c:v>63</c:v>
                </c:pt>
                <c:pt idx="332">
                  <c:v>63</c:v>
                </c:pt>
                <c:pt idx="333">
                  <c:v>63</c:v>
                </c:pt>
                <c:pt idx="334">
                  <c:v>63</c:v>
                </c:pt>
                <c:pt idx="335">
                  <c:v>63</c:v>
                </c:pt>
                <c:pt idx="336">
                  <c:v>63</c:v>
                </c:pt>
                <c:pt idx="337">
                  <c:v>63</c:v>
                </c:pt>
                <c:pt idx="338">
                  <c:v>62</c:v>
                </c:pt>
                <c:pt idx="339">
                  <c:v>62</c:v>
                </c:pt>
                <c:pt idx="340">
                  <c:v>62</c:v>
                </c:pt>
                <c:pt idx="341">
                  <c:v>62</c:v>
                </c:pt>
                <c:pt idx="342">
                  <c:v>62</c:v>
                </c:pt>
                <c:pt idx="343">
                  <c:v>63</c:v>
                </c:pt>
                <c:pt idx="344">
                  <c:v>63</c:v>
                </c:pt>
                <c:pt idx="345">
                  <c:v>63</c:v>
                </c:pt>
                <c:pt idx="346">
                  <c:v>63</c:v>
                </c:pt>
                <c:pt idx="347">
                  <c:v>63</c:v>
                </c:pt>
                <c:pt idx="348">
                  <c:v>63</c:v>
                </c:pt>
                <c:pt idx="349">
                  <c:v>63</c:v>
                </c:pt>
                <c:pt idx="350">
                  <c:v>64</c:v>
                </c:pt>
                <c:pt idx="351">
                  <c:v>64</c:v>
                </c:pt>
                <c:pt idx="352">
                  <c:v>63</c:v>
                </c:pt>
                <c:pt idx="353">
                  <c:v>63</c:v>
                </c:pt>
                <c:pt idx="354">
                  <c:v>64</c:v>
                </c:pt>
                <c:pt idx="355">
                  <c:v>62</c:v>
                </c:pt>
                <c:pt idx="356">
                  <c:v>62</c:v>
                </c:pt>
                <c:pt idx="357">
                  <c:v>62</c:v>
                </c:pt>
                <c:pt idx="358">
                  <c:v>61</c:v>
                </c:pt>
                <c:pt idx="359">
                  <c:v>62</c:v>
                </c:pt>
                <c:pt idx="360">
                  <c:v>62</c:v>
                </c:pt>
                <c:pt idx="361">
                  <c:v>62</c:v>
                </c:pt>
                <c:pt idx="362">
                  <c:v>62</c:v>
                </c:pt>
                <c:pt idx="363">
                  <c:v>62</c:v>
                </c:pt>
                <c:pt idx="364">
                  <c:v>62</c:v>
                </c:pt>
                <c:pt idx="365">
                  <c:v>63</c:v>
                </c:pt>
                <c:pt idx="366">
                  <c:v>62</c:v>
                </c:pt>
                <c:pt idx="367">
                  <c:v>62</c:v>
                </c:pt>
                <c:pt idx="368">
                  <c:v>62</c:v>
                </c:pt>
                <c:pt idx="369">
                  <c:v>62</c:v>
                </c:pt>
                <c:pt idx="370">
                  <c:v>62</c:v>
                </c:pt>
                <c:pt idx="371">
                  <c:v>62</c:v>
                </c:pt>
                <c:pt idx="372">
                  <c:v>62</c:v>
                </c:pt>
                <c:pt idx="373">
                  <c:v>62</c:v>
                </c:pt>
                <c:pt idx="374">
                  <c:v>62</c:v>
                </c:pt>
                <c:pt idx="375">
                  <c:v>62</c:v>
                </c:pt>
                <c:pt idx="376">
                  <c:v>62</c:v>
                </c:pt>
                <c:pt idx="377">
                  <c:v>62</c:v>
                </c:pt>
                <c:pt idx="378">
                  <c:v>62</c:v>
                </c:pt>
                <c:pt idx="379">
                  <c:v>62</c:v>
                </c:pt>
                <c:pt idx="380">
                  <c:v>62</c:v>
                </c:pt>
                <c:pt idx="381">
                  <c:v>62</c:v>
                </c:pt>
                <c:pt idx="382">
                  <c:v>62</c:v>
                </c:pt>
                <c:pt idx="383">
                  <c:v>62</c:v>
                </c:pt>
                <c:pt idx="384">
                  <c:v>62</c:v>
                </c:pt>
                <c:pt idx="385">
                  <c:v>62</c:v>
                </c:pt>
                <c:pt idx="386">
                  <c:v>63</c:v>
                </c:pt>
                <c:pt idx="387">
                  <c:v>63</c:v>
                </c:pt>
                <c:pt idx="388">
                  <c:v>63</c:v>
                </c:pt>
                <c:pt idx="389">
                  <c:v>63</c:v>
                </c:pt>
                <c:pt idx="390">
                  <c:v>63</c:v>
                </c:pt>
                <c:pt idx="391">
                  <c:v>63</c:v>
                </c:pt>
                <c:pt idx="392">
                  <c:v>61</c:v>
                </c:pt>
                <c:pt idx="393">
                  <c:v>61</c:v>
                </c:pt>
                <c:pt idx="394">
                  <c:v>61</c:v>
                </c:pt>
                <c:pt idx="395">
                  <c:v>62</c:v>
                </c:pt>
                <c:pt idx="396">
                  <c:v>62</c:v>
                </c:pt>
                <c:pt idx="397">
                  <c:v>62</c:v>
                </c:pt>
                <c:pt idx="398">
                  <c:v>62</c:v>
                </c:pt>
                <c:pt idx="399">
                  <c:v>62</c:v>
                </c:pt>
                <c:pt idx="400">
                  <c:v>63</c:v>
                </c:pt>
                <c:pt idx="401">
                  <c:v>63</c:v>
                </c:pt>
                <c:pt idx="402">
                  <c:v>62</c:v>
                </c:pt>
                <c:pt idx="403">
                  <c:v>62</c:v>
                </c:pt>
                <c:pt idx="404">
                  <c:v>62</c:v>
                </c:pt>
                <c:pt idx="405">
                  <c:v>63</c:v>
                </c:pt>
                <c:pt idx="406">
                  <c:v>63</c:v>
                </c:pt>
                <c:pt idx="407">
                  <c:v>63</c:v>
                </c:pt>
                <c:pt idx="408">
                  <c:v>63</c:v>
                </c:pt>
                <c:pt idx="409">
                  <c:v>63</c:v>
                </c:pt>
                <c:pt idx="410">
                  <c:v>63</c:v>
                </c:pt>
                <c:pt idx="411">
                  <c:v>64</c:v>
                </c:pt>
                <c:pt idx="412">
                  <c:v>64</c:v>
                </c:pt>
                <c:pt idx="413">
                  <c:v>64</c:v>
                </c:pt>
                <c:pt idx="414">
                  <c:v>64</c:v>
                </c:pt>
                <c:pt idx="415">
                  <c:v>64</c:v>
                </c:pt>
                <c:pt idx="416">
                  <c:v>63</c:v>
                </c:pt>
                <c:pt idx="417">
                  <c:v>63</c:v>
                </c:pt>
                <c:pt idx="418">
                  <c:v>63</c:v>
                </c:pt>
                <c:pt idx="419">
                  <c:v>64</c:v>
                </c:pt>
                <c:pt idx="420">
                  <c:v>64</c:v>
                </c:pt>
                <c:pt idx="421">
                  <c:v>64</c:v>
                </c:pt>
                <c:pt idx="422">
                  <c:v>63</c:v>
                </c:pt>
                <c:pt idx="423">
                  <c:v>63</c:v>
                </c:pt>
                <c:pt idx="424">
                  <c:v>63</c:v>
                </c:pt>
                <c:pt idx="425">
                  <c:v>63</c:v>
                </c:pt>
                <c:pt idx="426">
                  <c:v>63</c:v>
                </c:pt>
                <c:pt idx="427">
                  <c:v>64</c:v>
                </c:pt>
                <c:pt idx="428">
                  <c:v>64</c:v>
                </c:pt>
                <c:pt idx="429">
                  <c:v>63</c:v>
                </c:pt>
                <c:pt idx="430">
                  <c:v>63</c:v>
                </c:pt>
                <c:pt idx="431">
                  <c:v>63</c:v>
                </c:pt>
                <c:pt idx="432">
                  <c:v>63</c:v>
                </c:pt>
                <c:pt idx="433">
                  <c:v>63</c:v>
                </c:pt>
                <c:pt idx="434">
                  <c:v>63</c:v>
                </c:pt>
                <c:pt idx="435">
                  <c:v>63</c:v>
                </c:pt>
                <c:pt idx="436">
                  <c:v>63</c:v>
                </c:pt>
                <c:pt idx="437">
                  <c:v>63</c:v>
                </c:pt>
                <c:pt idx="438">
                  <c:v>63</c:v>
                </c:pt>
                <c:pt idx="439">
                  <c:v>63</c:v>
                </c:pt>
                <c:pt idx="440">
                  <c:v>63</c:v>
                </c:pt>
                <c:pt idx="441">
                  <c:v>63</c:v>
                </c:pt>
                <c:pt idx="442">
                  <c:v>63</c:v>
                </c:pt>
                <c:pt idx="443">
                  <c:v>63</c:v>
                </c:pt>
                <c:pt idx="444">
                  <c:v>63</c:v>
                </c:pt>
                <c:pt idx="445">
                  <c:v>63</c:v>
                </c:pt>
                <c:pt idx="446">
                  <c:v>63</c:v>
                </c:pt>
                <c:pt idx="447">
                  <c:v>63</c:v>
                </c:pt>
                <c:pt idx="448">
                  <c:v>63</c:v>
                </c:pt>
                <c:pt idx="449">
                  <c:v>63</c:v>
                </c:pt>
                <c:pt idx="450">
                  <c:v>64</c:v>
                </c:pt>
                <c:pt idx="451">
                  <c:v>64</c:v>
                </c:pt>
                <c:pt idx="452">
                  <c:v>63</c:v>
                </c:pt>
                <c:pt idx="453">
                  <c:v>63</c:v>
                </c:pt>
                <c:pt idx="454">
                  <c:v>62</c:v>
                </c:pt>
                <c:pt idx="455">
                  <c:v>63</c:v>
                </c:pt>
                <c:pt idx="456">
                  <c:v>64</c:v>
                </c:pt>
                <c:pt idx="457">
                  <c:v>64</c:v>
                </c:pt>
                <c:pt idx="458">
                  <c:v>63</c:v>
                </c:pt>
                <c:pt idx="459">
                  <c:v>63</c:v>
                </c:pt>
                <c:pt idx="460">
                  <c:v>63</c:v>
                </c:pt>
                <c:pt idx="461">
                  <c:v>64</c:v>
                </c:pt>
                <c:pt idx="462">
                  <c:v>64</c:v>
                </c:pt>
                <c:pt idx="463">
                  <c:v>64</c:v>
                </c:pt>
                <c:pt idx="464">
                  <c:v>64</c:v>
                </c:pt>
                <c:pt idx="465">
                  <c:v>64</c:v>
                </c:pt>
                <c:pt idx="466">
                  <c:v>63</c:v>
                </c:pt>
                <c:pt idx="467">
                  <c:v>63</c:v>
                </c:pt>
                <c:pt idx="468">
                  <c:v>62</c:v>
                </c:pt>
                <c:pt idx="469">
                  <c:v>62</c:v>
                </c:pt>
                <c:pt idx="470">
                  <c:v>62</c:v>
                </c:pt>
                <c:pt idx="471">
                  <c:v>62</c:v>
                </c:pt>
                <c:pt idx="472">
                  <c:v>62</c:v>
                </c:pt>
                <c:pt idx="473">
                  <c:v>62</c:v>
                </c:pt>
                <c:pt idx="474">
                  <c:v>62</c:v>
                </c:pt>
                <c:pt idx="475">
                  <c:v>62</c:v>
                </c:pt>
                <c:pt idx="476">
                  <c:v>62</c:v>
                </c:pt>
                <c:pt idx="477">
                  <c:v>62</c:v>
                </c:pt>
                <c:pt idx="478">
                  <c:v>62</c:v>
                </c:pt>
                <c:pt idx="479">
                  <c:v>62</c:v>
                </c:pt>
                <c:pt idx="480">
                  <c:v>62</c:v>
                </c:pt>
                <c:pt idx="481">
                  <c:v>62</c:v>
                </c:pt>
                <c:pt idx="482">
                  <c:v>63</c:v>
                </c:pt>
                <c:pt idx="483">
                  <c:v>63</c:v>
                </c:pt>
                <c:pt idx="484">
                  <c:v>63</c:v>
                </c:pt>
                <c:pt idx="485">
                  <c:v>63</c:v>
                </c:pt>
                <c:pt idx="486">
                  <c:v>63</c:v>
                </c:pt>
                <c:pt idx="487">
                  <c:v>63</c:v>
                </c:pt>
                <c:pt idx="488">
                  <c:v>62</c:v>
                </c:pt>
                <c:pt idx="489">
                  <c:v>63</c:v>
                </c:pt>
                <c:pt idx="490">
                  <c:v>63</c:v>
                </c:pt>
                <c:pt idx="491">
                  <c:v>63</c:v>
                </c:pt>
                <c:pt idx="492">
                  <c:v>64</c:v>
                </c:pt>
                <c:pt idx="493">
                  <c:v>63</c:v>
                </c:pt>
                <c:pt idx="494">
                  <c:v>64</c:v>
                </c:pt>
                <c:pt idx="495">
                  <c:v>63</c:v>
                </c:pt>
                <c:pt idx="496">
                  <c:v>63</c:v>
                </c:pt>
                <c:pt idx="497">
                  <c:v>62</c:v>
                </c:pt>
                <c:pt idx="498">
                  <c:v>63</c:v>
                </c:pt>
                <c:pt idx="499">
                  <c:v>63</c:v>
                </c:pt>
                <c:pt idx="500">
                  <c:v>62</c:v>
                </c:pt>
                <c:pt idx="501">
                  <c:v>62</c:v>
                </c:pt>
                <c:pt idx="502">
                  <c:v>62</c:v>
                </c:pt>
                <c:pt idx="503">
                  <c:v>62</c:v>
                </c:pt>
                <c:pt idx="504">
                  <c:v>62</c:v>
                </c:pt>
                <c:pt idx="505">
                  <c:v>62</c:v>
                </c:pt>
                <c:pt idx="506">
                  <c:v>63</c:v>
                </c:pt>
                <c:pt idx="507">
                  <c:v>63</c:v>
                </c:pt>
                <c:pt idx="508">
                  <c:v>62</c:v>
                </c:pt>
                <c:pt idx="509">
                  <c:v>62</c:v>
                </c:pt>
                <c:pt idx="510">
                  <c:v>62</c:v>
                </c:pt>
                <c:pt idx="511">
                  <c:v>61</c:v>
                </c:pt>
                <c:pt idx="512">
                  <c:v>61</c:v>
                </c:pt>
                <c:pt idx="513">
                  <c:v>61</c:v>
                </c:pt>
                <c:pt idx="514">
                  <c:v>61</c:v>
                </c:pt>
                <c:pt idx="515">
                  <c:v>61</c:v>
                </c:pt>
                <c:pt idx="516">
                  <c:v>61</c:v>
                </c:pt>
                <c:pt idx="517">
                  <c:v>61</c:v>
                </c:pt>
                <c:pt idx="518">
                  <c:v>61</c:v>
                </c:pt>
                <c:pt idx="519">
                  <c:v>61</c:v>
                </c:pt>
                <c:pt idx="520">
                  <c:v>61</c:v>
                </c:pt>
                <c:pt idx="521">
                  <c:v>61</c:v>
                </c:pt>
                <c:pt idx="522">
                  <c:v>61</c:v>
                </c:pt>
                <c:pt idx="523">
                  <c:v>62</c:v>
                </c:pt>
                <c:pt idx="524">
                  <c:v>62</c:v>
                </c:pt>
                <c:pt idx="525">
                  <c:v>63</c:v>
                </c:pt>
                <c:pt idx="526">
                  <c:v>63</c:v>
                </c:pt>
                <c:pt idx="527">
                  <c:v>63</c:v>
                </c:pt>
                <c:pt idx="528">
                  <c:v>62</c:v>
                </c:pt>
                <c:pt idx="529">
                  <c:v>62</c:v>
                </c:pt>
                <c:pt idx="530">
                  <c:v>62</c:v>
                </c:pt>
                <c:pt idx="531">
                  <c:v>62</c:v>
                </c:pt>
                <c:pt idx="532">
                  <c:v>62</c:v>
                </c:pt>
                <c:pt idx="533">
                  <c:v>62</c:v>
                </c:pt>
                <c:pt idx="534">
                  <c:v>62</c:v>
                </c:pt>
                <c:pt idx="535">
                  <c:v>62</c:v>
                </c:pt>
                <c:pt idx="536">
                  <c:v>62</c:v>
                </c:pt>
                <c:pt idx="537">
                  <c:v>62</c:v>
                </c:pt>
                <c:pt idx="538">
                  <c:v>62</c:v>
                </c:pt>
                <c:pt idx="539">
                  <c:v>61</c:v>
                </c:pt>
                <c:pt idx="540">
                  <c:v>61</c:v>
                </c:pt>
                <c:pt idx="541">
                  <c:v>61</c:v>
                </c:pt>
                <c:pt idx="542">
                  <c:v>61</c:v>
                </c:pt>
                <c:pt idx="543">
                  <c:v>61</c:v>
                </c:pt>
                <c:pt idx="544">
                  <c:v>61</c:v>
                </c:pt>
                <c:pt idx="545">
                  <c:v>61</c:v>
                </c:pt>
                <c:pt idx="546">
                  <c:v>61</c:v>
                </c:pt>
                <c:pt idx="547">
                  <c:v>61</c:v>
                </c:pt>
                <c:pt idx="548">
                  <c:v>61</c:v>
                </c:pt>
                <c:pt idx="549">
                  <c:v>61</c:v>
                </c:pt>
                <c:pt idx="550">
                  <c:v>61</c:v>
                </c:pt>
                <c:pt idx="551">
                  <c:v>60</c:v>
                </c:pt>
                <c:pt idx="552">
                  <c:v>61</c:v>
                </c:pt>
                <c:pt idx="553">
                  <c:v>61</c:v>
                </c:pt>
                <c:pt idx="554">
                  <c:v>61</c:v>
                </c:pt>
                <c:pt idx="555">
                  <c:v>61</c:v>
                </c:pt>
                <c:pt idx="556">
                  <c:v>61</c:v>
                </c:pt>
                <c:pt idx="557">
                  <c:v>61</c:v>
                </c:pt>
                <c:pt idx="558">
                  <c:v>61</c:v>
                </c:pt>
                <c:pt idx="559">
                  <c:v>61</c:v>
                </c:pt>
                <c:pt idx="560">
                  <c:v>61</c:v>
                </c:pt>
                <c:pt idx="561">
                  <c:v>61</c:v>
                </c:pt>
                <c:pt idx="562">
                  <c:v>60</c:v>
                </c:pt>
                <c:pt idx="563">
                  <c:v>60</c:v>
                </c:pt>
                <c:pt idx="564">
                  <c:v>60</c:v>
                </c:pt>
                <c:pt idx="565">
                  <c:v>60</c:v>
                </c:pt>
                <c:pt idx="566">
                  <c:v>60</c:v>
                </c:pt>
                <c:pt idx="567">
                  <c:v>60</c:v>
                </c:pt>
                <c:pt idx="568">
                  <c:v>60</c:v>
                </c:pt>
                <c:pt idx="569">
                  <c:v>61</c:v>
                </c:pt>
                <c:pt idx="570">
                  <c:v>61</c:v>
                </c:pt>
                <c:pt idx="571">
                  <c:v>61</c:v>
                </c:pt>
                <c:pt idx="572">
                  <c:v>61</c:v>
                </c:pt>
                <c:pt idx="573">
                  <c:v>61</c:v>
                </c:pt>
                <c:pt idx="574">
                  <c:v>61</c:v>
                </c:pt>
                <c:pt idx="575">
                  <c:v>60</c:v>
                </c:pt>
                <c:pt idx="576">
                  <c:v>60</c:v>
                </c:pt>
                <c:pt idx="577">
                  <c:v>60</c:v>
                </c:pt>
                <c:pt idx="578">
                  <c:v>61</c:v>
                </c:pt>
                <c:pt idx="579">
                  <c:v>61</c:v>
                </c:pt>
                <c:pt idx="580">
                  <c:v>60</c:v>
                </c:pt>
                <c:pt idx="581">
                  <c:v>61</c:v>
                </c:pt>
                <c:pt idx="582">
                  <c:v>61</c:v>
                </c:pt>
                <c:pt idx="583">
                  <c:v>61</c:v>
                </c:pt>
                <c:pt idx="584">
                  <c:v>61</c:v>
                </c:pt>
                <c:pt idx="585">
                  <c:v>61</c:v>
                </c:pt>
                <c:pt idx="586">
                  <c:v>61</c:v>
                </c:pt>
                <c:pt idx="587">
                  <c:v>61</c:v>
                </c:pt>
                <c:pt idx="588">
                  <c:v>61</c:v>
                </c:pt>
                <c:pt idx="589">
                  <c:v>61</c:v>
                </c:pt>
                <c:pt idx="590">
                  <c:v>62</c:v>
                </c:pt>
                <c:pt idx="591">
                  <c:v>61</c:v>
                </c:pt>
                <c:pt idx="592">
                  <c:v>61</c:v>
                </c:pt>
                <c:pt idx="593">
                  <c:v>62</c:v>
                </c:pt>
                <c:pt idx="594">
                  <c:v>62</c:v>
                </c:pt>
                <c:pt idx="595">
                  <c:v>62</c:v>
                </c:pt>
                <c:pt idx="596">
                  <c:v>62</c:v>
                </c:pt>
                <c:pt idx="597">
                  <c:v>62</c:v>
                </c:pt>
                <c:pt idx="598">
                  <c:v>61</c:v>
                </c:pt>
                <c:pt idx="599">
                  <c:v>61</c:v>
                </c:pt>
                <c:pt idx="600">
                  <c:v>62</c:v>
                </c:pt>
                <c:pt idx="601">
                  <c:v>62</c:v>
                </c:pt>
                <c:pt idx="602">
                  <c:v>61</c:v>
                </c:pt>
                <c:pt idx="603">
                  <c:v>62</c:v>
                </c:pt>
                <c:pt idx="604">
                  <c:v>62</c:v>
                </c:pt>
                <c:pt idx="605">
                  <c:v>62</c:v>
                </c:pt>
                <c:pt idx="606">
                  <c:v>62</c:v>
                </c:pt>
                <c:pt idx="607">
                  <c:v>62</c:v>
                </c:pt>
                <c:pt idx="608">
                  <c:v>62</c:v>
                </c:pt>
                <c:pt idx="609">
                  <c:v>62</c:v>
                </c:pt>
                <c:pt idx="610">
                  <c:v>62</c:v>
                </c:pt>
                <c:pt idx="611">
                  <c:v>62</c:v>
                </c:pt>
                <c:pt idx="612">
                  <c:v>60</c:v>
                </c:pt>
                <c:pt idx="613">
                  <c:v>61</c:v>
                </c:pt>
                <c:pt idx="614">
                  <c:v>61</c:v>
                </c:pt>
                <c:pt idx="615">
                  <c:v>61</c:v>
                </c:pt>
                <c:pt idx="616">
                  <c:v>61</c:v>
                </c:pt>
                <c:pt idx="617">
                  <c:v>62</c:v>
                </c:pt>
                <c:pt idx="618">
                  <c:v>62</c:v>
                </c:pt>
                <c:pt idx="619">
                  <c:v>62</c:v>
                </c:pt>
                <c:pt idx="620">
                  <c:v>62</c:v>
                </c:pt>
                <c:pt idx="621">
                  <c:v>62</c:v>
                </c:pt>
                <c:pt idx="622">
                  <c:v>62</c:v>
                </c:pt>
                <c:pt idx="623">
                  <c:v>62</c:v>
                </c:pt>
                <c:pt idx="624">
                  <c:v>61</c:v>
                </c:pt>
                <c:pt idx="625">
                  <c:v>61</c:v>
                </c:pt>
                <c:pt idx="626">
                  <c:v>61</c:v>
                </c:pt>
                <c:pt idx="627">
                  <c:v>61</c:v>
                </c:pt>
                <c:pt idx="628">
                  <c:v>60</c:v>
                </c:pt>
                <c:pt idx="629">
                  <c:v>60</c:v>
                </c:pt>
                <c:pt idx="630">
                  <c:v>60</c:v>
                </c:pt>
                <c:pt idx="631">
                  <c:v>60</c:v>
                </c:pt>
                <c:pt idx="632">
                  <c:v>60</c:v>
                </c:pt>
                <c:pt idx="633">
                  <c:v>60</c:v>
                </c:pt>
                <c:pt idx="634">
                  <c:v>60</c:v>
                </c:pt>
                <c:pt idx="635">
                  <c:v>60</c:v>
                </c:pt>
                <c:pt idx="636">
                  <c:v>60</c:v>
                </c:pt>
                <c:pt idx="637">
                  <c:v>60</c:v>
                </c:pt>
                <c:pt idx="638">
                  <c:v>60</c:v>
                </c:pt>
                <c:pt idx="639">
                  <c:v>61</c:v>
                </c:pt>
                <c:pt idx="640">
                  <c:v>61</c:v>
                </c:pt>
                <c:pt idx="641">
                  <c:v>61</c:v>
                </c:pt>
                <c:pt idx="642">
                  <c:v>61</c:v>
                </c:pt>
                <c:pt idx="643">
                  <c:v>61</c:v>
                </c:pt>
                <c:pt idx="644">
                  <c:v>61</c:v>
                </c:pt>
                <c:pt idx="645">
                  <c:v>61</c:v>
                </c:pt>
                <c:pt idx="646">
                  <c:v>61</c:v>
                </c:pt>
                <c:pt idx="647">
                  <c:v>61</c:v>
                </c:pt>
                <c:pt idx="648">
                  <c:v>61</c:v>
                </c:pt>
                <c:pt idx="649">
                  <c:v>61</c:v>
                </c:pt>
                <c:pt idx="650">
                  <c:v>61</c:v>
                </c:pt>
                <c:pt idx="651">
                  <c:v>61</c:v>
                </c:pt>
                <c:pt idx="652">
                  <c:v>61</c:v>
                </c:pt>
                <c:pt idx="653">
                  <c:v>62</c:v>
                </c:pt>
                <c:pt idx="654">
                  <c:v>62</c:v>
                </c:pt>
                <c:pt idx="655">
                  <c:v>62</c:v>
                </c:pt>
                <c:pt idx="656">
                  <c:v>62</c:v>
                </c:pt>
                <c:pt idx="657">
                  <c:v>63</c:v>
                </c:pt>
                <c:pt idx="658">
                  <c:v>63</c:v>
                </c:pt>
                <c:pt idx="659">
                  <c:v>64</c:v>
                </c:pt>
                <c:pt idx="660">
                  <c:v>64</c:v>
                </c:pt>
                <c:pt idx="661">
                  <c:v>64</c:v>
                </c:pt>
                <c:pt idx="662">
                  <c:v>63</c:v>
                </c:pt>
                <c:pt idx="663">
                  <c:v>63</c:v>
                </c:pt>
                <c:pt idx="664">
                  <c:v>62</c:v>
                </c:pt>
                <c:pt idx="665">
                  <c:v>62</c:v>
                </c:pt>
                <c:pt idx="666">
                  <c:v>62</c:v>
                </c:pt>
                <c:pt idx="667">
                  <c:v>62</c:v>
                </c:pt>
                <c:pt idx="668">
                  <c:v>62</c:v>
                </c:pt>
                <c:pt idx="669">
                  <c:v>62</c:v>
                </c:pt>
                <c:pt idx="670">
                  <c:v>61</c:v>
                </c:pt>
                <c:pt idx="671">
                  <c:v>61</c:v>
                </c:pt>
                <c:pt idx="672">
                  <c:v>61</c:v>
                </c:pt>
                <c:pt idx="673">
                  <c:v>61</c:v>
                </c:pt>
                <c:pt idx="674">
                  <c:v>61</c:v>
                </c:pt>
                <c:pt idx="675">
                  <c:v>61</c:v>
                </c:pt>
                <c:pt idx="676">
                  <c:v>61</c:v>
                </c:pt>
                <c:pt idx="677">
                  <c:v>61</c:v>
                </c:pt>
                <c:pt idx="678">
                  <c:v>61</c:v>
                </c:pt>
                <c:pt idx="679">
                  <c:v>60</c:v>
                </c:pt>
                <c:pt idx="680">
                  <c:v>60</c:v>
                </c:pt>
                <c:pt idx="681">
                  <c:v>60</c:v>
                </c:pt>
                <c:pt idx="682">
                  <c:v>61</c:v>
                </c:pt>
                <c:pt idx="683">
                  <c:v>61</c:v>
                </c:pt>
                <c:pt idx="684">
                  <c:v>60</c:v>
                </c:pt>
                <c:pt idx="685">
                  <c:v>60</c:v>
                </c:pt>
                <c:pt idx="686">
                  <c:v>60</c:v>
                </c:pt>
                <c:pt idx="687">
                  <c:v>60</c:v>
                </c:pt>
                <c:pt idx="688">
                  <c:v>60</c:v>
                </c:pt>
                <c:pt idx="689">
                  <c:v>60</c:v>
                </c:pt>
                <c:pt idx="690">
                  <c:v>59</c:v>
                </c:pt>
                <c:pt idx="691">
                  <c:v>59</c:v>
                </c:pt>
                <c:pt idx="692">
                  <c:v>58</c:v>
                </c:pt>
                <c:pt idx="693">
                  <c:v>59</c:v>
                </c:pt>
                <c:pt idx="694">
                  <c:v>59</c:v>
                </c:pt>
                <c:pt idx="695">
                  <c:v>59</c:v>
                </c:pt>
                <c:pt idx="696">
                  <c:v>59</c:v>
                </c:pt>
                <c:pt idx="697">
                  <c:v>59</c:v>
                </c:pt>
                <c:pt idx="698">
                  <c:v>58</c:v>
                </c:pt>
                <c:pt idx="699">
                  <c:v>59</c:v>
                </c:pt>
                <c:pt idx="700">
                  <c:v>58</c:v>
                </c:pt>
                <c:pt idx="701">
                  <c:v>58</c:v>
                </c:pt>
                <c:pt idx="702">
                  <c:v>58</c:v>
                </c:pt>
                <c:pt idx="703">
                  <c:v>58</c:v>
                </c:pt>
                <c:pt idx="704">
                  <c:v>58</c:v>
                </c:pt>
                <c:pt idx="705">
                  <c:v>58</c:v>
                </c:pt>
                <c:pt idx="706">
                  <c:v>58</c:v>
                </c:pt>
                <c:pt idx="707">
                  <c:v>58</c:v>
                </c:pt>
                <c:pt idx="708">
                  <c:v>58</c:v>
                </c:pt>
                <c:pt idx="709">
                  <c:v>59</c:v>
                </c:pt>
                <c:pt idx="710">
                  <c:v>59</c:v>
                </c:pt>
                <c:pt idx="711">
                  <c:v>59</c:v>
                </c:pt>
                <c:pt idx="712">
                  <c:v>58</c:v>
                </c:pt>
                <c:pt idx="713">
                  <c:v>58</c:v>
                </c:pt>
                <c:pt idx="714">
                  <c:v>58</c:v>
                </c:pt>
                <c:pt idx="715">
                  <c:v>58</c:v>
                </c:pt>
                <c:pt idx="716">
                  <c:v>58</c:v>
                </c:pt>
                <c:pt idx="717">
                  <c:v>59</c:v>
                </c:pt>
                <c:pt idx="718">
                  <c:v>59</c:v>
                </c:pt>
                <c:pt idx="719">
                  <c:v>59</c:v>
                </c:pt>
                <c:pt idx="720">
                  <c:v>59</c:v>
                </c:pt>
                <c:pt idx="721">
                  <c:v>58</c:v>
                </c:pt>
                <c:pt idx="722">
                  <c:v>59</c:v>
                </c:pt>
                <c:pt idx="723">
                  <c:v>59</c:v>
                </c:pt>
                <c:pt idx="724">
                  <c:v>60</c:v>
                </c:pt>
                <c:pt idx="725">
                  <c:v>60</c:v>
                </c:pt>
                <c:pt idx="726">
                  <c:v>60</c:v>
                </c:pt>
                <c:pt idx="727">
                  <c:v>60</c:v>
                </c:pt>
                <c:pt idx="728">
                  <c:v>61</c:v>
                </c:pt>
                <c:pt idx="729">
                  <c:v>60</c:v>
                </c:pt>
                <c:pt idx="730">
                  <c:v>60</c:v>
                </c:pt>
                <c:pt idx="731">
                  <c:v>60</c:v>
                </c:pt>
                <c:pt idx="732">
                  <c:v>60</c:v>
                </c:pt>
                <c:pt idx="733">
                  <c:v>59</c:v>
                </c:pt>
                <c:pt idx="734">
                  <c:v>59</c:v>
                </c:pt>
                <c:pt idx="735">
                  <c:v>59</c:v>
                </c:pt>
                <c:pt idx="736">
                  <c:v>59</c:v>
                </c:pt>
                <c:pt idx="737">
                  <c:v>59</c:v>
                </c:pt>
                <c:pt idx="738">
                  <c:v>59</c:v>
                </c:pt>
                <c:pt idx="739">
                  <c:v>58</c:v>
                </c:pt>
                <c:pt idx="740">
                  <c:v>58</c:v>
                </c:pt>
                <c:pt idx="741">
                  <c:v>58</c:v>
                </c:pt>
                <c:pt idx="742">
                  <c:v>58</c:v>
                </c:pt>
                <c:pt idx="743">
                  <c:v>58</c:v>
                </c:pt>
                <c:pt idx="744">
                  <c:v>57</c:v>
                </c:pt>
                <c:pt idx="745">
                  <c:v>57</c:v>
                </c:pt>
                <c:pt idx="746">
                  <c:v>57</c:v>
                </c:pt>
                <c:pt idx="747">
                  <c:v>58</c:v>
                </c:pt>
                <c:pt idx="748">
                  <c:v>58</c:v>
                </c:pt>
                <c:pt idx="749">
                  <c:v>57</c:v>
                </c:pt>
                <c:pt idx="750">
                  <c:v>58</c:v>
                </c:pt>
                <c:pt idx="751">
                  <c:v>58</c:v>
                </c:pt>
                <c:pt idx="752">
                  <c:v>58</c:v>
                </c:pt>
                <c:pt idx="753">
                  <c:v>58</c:v>
                </c:pt>
                <c:pt idx="754">
                  <c:v>58</c:v>
                </c:pt>
                <c:pt idx="755">
                  <c:v>59</c:v>
                </c:pt>
                <c:pt idx="756">
                  <c:v>59</c:v>
                </c:pt>
                <c:pt idx="757">
                  <c:v>58</c:v>
                </c:pt>
                <c:pt idx="758">
                  <c:v>59</c:v>
                </c:pt>
                <c:pt idx="759">
                  <c:v>59</c:v>
                </c:pt>
                <c:pt idx="760">
                  <c:v>59</c:v>
                </c:pt>
                <c:pt idx="761">
                  <c:v>59</c:v>
                </c:pt>
                <c:pt idx="762">
                  <c:v>59</c:v>
                </c:pt>
                <c:pt idx="763">
                  <c:v>59</c:v>
                </c:pt>
                <c:pt idx="764">
                  <c:v>59</c:v>
                </c:pt>
                <c:pt idx="765">
                  <c:v>59</c:v>
                </c:pt>
                <c:pt idx="766">
                  <c:v>59</c:v>
                </c:pt>
                <c:pt idx="767">
                  <c:v>59</c:v>
                </c:pt>
                <c:pt idx="768">
                  <c:v>60</c:v>
                </c:pt>
                <c:pt idx="769">
                  <c:v>59</c:v>
                </c:pt>
                <c:pt idx="770">
                  <c:v>59</c:v>
                </c:pt>
                <c:pt idx="771">
                  <c:v>59</c:v>
                </c:pt>
                <c:pt idx="772">
                  <c:v>59</c:v>
                </c:pt>
                <c:pt idx="773">
                  <c:v>58</c:v>
                </c:pt>
                <c:pt idx="774">
                  <c:v>58</c:v>
                </c:pt>
                <c:pt idx="775">
                  <c:v>58</c:v>
                </c:pt>
                <c:pt idx="776">
                  <c:v>58</c:v>
                </c:pt>
                <c:pt idx="777">
                  <c:v>58</c:v>
                </c:pt>
                <c:pt idx="778">
                  <c:v>58</c:v>
                </c:pt>
                <c:pt idx="779">
                  <c:v>58</c:v>
                </c:pt>
                <c:pt idx="780">
                  <c:v>58</c:v>
                </c:pt>
                <c:pt idx="781">
                  <c:v>58</c:v>
                </c:pt>
                <c:pt idx="782">
                  <c:v>57</c:v>
                </c:pt>
                <c:pt idx="783">
                  <c:v>57</c:v>
                </c:pt>
                <c:pt idx="784">
                  <c:v>57</c:v>
                </c:pt>
                <c:pt idx="785">
                  <c:v>57</c:v>
                </c:pt>
                <c:pt idx="786">
                  <c:v>57</c:v>
                </c:pt>
                <c:pt idx="787">
                  <c:v>57</c:v>
                </c:pt>
                <c:pt idx="788">
                  <c:v>58</c:v>
                </c:pt>
                <c:pt idx="789">
                  <c:v>58</c:v>
                </c:pt>
                <c:pt idx="790">
                  <c:v>58</c:v>
                </c:pt>
                <c:pt idx="791">
                  <c:v>57</c:v>
                </c:pt>
                <c:pt idx="792">
                  <c:v>57</c:v>
                </c:pt>
                <c:pt idx="793">
                  <c:v>57</c:v>
                </c:pt>
                <c:pt idx="794">
                  <c:v>56</c:v>
                </c:pt>
                <c:pt idx="795">
                  <c:v>57</c:v>
                </c:pt>
                <c:pt idx="796">
                  <c:v>57</c:v>
                </c:pt>
                <c:pt idx="797">
                  <c:v>57</c:v>
                </c:pt>
                <c:pt idx="798">
                  <c:v>57</c:v>
                </c:pt>
                <c:pt idx="799">
                  <c:v>58</c:v>
                </c:pt>
                <c:pt idx="800">
                  <c:v>58</c:v>
                </c:pt>
                <c:pt idx="801">
                  <c:v>58</c:v>
                </c:pt>
                <c:pt idx="802">
                  <c:v>58</c:v>
                </c:pt>
                <c:pt idx="803">
                  <c:v>57</c:v>
                </c:pt>
                <c:pt idx="804">
                  <c:v>58</c:v>
                </c:pt>
                <c:pt idx="805">
                  <c:v>58</c:v>
                </c:pt>
                <c:pt idx="806">
                  <c:v>59</c:v>
                </c:pt>
                <c:pt idx="807">
                  <c:v>58</c:v>
                </c:pt>
                <c:pt idx="808">
                  <c:v>58</c:v>
                </c:pt>
                <c:pt idx="809">
                  <c:v>58</c:v>
                </c:pt>
                <c:pt idx="810">
                  <c:v>57</c:v>
                </c:pt>
                <c:pt idx="811">
                  <c:v>57</c:v>
                </c:pt>
                <c:pt idx="812">
                  <c:v>57</c:v>
                </c:pt>
                <c:pt idx="813">
                  <c:v>57</c:v>
                </c:pt>
                <c:pt idx="814">
                  <c:v>57</c:v>
                </c:pt>
                <c:pt idx="815">
                  <c:v>57</c:v>
                </c:pt>
                <c:pt idx="816">
                  <c:v>57</c:v>
                </c:pt>
                <c:pt idx="817">
                  <c:v>57</c:v>
                </c:pt>
                <c:pt idx="818">
                  <c:v>58</c:v>
                </c:pt>
                <c:pt idx="819">
                  <c:v>58</c:v>
                </c:pt>
                <c:pt idx="820">
                  <c:v>58</c:v>
                </c:pt>
                <c:pt idx="821">
                  <c:v>58</c:v>
                </c:pt>
                <c:pt idx="822">
                  <c:v>59</c:v>
                </c:pt>
                <c:pt idx="823">
                  <c:v>59</c:v>
                </c:pt>
                <c:pt idx="824">
                  <c:v>59</c:v>
                </c:pt>
                <c:pt idx="825">
                  <c:v>59</c:v>
                </c:pt>
                <c:pt idx="826">
                  <c:v>59</c:v>
                </c:pt>
                <c:pt idx="827">
                  <c:v>59</c:v>
                </c:pt>
                <c:pt idx="828">
                  <c:v>58</c:v>
                </c:pt>
                <c:pt idx="829">
                  <c:v>59</c:v>
                </c:pt>
                <c:pt idx="830">
                  <c:v>59</c:v>
                </c:pt>
                <c:pt idx="831">
                  <c:v>59</c:v>
                </c:pt>
                <c:pt idx="832">
                  <c:v>59</c:v>
                </c:pt>
                <c:pt idx="833">
                  <c:v>59</c:v>
                </c:pt>
                <c:pt idx="834">
                  <c:v>59</c:v>
                </c:pt>
                <c:pt idx="835">
                  <c:v>59</c:v>
                </c:pt>
                <c:pt idx="836">
                  <c:v>59</c:v>
                </c:pt>
                <c:pt idx="837">
                  <c:v>59</c:v>
                </c:pt>
                <c:pt idx="838">
                  <c:v>60</c:v>
                </c:pt>
                <c:pt idx="839">
                  <c:v>60</c:v>
                </c:pt>
                <c:pt idx="840">
                  <c:v>60</c:v>
                </c:pt>
                <c:pt idx="841">
                  <c:v>60</c:v>
                </c:pt>
                <c:pt idx="842">
                  <c:v>60</c:v>
                </c:pt>
                <c:pt idx="843">
                  <c:v>60</c:v>
                </c:pt>
                <c:pt idx="844">
                  <c:v>60</c:v>
                </c:pt>
                <c:pt idx="845">
                  <c:v>60</c:v>
                </c:pt>
                <c:pt idx="846">
                  <c:v>60</c:v>
                </c:pt>
                <c:pt idx="847">
                  <c:v>60</c:v>
                </c:pt>
                <c:pt idx="848">
                  <c:v>60</c:v>
                </c:pt>
                <c:pt idx="849">
                  <c:v>59</c:v>
                </c:pt>
                <c:pt idx="850">
                  <c:v>60</c:v>
                </c:pt>
                <c:pt idx="851">
                  <c:v>60</c:v>
                </c:pt>
                <c:pt idx="852">
                  <c:v>60</c:v>
                </c:pt>
                <c:pt idx="853">
                  <c:v>60</c:v>
                </c:pt>
                <c:pt idx="854">
                  <c:v>60</c:v>
                </c:pt>
                <c:pt idx="855">
                  <c:v>60</c:v>
                </c:pt>
                <c:pt idx="856">
                  <c:v>60</c:v>
                </c:pt>
                <c:pt idx="857">
                  <c:v>60</c:v>
                </c:pt>
                <c:pt idx="858">
                  <c:v>60</c:v>
                </c:pt>
                <c:pt idx="859">
                  <c:v>60</c:v>
                </c:pt>
                <c:pt idx="860">
                  <c:v>59</c:v>
                </c:pt>
                <c:pt idx="861">
                  <c:v>58</c:v>
                </c:pt>
                <c:pt idx="862">
                  <c:v>59</c:v>
                </c:pt>
                <c:pt idx="863">
                  <c:v>58</c:v>
                </c:pt>
                <c:pt idx="864">
                  <c:v>59</c:v>
                </c:pt>
                <c:pt idx="865">
                  <c:v>58</c:v>
                </c:pt>
                <c:pt idx="866">
                  <c:v>58</c:v>
                </c:pt>
                <c:pt idx="867">
                  <c:v>59</c:v>
                </c:pt>
                <c:pt idx="868">
                  <c:v>59</c:v>
                </c:pt>
                <c:pt idx="869">
                  <c:v>59</c:v>
                </c:pt>
                <c:pt idx="870">
                  <c:v>59</c:v>
                </c:pt>
                <c:pt idx="871">
                  <c:v>59</c:v>
                </c:pt>
                <c:pt idx="872">
                  <c:v>59</c:v>
                </c:pt>
                <c:pt idx="873">
                  <c:v>59</c:v>
                </c:pt>
                <c:pt idx="874">
                  <c:v>60</c:v>
                </c:pt>
                <c:pt idx="875">
                  <c:v>60</c:v>
                </c:pt>
                <c:pt idx="876">
                  <c:v>60</c:v>
                </c:pt>
                <c:pt idx="877">
                  <c:v>59</c:v>
                </c:pt>
                <c:pt idx="878">
                  <c:v>59</c:v>
                </c:pt>
                <c:pt idx="879">
                  <c:v>59</c:v>
                </c:pt>
                <c:pt idx="880">
                  <c:v>59</c:v>
                </c:pt>
                <c:pt idx="881">
                  <c:v>59</c:v>
                </c:pt>
                <c:pt idx="882">
                  <c:v>59</c:v>
                </c:pt>
                <c:pt idx="883">
                  <c:v>59</c:v>
                </c:pt>
                <c:pt idx="884">
                  <c:v>58</c:v>
                </c:pt>
                <c:pt idx="885">
                  <c:v>58</c:v>
                </c:pt>
                <c:pt idx="886">
                  <c:v>58</c:v>
                </c:pt>
                <c:pt idx="887">
                  <c:v>58</c:v>
                </c:pt>
                <c:pt idx="888">
                  <c:v>58</c:v>
                </c:pt>
                <c:pt idx="889">
                  <c:v>58</c:v>
                </c:pt>
                <c:pt idx="890">
                  <c:v>58</c:v>
                </c:pt>
                <c:pt idx="891">
                  <c:v>58</c:v>
                </c:pt>
                <c:pt idx="892">
                  <c:v>58</c:v>
                </c:pt>
                <c:pt idx="893">
                  <c:v>58</c:v>
                </c:pt>
                <c:pt idx="894">
                  <c:v>58</c:v>
                </c:pt>
                <c:pt idx="895">
                  <c:v>58</c:v>
                </c:pt>
                <c:pt idx="896">
                  <c:v>58</c:v>
                </c:pt>
                <c:pt idx="897">
                  <c:v>57</c:v>
                </c:pt>
                <c:pt idx="898">
                  <c:v>57</c:v>
                </c:pt>
                <c:pt idx="899">
                  <c:v>57</c:v>
                </c:pt>
                <c:pt idx="900">
                  <c:v>57</c:v>
                </c:pt>
                <c:pt idx="901">
                  <c:v>57</c:v>
                </c:pt>
                <c:pt idx="902">
                  <c:v>57</c:v>
                </c:pt>
                <c:pt idx="903">
                  <c:v>56</c:v>
                </c:pt>
                <c:pt idx="904">
                  <c:v>56</c:v>
                </c:pt>
                <c:pt idx="905">
                  <c:v>57</c:v>
                </c:pt>
                <c:pt idx="906">
                  <c:v>57</c:v>
                </c:pt>
                <c:pt idx="907">
                  <c:v>57</c:v>
                </c:pt>
                <c:pt idx="908">
                  <c:v>56</c:v>
                </c:pt>
                <c:pt idx="909">
                  <c:v>56</c:v>
                </c:pt>
                <c:pt idx="910">
                  <c:v>56</c:v>
                </c:pt>
                <c:pt idx="911">
                  <c:v>56</c:v>
                </c:pt>
                <c:pt idx="912">
                  <c:v>56</c:v>
                </c:pt>
                <c:pt idx="913">
                  <c:v>56</c:v>
                </c:pt>
                <c:pt idx="914">
                  <c:v>56</c:v>
                </c:pt>
                <c:pt idx="915">
                  <c:v>56</c:v>
                </c:pt>
                <c:pt idx="916">
                  <c:v>56</c:v>
                </c:pt>
                <c:pt idx="917">
                  <c:v>56</c:v>
                </c:pt>
                <c:pt idx="918">
                  <c:v>56</c:v>
                </c:pt>
                <c:pt idx="919">
                  <c:v>56</c:v>
                </c:pt>
                <c:pt idx="920">
                  <c:v>56</c:v>
                </c:pt>
                <c:pt idx="921">
                  <c:v>56</c:v>
                </c:pt>
                <c:pt idx="922">
                  <c:v>56</c:v>
                </c:pt>
                <c:pt idx="923">
                  <c:v>56</c:v>
                </c:pt>
                <c:pt idx="924">
                  <c:v>56</c:v>
                </c:pt>
                <c:pt idx="925">
                  <c:v>56</c:v>
                </c:pt>
                <c:pt idx="926">
                  <c:v>56</c:v>
                </c:pt>
                <c:pt idx="927">
                  <c:v>56</c:v>
                </c:pt>
                <c:pt idx="928">
                  <c:v>56</c:v>
                </c:pt>
                <c:pt idx="929">
                  <c:v>56</c:v>
                </c:pt>
                <c:pt idx="930">
                  <c:v>56</c:v>
                </c:pt>
                <c:pt idx="931">
                  <c:v>55</c:v>
                </c:pt>
                <c:pt idx="932">
                  <c:v>55</c:v>
                </c:pt>
                <c:pt idx="933">
                  <c:v>55</c:v>
                </c:pt>
                <c:pt idx="934">
                  <c:v>55</c:v>
                </c:pt>
                <c:pt idx="935">
                  <c:v>55</c:v>
                </c:pt>
                <c:pt idx="936">
                  <c:v>54</c:v>
                </c:pt>
                <c:pt idx="937">
                  <c:v>54</c:v>
                </c:pt>
                <c:pt idx="938">
                  <c:v>54</c:v>
                </c:pt>
                <c:pt idx="939">
                  <c:v>54</c:v>
                </c:pt>
                <c:pt idx="940">
                  <c:v>54</c:v>
                </c:pt>
                <c:pt idx="941">
                  <c:v>54</c:v>
                </c:pt>
                <c:pt idx="942">
                  <c:v>55</c:v>
                </c:pt>
                <c:pt idx="943">
                  <c:v>55</c:v>
                </c:pt>
                <c:pt idx="944">
                  <c:v>55</c:v>
                </c:pt>
                <c:pt idx="945">
                  <c:v>55</c:v>
                </c:pt>
                <c:pt idx="946">
                  <c:v>56</c:v>
                </c:pt>
                <c:pt idx="947">
                  <c:v>56</c:v>
                </c:pt>
                <c:pt idx="948">
                  <c:v>57</c:v>
                </c:pt>
                <c:pt idx="949">
                  <c:v>57</c:v>
                </c:pt>
                <c:pt idx="950">
                  <c:v>57</c:v>
                </c:pt>
                <c:pt idx="951">
                  <c:v>56</c:v>
                </c:pt>
                <c:pt idx="952">
                  <c:v>56</c:v>
                </c:pt>
                <c:pt idx="953">
                  <c:v>56</c:v>
                </c:pt>
                <c:pt idx="954">
                  <c:v>56</c:v>
                </c:pt>
                <c:pt idx="955">
                  <c:v>56</c:v>
                </c:pt>
                <c:pt idx="956">
                  <c:v>56</c:v>
                </c:pt>
                <c:pt idx="957">
                  <c:v>56</c:v>
                </c:pt>
                <c:pt idx="958">
                  <c:v>56</c:v>
                </c:pt>
                <c:pt idx="959">
                  <c:v>56</c:v>
                </c:pt>
                <c:pt idx="960">
                  <c:v>56</c:v>
                </c:pt>
                <c:pt idx="961">
                  <c:v>56</c:v>
                </c:pt>
                <c:pt idx="962">
                  <c:v>57</c:v>
                </c:pt>
                <c:pt idx="963">
                  <c:v>57</c:v>
                </c:pt>
                <c:pt idx="964">
                  <c:v>56</c:v>
                </c:pt>
                <c:pt idx="965">
                  <c:v>56</c:v>
                </c:pt>
                <c:pt idx="966">
                  <c:v>56</c:v>
                </c:pt>
                <c:pt idx="967">
                  <c:v>57</c:v>
                </c:pt>
                <c:pt idx="968">
                  <c:v>57</c:v>
                </c:pt>
                <c:pt idx="969">
                  <c:v>57</c:v>
                </c:pt>
                <c:pt idx="970">
                  <c:v>57</c:v>
                </c:pt>
                <c:pt idx="971">
                  <c:v>57</c:v>
                </c:pt>
                <c:pt idx="972">
                  <c:v>57</c:v>
                </c:pt>
                <c:pt idx="973">
                  <c:v>57</c:v>
                </c:pt>
                <c:pt idx="974">
                  <c:v>57</c:v>
                </c:pt>
                <c:pt idx="975">
                  <c:v>56</c:v>
                </c:pt>
                <c:pt idx="976">
                  <c:v>56</c:v>
                </c:pt>
                <c:pt idx="977">
                  <c:v>56</c:v>
                </c:pt>
                <c:pt idx="978">
                  <c:v>56</c:v>
                </c:pt>
                <c:pt idx="979">
                  <c:v>56</c:v>
                </c:pt>
                <c:pt idx="980">
                  <c:v>56</c:v>
                </c:pt>
                <c:pt idx="981">
                  <c:v>56</c:v>
                </c:pt>
                <c:pt idx="982">
                  <c:v>55</c:v>
                </c:pt>
                <c:pt idx="983">
                  <c:v>55</c:v>
                </c:pt>
                <c:pt idx="984">
                  <c:v>55</c:v>
                </c:pt>
                <c:pt idx="985">
                  <c:v>55</c:v>
                </c:pt>
                <c:pt idx="986">
                  <c:v>55</c:v>
                </c:pt>
                <c:pt idx="987">
                  <c:v>55</c:v>
                </c:pt>
                <c:pt idx="988">
                  <c:v>55</c:v>
                </c:pt>
                <c:pt idx="989">
                  <c:v>54</c:v>
                </c:pt>
                <c:pt idx="990">
                  <c:v>55</c:v>
                </c:pt>
                <c:pt idx="991">
                  <c:v>54</c:v>
                </c:pt>
                <c:pt idx="992">
                  <c:v>55</c:v>
                </c:pt>
                <c:pt idx="993">
                  <c:v>55</c:v>
                </c:pt>
                <c:pt idx="994">
                  <c:v>54</c:v>
                </c:pt>
                <c:pt idx="995">
                  <c:v>54</c:v>
                </c:pt>
                <c:pt idx="996">
                  <c:v>54</c:v>
                </c:pt>
                <c:pt idx="997">
                  <c:v>54</c:v>
                </c:pt>
                <c:pt idx="998">
                  <c:v>54</c:v>
                </c:pt>
                <c:pt idx="999">
                  <c:v>54</c:v>
                </c:pt>
                <c:pt idx="1000">
                  <c:v>54</c:v>
                </c:pt>
                <c:pt idx="1001">
                  <c:v>54</c:v>
                </c:pt>
                <c:pt idx="1002">
                  <c:v>54</c:v>
                </c:pt>
                <c:pt idx="1003">
                  <c:v>54</c:v>
                </c:pt>
                <c:pt idx="1004">
                  <c:v>54</c:v>
                </c:pt>
                <c:pt idx="1005">
                  <c:v>54</c:v>
                </c:pt>
                <c:pt idx="1006">
                  <c:v>54</c:v>
                </c:pt>
                <c:pt idx="1007">
                  <c:v>54</c:v>
                </c:pt>
                <c:pt idx="1008">
                  <c:v>55</c:v>
                </c:pt>
                <c:pt idx="1009">
                  <c:v>55</c:v>
                </c:pt>
                <c:pt idx="1010">
                  <c:v>55</c:v>
                </c:pt>
                <c:pt idx="1011">
                  <c:v>55</c:v>
                </c:pt>
                <c:pt idx="1012">
                  <c:v>55</c:v>
                </c:pt>
                <c:pt idx="1013">
                  <c:v>55</c:v>
                </c:pt>
                <c:pt idx="1014">
                  <c:v>55</c:v>
                </c:pt>
                <c:pt idx="1015">
                  <c:v>55</c:v>
                </c:pt>
                <c:pt idx="1016">
                  <c:v>55</c:v>
                </c:pt>
                <c:pt idx="1017">
                  <c:v>56</c:v>
                </c:pt>
                <c:pt idx="1018">
                  <c:v>56</c:v>
                </c:pt>
                <c:pt idx="1019">
                  <c:v>56</c:v>
                </c:pt>
                <c:pt idx="1020">
                  <c:v>57</c:v>
                </c:pt>
                <c:pt idx="1021">
                  <c:v>57</c:v>
                </c:pt>
                <c:pt idx="1022">
                  <c:v>57</c:v>
                </c:pt>
                <c:pt idx="1023">
                  <c:v>56</c:v>
                </c:pt>
                <c:pt idx="1024">
                  <c:v>56</c:v>
                </c:pt>
                <c:pt idx="1025">
                  <c:v>56</c:v>
                </c:pt>
                <c:pt idx="1026">
                  <c:v>55</c:v>
                </c:pt>
                <c:pt idx="1027">
                  <c:v>55</c:v>
                </c:pt>
                <c:pt idx="1028">
                  <c:v>55</c:v>
                </c:pt>
                <c:pt idx="1029">
                  <c:v>55</c:v>
                </c:pt>
                <c:pt idx="1030">
                  <c:v>55</c:v>
                </c:pt>
                <c:pt idx="1031">
                  <c:v>54</c:v>
                </c:pt>
                <c:pt idx="1032">
                  <c:v>54</c:v>
                </c:pt>
                <c:pt idx="1033">
                  <c:v>54</c:v>
                </c:pt>
                <c:pt idx="1034">
                  <c:v>54</c:v>
                </c:pt>
                <c:pt idx="1035">
                  <c:v>54</c:v>
                </c:pt>
                <c:pt idx="1036">
                  <c:v>55</c:v>
                </c:pt>
                <c:pt idx="1037">
                  <c:v>55</c:v>
                </c:pt>
                <c:pt idx="1038">
                  <c:v>54</c:v>
                </c:pt>
                <c:pt idx="1039">
                  <c:v>54</c:v>
                </c:pt>
                <c:pt idx="1040">
                  <c:v>54</c:v>
                </c:pt>
                <c:pt idx="1041">
                  <c:v>54</c:v>
                </c:pt>
                <c:pt idx="1042">
                  <c:v>54</c:v>
                </c:pt>
                <c:pt idx="1043">
                  <c:v>54</c:v>
                </c:pt>
                <c:pt idx="1044">
                  <c:v>54</c:v>
                </c:pt>
                <c:pt idx="1045">
                  <c:v>54</c:v>
                </c:pt>
                <c:pt idx="1046">
                  <c:v>53</c:v>
                </c:pt>
                <c:pt idx="1047">
                  <c:v>53</c:v>
                </c:pt>
                <c:pt idx="1048">
                  <c:v>53</c:v>
                </c:pt>
                <c:pt idx="1049">
                  <c:v>53</c:v>
                </c:pt>
                <c:pt idx="1050">
                  <c:v>53</c:v>
                </c:pt>
                <c:pt idx="1051">
                  <c:v>53</c:v>
                </c:pt>
                <c:pt idx="1052">
                  <c:v>54</c:v>
                </c:pt>
                <c:pt idx="1053">
                  <c:v>53</c:v>
                </c:pt>
                <c:pt idx="1054">
                  <c:v>53</c:v>
                </c:pt>
                <c:pt idx="1055">
                  <c:v>53</c:v>
                </c:pt>
                <c:pt idx="1056">
                  <c:v>53</c:v>
                </c:pt>
                <c:pt idx="1057">
                  <c:v>53</c:v>
                </c:pt>
                <c:pt idx="1058">
                  <c:v>53</c:v>
                </c:pt>
                <c:pt idx="1059">
                  <c:v>53</c:v>
                </c:pt>
                <c:pt idx="1060">
                  <c:v>53</c:v>
                </c:pt>
                <c:pt idx="1061">
                  <c:v>52</c:v>
                </c:pt>
                <c:pt idx="1062">
                  <c:v>52</c:v>
                </c:pt>
                <c:pt idx="1063">
                  <c:v>53</c:v>
                </c:pt>
                <c:pt idx="1064">
                  <c:v>53</c:v>
                </c:pt>
                <c:pt idx="1065">
                  <c:v>53</c:v>
                </c:pt>
                <c:pt idx="1066">
                  <c:v>52</c:v>
                </c:pt>
                <c:pt idx="1067">
                  <c:v>52</c:v>
                </c:pt>
                <c:pt idx="1068">
                  <c:v>52</c:v>
                </c:pt>
                <c:pt idx="1069">
                  <c:v>52</c:v>
                </c:pt>
                <c:pt idx="1070">
                  <c:v>52</c:v>
                </c:pt>
                <c:pt idx="1071">
                  <c:v>52</c:v>
                </c:pt>
                <c:pt idx="1072">
                  <c:v>52</c:v>
                </c:pt>
                <c:pt idx="1073">
                  <c:v>52</c:v>
                </c:pt>
                <c:pt idx="1074">
                  <c:v>53</c:v>
                </c:pt>
                <c:pt idx="1075">
                  <c:v>53</c:v>
                </c:pt>
                <c:pt idx="1076">
                  <c:v>53</c:v>
                </c:pt>
                <c:pt idx="1077">
                  <c:v>53</c:v>
                </c:pt>
                <c:pt idx="1078">
                  <c:v>53</c:v>
                </c:pt>
                <c:pt idx="1079">
                  <c:v>53</c:v>
                </c:pt>
                <c:pt idx="1080">
                  <c:v>53</c:v>
                </c:pt>
                <c:pt idx="1081">
                  <c:v>53</c:v>
                </c:pt>
                <c:pt idx="1082">
                  <c:v>53</c:v>
                </c:pt>
                <c:pt idx="1083">
                  <c:v>54</c:v>
                </c:pt>
                <c:pt idx="1084">
                  <c:v>54</c:v>
                </c:pt>
                <c:pt idx="1085">
                  <c:v>54</c:v>
                </c:pt>
                <c:pt idx="1086">
                  <c:v>55</c:v>
                </c:pt>
                <c:pt idx="1087">
                  <c:v>54</c:v>
                </c:pt>
                <c:pt idx="1088">
                  <c:v>54</c:v>
                </c:pt>
                <c:pt idx="1089">
                  <c:v>54</c:v>
                </c:pt>
                <c:pt idx="1090">
                  <c:v>55</c:v>
                </c:pt>
                <c:pt idx="1091">
                  <c:v>55</c:v>
                </c:pt>
                <c:pt idx="1092">
                  <c:v>55</c:v>
                </c:pt>
                <c:pt idx="1093">
                  <c:v>55</c:v>
                </c:pt>
                <c:pt idx="1094">
                  <c:v>55</c:v>
                </c:pt>
                <c:pt idx="1095">
                  <c:v>55</c:v>
                </c:pt>
                <c:pt idx="1096">
                  <c:v>55</c:v>
                </c:pt>
                <c:pt idx="1097">
                  <c:v>56</c:v>
                </c:pt>
                <c:pt idx="1098">
                  <c:v>56</c:v>
                </c:pt>
                <c:pt idx="1099">
                  <c:v>57</c:v>
                </c:pt>
                <c:pt idx="1100">
                  <c:v>58</c:v>
                </c:pt>
                <c:pt idx="1101">
                  <c:v>58</c:v>
                </c:pt>
                <c:pt idx="1102">
                  <c:v>57</c:v>
                </c:pt>
                <c:pt idx="1103">
                  <c:v>57</c:v>
                </c:pt>
                <c:pt idx="1104">
                  <c:v>57</c:v>
                </c:pt>
                <c:pt idx="1105">
                  <c:v>58</c:v>
                </c:pt>
                <c:pt idx="1106">
                  <c:v>58</c:v>
                </c:pt>
                <c:pt idx="1107">
                  <c:v>58</c:v>
                </c:pt>
                <c:pt idx="1108">
                  <c:v>58</c:v>
                </c:pt>
                <c:pt idx="1109">
                  <c:v>58</c:v>
                </c:pt>
                <c:pt idx="1110">
                  <c:v>58</c:v>
                </c:pt>
                <c:pt idx="1111">
                  <c:v>59</c:v>
                </c:pt>
                <c:pt idx="1112">
                  <c:v>59</c:v>
                </c:pt>
                <c:pt idx="1113">
                  <c:v>58</c:v>
                </c:pt>
                <c:pt idx="1114">
                  <c:v>58</c:v>
                </c:pt>
                <c:pt idx="1115">
                  <c:v>59</c:v>
                </c:pt>
                <c:pt idx="1116">
                  <c:v>59</c:v>
                </c:pt>
                <c:pt idx="1117">
                  <c:v>59</c:v>
                </c:pt>
                <c:pt idx="1118">
                  <c:v>59</c:v>
                </c:pt>
                <c:pt idx="1119">
                  <c:v>59</c:v>
                </c:pt>
                <c:pt idx="1120">
                  <c:v>59</c:v>
                </c:pt>
                <c:pt idx="1121">
                  <c:v>59</c:v>
                </c:pt>
                <c:pt idx="1122">
                  <c:v>58</c:v>
                </c:pt>
                <c:pt idx="1123">
                  <c:v>59</c:v>
                </c:pt>
                <c:pt idx="1124">
                  <c:v>58</c:v>
                </c:pt>
                <c:pt idx="1125">
                  <c:v>58</c:v>
                </c:pt>
                <c:pt idx="1126">
                  <c:v>59</c:v>
                </c:pt>
                <c:pt idx="1127">
                  <c:v>58</c:v>
                </c:pt>
                <c:pt idx="1128">
                  <c:v>59</c:v>
                </c:pt>
                <c:pt idx="1129">
                  <c:v>59</c:v>
                </c:pt>
                <c:pt idx="1130">
                  <c:v>59</c:v>
                </c:pt>
                <c:pt idx="1131">
                  <c:v>59</c:v>
                </c:pt>
                <c:pt idx="1132">
                  <c:v>59</c:v>
                </c:pt>
                <c:pt idx="1133">
                  <c:v>59</c:v>
                </c:pt>
                <c:pt idx="1134">
                  <c:v>59</c:v>
                </c:pt>
                <c:pt idx="1135">
                  <c:v>59</c:v>
                </c:pt>
                <c:pt idx="1136">
                  <c:v>60</c:v>
                </c:pt>
                <c:pt idx="1137">
                  <c:v>60</c:v>
                </c:pt>
                <c:pt idx="1138">
                  <c:v>60</c:v>
                </c:pt>
                <c:pt idx="1139">
                  <c:v>59</c:v>
                </c:pt>
                <c:pt idx="1140">
                  <c:v>59</c:v>
                </c:pt>
                <c:pt idx="1141">
                  <c:v>59</c:v>
                </c:pt>
                <c:pt idx="1142">
                  <c:v>59</c:v>
                </c:pt>
                <c:pt idx="1143">
                  <c:v>59</c:v>
                </c:pt>
                <c:pt idx="1144">
                  <c:v>59</c:v>
                </c:pt>
                <c:pt idx="1145">
                  <c:v>59</c:v>
                </c:pt>
                <c:pt idx="1146">
                  <c:v>59</c:v>
                </c:pt>
                <c:pt idx="1147">
                  <c:v>59</c:v>
                </c:pt>
                <c:pt idx="1148">
                  <c:v>59</c:v>
                </c:pt>
                <c:pt idx="1149">
                  <c:v>59</c:v>
                </c:pt>
                <c:pt idx="1150">
                  <c:v>59</c:v>
                </c:pt>
                <c:pt idx="1151">
                  <c:v>59</c:v>
                </c:pt>
                <c:pt idx="1152">
                  <c:v>61</c:v>
                </c:pt>
                <c:pt idx="1153">
                  <c:v>61</c:v>
                </c:pt>
                <c:pt idx="1154">
                  <c:v>61</c:v>
                </c:pt>
                <c:pt idx="1155">
                  <c:v>60</c:v>
                </c:pt>
                <c:pt idx="1156">
                  <c:v>60</c:v>
                </c:pt>
                <c:pt idx="1157">
                  <c:v>60</c:v>
                </c:pt>
                <c:pt idx="1158">
                  <c:v>60</c:v>
                </c:pt>
                <c:pt idx="1159">
                  <c:v>60</c:v>
                </c:pt>
                <c:pt idx="1160">
                  <c:v>60</c:v>
                </c:pt>
                <c:pt idx="1161">
                  <c:v>60</c:v>
                </c:pt>
                <c:pt idx="1162">
                  <c:v>59</c:v>
                </c:pt>
                <c:pt idx="1163">
                  <c:v>59</c:v>
                </c:pt>
                <c:pt idx="1164">
                  <c:v>59</c:v>
                </c:pt>
                <c:pt idx="1165">
                  <c:v>59</c:v>
                </c:pt>
                <c:pt idx="1166">
                  <c:v>59</c:v>
                </c:pt>
                <c:pt idx="1167">
                  <c:v>59</c:v>
                </c:pt>
                <c:pt idx="1168">
                  <c:v>59</c:v>
                </c:pt>
                <c:pt idx="1169">
                  <c:v>59</c:v>
                </c:pt>
                <c:pt idx="1170">
                  <c:v>59</c:v>
                </c:pt>
                <c:pt idx="1171">
                  <c:v>59</c:v>
                </c:pt>
                <c:pt idx="1172">
                  <c:v>59</c:v>
                </c:pt>
                <c:pt idx="1173">
                  <c:v>59</c:v>
                </c:pt>
                <c:pt idx="1174">
                  <c:v>60</c:v>
                </c:pt>
                <c:pt idx="1175">
                  <c:v>60</c:v>
                </c:pt>
                <c:pt idx="1176">
                  <c:v>60</c:v>
                </c:pt>
                <c:pt idx="1177">
                  <c:v>59</c:v>
                </c:pt>
                <c:pt idx="1178">
                  <c:v>59</c:v>
                </c:pt>
                <c:pt idx="1179">
                  <c:v>59</c:v>
                </c:pt>
                <c:pt idx="1180">
                  <c:v>60</c:v>
                </c:pt>
                <c:pt idx="1181">
                  <c:v>60</c:v>
                </c:pt>
                <c:pt idx="1182">
                  <c:v>60</c:v>
                </c:pt>
                <c:pt idx="1183">
                  <c:v>59</c:v>
                </c:pt>
                <c:pt idx="1184">
                  <c:v>59</c:v>
                </c:pt>
                <c:pt idx="1185">
                  <c:v>59</c:v>
                </c:pt>
                <c:pt idx="1186">
                  <c:v>59</c:v>
                </c:pt>
                <c:pt idx="1187">
                  <c:v>59</c:v>
                </c:pt>
                <c:pt idx="1188">
                  <c:v>59</c:v>
                </c:pt>
                <c:pt idx="1189">
                  <c:v>59</c:v>
                </c:pt>
                <c:pt idx="1190">
                  <c:v>59</c:v>
                </c:pt>
                <c:pt idx="1191">
                  <c:v>59</c:v>
                </c:pt>
                <c:pt idx="1192">
                  <c:v>59</c:v>
                </c:pt>
                <c:pt idx="1193">
                  <c:v>60</c:v>
                </c:pt>
                <c:pt idx="1194">
                  <c:v>59</c:v>
                </c:pt>
                <c:pt idx="1195">
                  <c:v>60</c:v>
                </c:pt>
                <c:pt idx="1196">
                  <c:v>60</c:v>
                </c:pt>
                <c:pt idx="1197">
                  <c:v>60</c:v>
                </c:pt>
                <c:pt idx="1198">
                  <c:v>60</c:v>
                </c:pt>
                <c:pt idx="1199">
                  <c:v>60</c:v>
                </c:pt>
                <c:pt idx="1200">
                  <c:v>60</c:v>
                </c:pt>
                <c:pt idx="1201">
                  <c:v>61</c:v>
                </c:pt>
                <c:pt idx="1202">
                  <c:v>61</c:v>
                </c:pt>
                <c:pt idx="1203">
                  <c:v>61</c:v>
                </c:pt>
                <c:pt idx="1204">
                  <c:v>61</c:v>
                </c:pt>
                <c:pt idx="1205">
                  <c:v>60</c:v>
                </c:pt>
                <c:pt idx="1206">
                  <c:v>60</c:v>
                </c:pt>
                <c:pt idx="1207">
                  <c:v>59</c:v>
                </c:pt>
                <c:pt idx="1208">
                  <c:v>59</c:v>
                </c:pt>
                <c:pt idx="1209">
                  <c:v>59</c:v>
                </c:pt>
                <c:pt idx="1210">
                  <c:v>59</c:v>
                </c:pt>
                <c:pt idx="1211">
                  <c:v>59</c:v>
                </c:pt>
                <c:pt idx="1212">
                  <c:v>59</c:v>
                </c:pt>
                <c:pt idx="1213">
                  <c:v>59</c:v>
                </c:pt>
                <c:pt idx="1214">
                  <c:v>59</c:v>
                </c:pt>
                <c:pt idx="1215">
                  <c:v>59</c:v>
                </c:pt>
                <c:pt idx="1216">
                  <c:v>59</c:v>
                </c:pt>
                <c:pt idx="1217">
                  <c:v>59</c:v>
                </c:pt>
                <c:pt idx="1218">
                  <c:v>59</c:v>
                </c:pt>
                <c:pt idx="1219">
                  <c:v>59</c:v>
                </c:pt>
                <c:pt idx="1220">
                  <c:v>60</c:v>
                </c:pt>
                <c:pt idx="1221">
                  <c:v>60</c:v>
                </c:pt>
                <c:pt idx="1222">
                  <c:v>60</c:v>
                </c:pt>
                <c:pt idx="1223">
                  <c:v>60</c:v>
                </c:pt>
                <c:pt idx="1224">
                  <c:v>60</c:v>
                </c:pt>
                <c:pt idx="1225">
                  <c:v>60</c:v>
                </c:pt>
                <c:pt idx="1226">
                  <c:v>60</c:v>
                </c:pt>
                <c:pt idx="1227">
                  <c:v>61</c:v>
                </c:pt>
                <c:pt idx="1228">
                  <c:v>61</c:v>
                </c:pt>
                <c:pt idx="1229">
                  <c:v>60</c:v>
                </c:pt>
                <c:pt idx="1230">
                  <c:v>60</c:v>
                </c:pt>
                <c:pt idx="1231">
                  <c:v>60</c:v>
                </c:pt>
                <c:pt idx="1232">
                  <c:v>59</c:v>
                </c:pt>
                <c:pt idx="1233">
                  <c:v>59</c:v>
                </c:pt>
                <c:pt idx="1234">
                  <c:v>60</c:v>
                </c:pt>
                <c:pt idx="1235">
                  <c:v>59</c:v>
                </c:pt>
                <c:pt idx="1236">
                  <c:v>59</c:v>
                </c:pt>
                <c:pt idx="1237">
                  <c:v>59</c:v>
                </c:pt>
                <c:pt idx="1238">
                  <c:v>59</c:v>
                </c:pt>
                <c:pt idx="1239">
                  <c:v>59</c:v>
                </c:pt>
                <c:pt idx="1240">
                  <c:v>59</c:v>
                </c:pt>
                <c:pt idx="1241">
                  <c:v>59</c:v>
                </c:pt>
                <c:pt idx="1242">
                  <c:v>60</c:v>
                </c:pt>
                <c:pt idx="1243">
                  <c:v>59</c:v>
                </c:pt>
                <c:pt idx="1244">
                  <c:v>59</c:v>
                </c:pt>
                <c:pt idx="1245">
                  <c:v>59</c:v>
                </c:pt>
                <c:pt idx="1246">
                  <c:v>60</c:v>
                </c:pt>
                <c:pt idx="1247">
                  <c:v>60</c:v>
                </c:pt>
                <c:pt idx="1248">
                  <c:v>61</c:v>
                </c:pt>
                <c:pt idx="1249">
                  <c:v>59</c:v>
                </c:pt>
                <c:pt idx="1250">
                  <c:v>60</c:v>
                </c:pt>
                <c:pt idx="1251">
                  <c:v>60</c:v>
                </c:pt>
                <c:pt idx="1252">
                  <c:v>60</c:v>
                </c:pt>
                <c:pt idx="1253">
                  <c:v>60</c:v>
                </c:pt>
                <c:pt idx="1254">
                  <c:v>61</c:v>
                </c:pt>
                <c:pt idx="1255">
                  <c:v>60</c:v>
                </c:pt>
                <c:pt idx="1256">
                  <c:v>60</c:v>
                </c:pt>
                <c:pt idx="1257">
                  <c:v>60</c:v>
                </c:pt>
                <c:pt idx="1258">
                  <c:v>60</c:v>
                </c:pt>
                <c:pt idx="1259">
                  <c:v>61</c:v>
                </c:pt>
                <c:pt idx="1260">
                  <c:v>61</c:v>
                </c:pt>
                <c:pt idx="1261">
                  <c:v>60</c:v>
                </c:pt>
                <c:pt idx="1262">
                  <c:v>60</c:v>
                </c:pt>
                <c:pt idx="1263">
                  <c:v>60</c:v>
                </c:pt>
                <c:pt idx="1264">
                  <c:v>60</c:v>
                </c:pt>
                <c:pt idx="1265">
                  <c:v>60</c:v>
                </c:pt>
                <c:pt idx="1266">
                  <c:v>60</c:v>
                </c:pt>
                <c:pt idx="1267">
                  <c:v>60</c:v>
                </c:pt>
                <c:pt idx="1268">
                  <c:v>60</c:v>
                </c:pt>
                <c:pt idx="1269">
                  <c:v>60</c:v>
                </c:pt>
                <c:pt idx="1270">
                  <c:v>60</c:v>
                </c:pt>
                <c:pt idx="1271">
                  <c:v>60</c:v>
                </c:pt>
                <c:pt idx="1272">
                  <c:v>60</c:v>
                </c:pt>
                <c:pt idx="1273">
                  <c:v>60</c:v>
                </c:pt>
                <c:pt idx="1274">
                  <c:v>60</c:v>
                </c:pt>
                <c:pt idx="1275">
                  <c:v>60</c:v>
                </c:pt>
                <c:pt idx="1276">
                  <c:v>60</c:v>
                </c:pt>
                <c:pt idx="1277">
                  <c:v>60</c:v>
                </c:pt>
                <c:pt idx="1278">
                  <c:v>60</c:v>
                </c:pt>
                <c:pt idx="1279">
                  <c:v>59</c:v>
                </c:pt>
                <c:pt idx="1280">
                  <c:v>59</c:v>
                </c:pt>
                <c:pt idx="1281">
                  <c:v>59</c:v>
                </c:pt>
                <c:pt idx="1282">
                  <c:v>59</c:v>
                </c:pt>
                <c:pt idx="1283">
                  <c:v>59</c:v>
                </c:pt>
                <c:pt idx="1284">
                  <c:v>59</c:v>
                </c:pt>
                <c:pt idx="1285">
                  <c:v>59</c:v>
                </c:pt>
                <c:pt idx="1286">
                  <c:v>59</c:v>
                </c:pt>
                <c:pt idx="1287">
                  <c:v>60</c:v>
                </c:pt>
                <c:pt idx="1288">
                  <c:v>59</c:v>
                </c:pt>
                <c:pt idx="1289">
                  <c:v>59</c:v>
                </c:pt>
                <c:pt idx="1290">
                  <c:v>60</c:v>
                </c:pt>
                <c:pt idx="1291">
                  <c:v>59</c:v>
                </c:pt>
                <c:pt idx="1292">
                  <c:v>60</c:v>
                </c:pt>
                <c:pt idx="1293">
                  <c:v>60</c:v>
                </c:pt>
                <c:pt idx="1294">
                  <c:v>59</c:v>
                </c:pt>
                <c:pt idx="1295">
                  <c:v>59</c:v>
                </c:pt>
                <c:pt idx="1296">
                  <c:v>59</c:v>
                </c:pt>
                <c:pt idx="1297">
                  <c:v>59</c:v>
                </c:pt>
                <c:pt idx="1298">
                  <c:v>59</c:v>
                </c:pt>
                <c:pt idx="1299">
                  <c:v>59</c:v>
                </c:pt>
                <c:pt idx="1300">
                  <c:v>59</c:v>
                </c:pt>
                <c:pt idx="1301">
                  <c:v>59</c:v>
                </c:pt>
                <c:pt idx="1302">
                  <c:v>59</c:v>
                </c:pt>
                <c:pt idx="1303">
                  <c:v>59</c:v>
                </c:pt>
                <c:pt idx="1304">
                  <c:v>60</c:v>
                </c:pt>
                <c:pt idx="1305">
                  <c:v>60</c:v>
                </c:pt>
                <c:pt idx="1306">
                  <c:v>60</c:v>
                </c:pt>
                <c:pt idx="1307">
                  <c:v>60</c:v>
                </c:pt>
                <c:pt idx="1308">
                  <c:v>60</c:v>
                </c:pt>
                <c:pt idx="1309">
                  <c:v>59</c:v>
                </c:pt>
                <c:pt idx="1310">
                  <c:v>59</c:v>
                </c:pt>
                <c:pt idx="1311">
                  <c:v>59</c:v>
                </c:pt>
                <c:pt idx="1312">
                  <c:v>60</c:v>
                </c:pt>
                <c:pt idx="1313">
                  <c:v>60</c:v>
                </c:pt>
                <c:pt idx="1314">
                  <c:v>60</c:v>
                </c:pt>
                <c:pt idx="1315">
                  <c:v>60</c:v>
                </c:pt>
                <c:pt idx="1316">
                  <c:v>60</c:v>
                </c:pt>
                <c:pt idx="1317">
                  <c:v>60</c:v>
                </c:pt>
                <c:pt idx="1318">
                  <c:v>60</c:v>
                </c:pt>
                <c:pt idx="1319">
                  <c:v>60</c:v>
                </c:pt>
                <c:pt idx="1320">
                  <c:v>61</c:v>
                </c:pt>
                <c:pt idx="1321">
                  <c:v>61</c:v>
                </c:pt>
                <c:pt idx="1322">
                  <c:v>61</c:v>
                </c:pt>
                <c:pt idx="1323">
                  <c:v>61</c:v>
                </c:pt>
                <c:pt idx="1324">
                  <c:v>61</c:v>
                </c:pt>
                <c:pt idx="1325">
                  <c:v>61</c:v>
                </c:pt>
                <c:pt idx="1326">
                  <c:v>60</c:v>
                </c:pt>
                <c:pt idx="1327">
                  <c:v>60</c:v>
                </c:pt>
                <c:pt idx="1328">
                  <c:v>59</c:v>
                </c:pt>
                <c:pt idx="1329">
                  <c:v>60</c:v>
                </c:pt>
                <c:pt idx="1330">
                  <c:v>60</c:v>
                </c:pt>
                <c:pt idx="1331">
                  <c:v>60</c:v>
                </c:pt>
                <c:pt idx="1332">
                  <c:v>60</c:v>
                </c:pt>
                <c:pt idx="1333">
                  <c:v>60</c:v>
                </c:pt>
                <c:pt idx="1334">
                  <c:v>60</c:v>
                </c:pt>
                <c:pt idx="1335">
                  <c:v>60</c:v>
                </c:pt>
                <c:pt idx="1336">
                  <c:v>61</c:v>
                </c:pt>
                <c:pt idx="1337">
                  <c:v>60</c:v>
                </c:pt>
                <c:pt idx="1338">
                  <c:v>60</c:v>
                </c:pt>
                <c:pt idx="1339">
                  <c:v>60</c:v>
                </c:pt>
                <c:pt idx="1340">
                  <c:v>60</c:v>
                </c:pt>
                <c:pt idx="1341">
                  <c:v>59</c:v>
                </c:pt>
                <c:pt idx="1342">
                  <c:v>59</c:v>
                </c:pt>
                <c:pt idx="1343">
                  <c:v>59</c:v>
                </c:pt>
                <c:pt idx="1344">
                  <c:v>59</c:v>
                </c:pt>
                <c:pt idx="1345">
                  <c:v>59</c:v>
                </c:pt>
                <c:pt idx="1346">
                  <c:v>60</c:v>
                </c:pt>
                <c:pt idx="1347">
                  <c:v>60</c:v>
                </c:pt>
                <c:pt idx="1348">
                  <c:v>60</c:v>
                </c:pt>
                <c:pt idx="1349">
                  <c:v>60</c:v>
                </c:pt>
                <c:pt idx="1350">
                  <c:v>60</c:v>
                </c:pt>
                <c:pt idx="1351">
                  <c:v>60</c:v>
                </c:pt>
                <c:pt idx="1352">
                  <c:v>60</c:v>
                </c:pt>
                <c:pt idx="1353">
                  <c:v>61</c:v>
                </c:pt>
                <c:pt idx="1354">
                  <c:v>61</c:v>
                </c:pt>
                <c:pt idx="1355">
                  <c:v>60</c:v>
                </c:pt>
                <c:pt idx="1356">
                  <c:v>60</c:v>
                </c:pt>
                <c:pt idx="1357">
                  <c:v>60</c:v>
                </c:pt>
                <c:pt idx="1358">
                  <c:v>60</c:v>
                </c:pt>
                <c:pt idx="1359">
                  <c:v>60</c:v>
                </c:pt>
                <c:pt idx="1360">
                  <c:v>60</c:v>
                </c:pt>
                <c:pt idx="1361">
                  <c:v>60</c:v>
                </c:pt>
                <c:pt idx="1362">
                  <c:v>59</c:v>
                </c:pt>
                <c:pt idx="1363">
                  <c:v>60</c:v>
                </c:pt>
                <c:pt idx="1364">
                  <c:v>61</c:v>
                </c:pt>
                <c:pt idx="1365">
                  <c:v>61</c:v>
                </c:pt>
                <c:pt idx="1366">
                  <c:v>61</c:v>
                </c:pt>
                <c:pt idx="1367">
                  <c:v>61</c:v>
                </c:pt>
                <c:pt idx="1368">
                  <c:v>61</c:v>
                </c:pt>
                <c:pt idx="1369">
                  <c:v>61</c:v>
                </c:pt>
                <c:pt idx="1370">
                  <c:v>60</c:v>
                </c:pt>
                <c:pt idx="1371">
                  <c:v>60</c:v>
                </c:pt>
                <c:pt idx="1372">
                  <c:v>61</c:v>
                </c:pt>
                <c:pt idx="1373">
                  <c:v>61</c:v>
                </c:pt>
                <c:pt idx="1374">
                  <c:v>61</c:v>
                </c:pt>
                <c:pt idx="1375">
                  <c:v>61</c:v>
                </c:pt>
                <c:pt idx="1376">
                  <c:v>60</c:v>
                </c:pt>
                <c:pt idx="1377">
                  <c:v>60</c:v>
                </c:pt>
                <c:pt idx="1378">
                  <c:v>60</c:v>
                </c:pt>
                <c:pt idx="1379">
                  <c:v>60</c:v>
                </c:pt>
                <c:pt idx="1380">
                  <c:v>60</c:v>
                </c:pt>
                <c:pt idx="1381">
                  <c:v>61</c:v>
                </c:pt>
                <c:pt idx="1382">
                  <c:v>61</c:v>
                </c:pt>
                <c:pt idx="1383">
                  <c:v>61</c:v>
                </c:pt>
                <c:pt idx="1384">
                  <c:v>61</c:v>
                </c:pt>
                <c:pt idx="1385">
                  <c:v>60</c:v>
                </c:pt>
                <c:pt idx="1386">
                  <c:v>61</c:v>
                </c:pt>
                <c:pt idx="1387">
                  <c:v>61</c:v>
                </c:pt>
                <c:pt idx="1388">
                  <c:v>61</c:v>
                </c:pt>
                <c:pt idx="1389">
                  <c:v>61</c:v>
                </c:pt>
                <c:pt idx="1390">
                  <c:v>60</c:v>
                </c:pt>
                <c:pt idx="1391">
                  <c:v>60</c:v>
                </c:pt>
                <c:pt idx="1392">
                  <c:v>60</c:v>
                </c:pt>
                <c:pt idx="1393">
                  <c:v>60</c:v>
                </c:pt>
                <c:pt idx="1394">
                  <c:v>60</c:v>
                </c:pt>
                <c:pt idx="1395">
                  <c:v>60</c:v>
                </c:pt>
                <c:pt idx="1396">
                  <c:v>60</c:v>
                </c:pt>
                <c:pt idx="1397">
                  <c:v>60</c:v>
                </c:pt>
                <c:pt idx="1398">
                  <c:v>60</c:v>
                </c:pt>
                <c:pt idx="1399">
                  <c:v>60</c:v>
                </c:pt>
                <c:pt idx="1400">
                  <c:v>60</c:v>
                </c:pt>
                <c:pt idx="1401">
                  <c:v>59</c:v>
                </c:pt>
                <c:pt idx="1402">
                  <c:v>59</c:v>
                </c:pt>
                <c:pt idx="1403">
                  <c:v>59</c:v>
                </c:pt>
                <c:pt idx="1404">
                  <c:v>59</c:v>
                </c:pt>
                <c:pt idx="1405">
                  <c:v>60</c:v>
                </c:pt>
                <c:pt idx="1406">
                  <c:v>60</c:v>
                </c:pt>
                <c:pt idx="1407">
                  <c:v>60</c:v>
                </c:pt>
                <c:pt idx="1408">
                  <c:v>60</c:v>
                </c:pt>
                <c:pt idx="1409">
                  <c:v>59</c:v>
                </c:pt>
                <c:pt idx="1410">
                  <c:v>59</c:v>
                </c:pt>
                <c:pt idx="1411">
                  <c:v>59</c:v>
                </c:pt>
                <c:pt idx="1412">
                  <c:v>59</c:v>
                </c:pt>
                <c:pt idx="1413">
                  <c:v>60</c:v>
                </c:pt>
                <c:pt idx="1414">
                  <c:v>59</c:v>
                </c:pt>
                <c:pt idx="1415">
                  <c:v>60</c:v>
                </c:pt>
                <c:pt idx="1416">
                  <c:v>60</c:v>
                </c:pt>
                <c:pt idx="1417">
                  <c:v>60</c:v>
                </c:pt>
                <c:pt idx="1418">
                  <c:v>61</c:v>
                </c:pt>
                <c:pt idx="1419">
                  <c:v>61</c:v>
                </c:pt>
                <c:pt idx="1420">
                  <c:v>61</c:v>
                </c:pt>
                <c:pt idx="1421">
                  <c:v>61</c:v>
                </c:pt>
                <c:pt idx="1422">
                  <c:v>61</c:v>
                </c:pt>
                <c:pt idx="1423">
                  <c:v>60</c:v>
                </c:pt>
                <c:pt idx="1424">
                  <c:v>60</c:v>
                </c:pt>
                <c:pt idx="1425">
                  <c:v>60</c:v>
                </c:pt>
                <c:pt idx="1426">
                  <c:v>60</c:v>
                </c:pt>
                <c:pt idx="1427">
                  <c:v>59</c:v>
                </c:pt>
                <c:pt idx="1428">
                  <c:v>59</c:v>
                </c:pt>
                <c:pt idx="1429">
                  <c:v>59</c:v>
                </c:pt>
                <c:pt idx="1430">
                  <c:v>59</c:v>
                </c:pt>
                <c:pt idx="1431">
                  <c:v>59</c:v>
                </c:pt>
                <c:pt idx="1432">
                  <c:v>59</c:v>
                </c:pt>
                <c:pt idx="1433">
                  <c:v>59</c:v>
                </c:pt>
                <c:pt idx="1434">
                  <c:v>59</c:v>
                </c:pt>
                <c:pt idx="1435">
                  <c:v>59</c:v>
                </c:pt>
                <c:pt idx="1436">
                  <c:v>59</c:v>
                </c:pt>
                <c:pt idx="1437">
                  <c:v>59</c:v>
                </c:pt>
                <c:pt idx="1438">
                  <c:v>59</c:v>
                </c:pt>
                <c:pt idx="1439">
                  <c:v>60</c:v>
                </c:pt>
                <c:pt idx="1440">
                  <c:v>60</c:v>
                </c:pt>
                <c:pt idx="1441">
                  <c:v>60</c:v>
                </c:pt>
                <c:pt idx="1442">
                  <c:v>59</c:v>
                </c:pt>
                <c:pt idx="1443">
                  <c:v>60</c:v>
                </c:pt>
                <c:pt idx="1444">
                  <c:v>60</c:v>
                </c:pt>
                <c:pt idx="1445">
                  <c:v>60</c:v>
                </c:pt>
                <c:pt idx="1446">
                  <c:v>60</c:v>
                </c:pt>
                <c:pt idx="1447">
                  <c:v>60</c:v>
                </c:pt>
                <c:pt idx="1448">
                  <c:v>60</c:v>
                </c:pt>
                <c:pt idx="1449">
                  <c:v>60</c:v>
                </c:pt>
                <c:pt idx="1450">
                  <c:v>61</c:v>
                </c:pt>
                <c:pt idx="1451">
                  <c:v>61</c:v>
                </c:pt>
                <c:pt idx="1452">
                  <c:v>61</c:v>
                </c:pt>
                <c:pt idx="1453">
                  <c:v>60</c:v>
                </c:pt>
                <c:pt idx="1454">
                  <c:v>60</c:v>
                </c:pt>
                <c:pt idx="1455">
                  <c:v>60</c:v>
                </c:pt>
                <c:pt idx="1456">
                  <c:v>60</c:v>
                </c:pt>
                <c:pt idx="1457">
                  <c:v>60</c:v>
                </c:pt>
                <c:pt idx="1458">
                  <c:v>60</c:v>
                </c:pt>
                <c:pt idx="1459">
                  <c:v>60</c:v>
                </c:pt>
                <c:pt idx="1460">
                  <c:v>60</c:v>
                </c:pt>
                <c:pt idx="1461">
                  <c:v>60</c:v>
                </c:pt>
                <c:pt idx="1462">
                  <c:v>60</c:v>
                </c:pt>
                <c:pt idx="1463">
                  <c:v>61</c:v>
                </c:pt>
                <c:pt idx="1464">
                  <c:v>60</c:v>
                </c:pt>
                <c:pt idx="1465">
                  <c:v>61</c:v>
                </c:pt>
                <c:pt idx="1466">
                  <c:v>61</c:v>
                </c:pt>
                <c:pt idx="1467">
                  <c:v>61</c:v>
                </c:pt>
                <c:pt idx="1468">
                  <c:v>61</c:v>
                </c:pt>
                <c:pt idx="1469">
                  <c:v>61</c:v>
                </c:pt>
                <c:pt idx="1470">
                  <c:v>61</c:v>
                </c:pt>
                <c:pt idx="1471">
                  <c:v>61</c:v>
                </c:pt>
                <c:pt idx="1472">
                  <c:v>61</c:v>
                </c:pt>
                <c:pt idx="1473">
                  <c:v>61</c:v>
                </c:pt>
                <c:pt idx="1474">
                  <c:v>61</c:v>
                </c:pt>
                <c:pt idx="1475">
                  <c:v>61</c:v>
                </c:pt>
                <c:pt idx="1476">
                  <c:v>61</c:v>
                </c:pt>
                <c:pt idx="1477">
                  <c:v>60</c:v>
                </c:pt>
                <c:pt idx="1478">
                  <c:v>60</c:v>
                </c:pt>
                <c:pt idx="1479">
                  <c:v>60</c:v>
                </c:pt>
                <c:pt idx="1480">
                  <c:v>60</c:v>
                </c:pt>
                <c:pt idx="1481">
                  <c:v>60</c:v>
                </c:pt>
                <c:pt idx="1482">
                  <c:v>60</c:v>
                </c:pt>
                <c:pt idx="1483">
                  <c:v>60</c:v>
                </c:pt>
                <c:pt idx="1484">
                  <c:v>60</c:v>
                </c:pt>
                <c:pt idx="1485">
                  <c:v>60</c:v>
                </c:pt>
                <c:pt idx="1486">
                  <c:v>60</c:v>
                </c:pt>
                <c:pt idx="1487">
                  <c:v>60</c:v>
                </c:pt>
                <c:pt idx="1488">
                  <c:v>60</c:v>
                </c:pt>
                <c:pt idx="1489">
                  <c:v>60</c:v>
                </c:pt>
                <c:pt idx="1490">
                  <c:v>60</c:v>
                </c:pt>
                <c:pt idx="1491">
                  <c:v>60</c:v>
                </c:pt>
                <c:pt idx="1492">
                  <c:v>60</c:v>
                </c:pt>
                <c:pt idx="1493">
                  <c:v>60</c:v>
                </c:pt>
                <c:pt idx="1494">
                  <c:v>60</c:v>
                </c:pt>
                <c:pt idx="1495">
                  <c:v>60</c:v>
                </c:pt>
                <c:pt idx="1496">
                  <c:v>60</c:v>
                </c:pt>
                <c:pt idx="1497">
                  <c:v>60</c:v>
                </c:pt>
                <c:pt idx="1498">
                  <c:v>59</c:v>
                </c:pt>
                <c:pt idx="1499">
                  <c:v>59</c:v>
                </c:pt>
                <c:pt idx="1500">
                  <c:v>59</c:v>
                </c:pt>
                <c:pt idx="1501">
                  <c:v>59</c:v>
                </c:pt>
                <c:pt idx="1502">
                  <c:v>59</c:v>
                </c:pt>
                <c:pt idx="1503">
                  <c:v>59</c:v>
                </c:pt>
                <c:pt idx="1504">
                  <c:v>59</c:v>
                </c:pt>
                <c:pt idx="1505">
                  <c:v>60</c:v>
                </c:pt>
                <c:pt idx="1506">
                  <c:v>60</c:v>
                </c:pt>
                <c:pt idx="1507">
                  <c:v>60</c:v>
                </c:pt>
                <c:pt idx="1508">
                  <c:v>60</c:v>
                </c:pt>
                <c:pt idx="1509">
                  <c:v>60</c:v>
                </c:pt>
                <c:pt idx="1510">
                  <c:v>59</c:v>
                </c:pt>
                <c:pt idx="1511">
                  <c:v>59</c:v>
                </c:pt>
                <c:pt idx="1512">
                  <c:v>59</c:v>
                </c:pt>
                <c:pt idx="1513">
                  <c:v>59</c:v>
                </c:pt>
                <c:pt idx="1514">
                  <c:v>59</c:v>
                </c:pt>
                <c:pt idx="1515">
                  <c:v>59</c:v>
                </c:pt>
                <c:pt idx="1516">
                  <c:v>60</c:v>
                </c:pt>
                <c:pt idx="1517">
                  <c:v>60</c:v>
                </c:pt>
                <c:pt idx="1518">
                  <c:v>60</c:v>
                </c:pt>
                <c:pt idx="1519">
                  <c:v>61</c:v>
                </c:pt>
                <c:pt idx="1520">
                  <c:v>61</c:v>
                </c:pt>
                <c:pt idx="1521">
                  <c:v>60</c:v>
                </c:pt>
                <c:pt idx="1522">
                  <c:v>60</c:v>
                </c:pt>
                <c:pt idx="1523">
                  <c:v>60</c:v>
                </c:pt>
                <c:pt idx="1524">
                  <c:v>60</c:v>
                </c:pt>
                <c:pt idx="1525">
                  <c:v>60</c:v>
                </c:pt>
                <c:pt idx="1526">
                  <c:v>60</c:v>
                </c:pt>
                <c:pt idx="1527">
                  <c:v>60</c:v>
                </c:pt>
                <c:pt idx="1528">
                  <c:v>61</c:v>
                </c:pt>
                <c:pt idx="1529">
                  <c:v>61</c:v>
                </c:pt>
                <c:pt idx="1530">
                  <c:v>61</c:v>
                </c:pt>
                <c:pt idx="1531">
                  <c:v>61</c:v>
                </c:pt>
                <c:pt idx="1532">
                  <c:v>61</c:v>
                </c:pt>
                <c:pt idx="1533">
                  <c:v>61</c:v>
                </c:pt>
                <c:pt idx="1534">
                  <c:v>61</c:v>
                </c:pt>
                <c:pt idx="1535">
                  <c:v>62</c:v>
                </c:pt>
                <c:pt idx="1536">
                  <c:v>62</c:v>
                </c:pt>
                <c:pt idx="1537">
                  <c:v>62</c:v>
                </c:pt>
                <c:pt idx="1538">
                  <c:v>62</c:v>
                </c:pt>
                <c:pt idx="1539">
                  <c:v>62</c:v>
                </c:pt>
                <c:pt idx="1540">
                  <c:v>62</c:v>
                </c:pt>
                <c:pt idx="1541">
                  <c:v>62</c:v>
                </c:pt>
                <c:pt idx="1542">
                  <c:v>62</c:v>
                </c:pt>
                <c:pt idx="1543">
                  <c:v>62</c:v>
                </c:pt>
                <c:pt idx="1544">
                  <c:v>62</c:v>
                </c:pt>
                <c:pt idx="1545">
                  <c:v>62</c:v>
                </c:pt>
                <c:pt idx="1546">
                  <c:v>62</c:v>
                </c:pt>
                <c:pt idx="1547">
                  <c:v>61</c:v>
                </c:pt>
                <c:pt idx="1548">
                  <c:v>61</c:v>
                </c:pt>
                <c:pt idx="1549">
                  <c:v>61</c:v>
                </c:pt>
                <c:pt idx="1550">
                  <c:v>61</c:v>
                </c:pt>
                <c:pt idx="1551">
                  <c:v>62</c:v>
                </c:pt>
                <c:pt idx="1552">
                  <c:v>62</c:v>
                </c:pt>
                <c:pt idx="1553">
                  <c:v>62</c:v>
                </c:pt>
                <c:pt idx="1554">
                  <c:v>62</c:v>
                </c:pt>
                <c:pt idx="1555">
                  <c:v>62</c:v>
                </c:pt>
                <c:pt idx="1556">
                  <c:v>62</c:v>
                </c:pt>
                <c:pt idx="1557">
                  <c:v>62</c:v>
                </c:pt>
                <c:pt idx="1558">
                  <c:v>62</c:v>
                </c:pt>
                <c:pt idx="1559">
                  <c:v>62</c:v>
                </c:pt>
                <c:pt idx="1560">
                  <c:v>62</c:v>
                </c:pt>
                <c:pt idx="1561">
                  <c:v>62</c:v>
                </c:pt>
                <c:pt idx="1562">
                  <c:v>62</c:v>
                </c:pt>
                <c:pt idx="1563">
                  <c:v>62</c:v>
                </c:pt>
                <c:pt idx="1564">
                  <c:v>62</c:v>
                </c:pt>
                <c:pt idx="1565">
                  <c:v>62</c:v>
                </c:pt>
                <c:pt idx="1566">
                  <c:v>63</c:v>
                </c:pt>
                <c:pt idx="1567">
                  <c:v>62</c:v>
                </c:pt>
                <c:pt idx="1568">
                  <c:v>62</c:v>
                </c:pt>
                <c:pt idx="1569">
                  <c:v>62</c:v>
                </c:pt>
                <c:pt idx="1570">
                  <c:v>63</c:v>
                </c:pt>
                <c:pt idx="1571">
                  <c:v>63</c:v>
                </c:pt>
                <c:pt idx="1572">
                  <c:v>63</c:v>
                </c:pt>
                <c:pt idx="1573">
                  <c:v>63</c:v>
                </c:pt>
                <c:pt idx="1574">
                  <c:v>63</c:v>
                </c:pt>
                <c:pt idx="1575">
                  <c:v>63</c:v>
                </c:pt>
                <c:pt idx="1576">
                  <c:v>64</c:v>
                </c:pt>
                <c:pt idx="1577">
                  <c:v>64</c:v>
                </c:pt>
                <c:pt idx="1578">
                  <c:v>64</c:v>
                </c:pt>
                <c:pt idx="1579">
                  <c:v>64</c:v>
                </c:pt>
                <c:pt idx="1580">
                  <c:v>65</c:v>
                </c:pt>
                <c:pt idx="1581">
                  <c:v>65</c:v>
                </c:pt>
                <c:pt idx="1582">
                  <c:v>65</c:v>
                </c:pt>
                <c:pt idx="1583">
                  <c:v>65</c:v>
                </c:pt>
                <c:pt idx="1584">
                  <c:v>65</c:v>
                </c:pt>
                <c:pt idx="1585">
                  <c:v>65</c:v>
                </c:pt>
                <c:pt idx="1586">
                  <c:v>65</c:v>
                </c:pt>
                <c:pt idx="1587">
                  <c:v>65</c:v>
                </c:pt>
                <c:pt idx="1588">
                  <c:v>64</c:v>
                </c:pt>
                <c:pt idx="1589">
                  <c:v>64</c:v>
                </c:pt>
                <c:pt idx="1590">
                  <c:v>64</c:v>
                </c:pt>
                <c:pt idx="1591">
                  <c:v>64</c:v>
                </c:pt>
                <c:pt idx="1592">
                  <c:v>64</c:v>
                </c:pt>
                <c:pt idx="1593">
                  <c:v>64</c:v>
                </c:pt>
                <c:pt idx="1594">
                  <c:v>64</c:v>
                </c:pt>
                <c:pt idx="1595">
                  <c:v>64</c:v>
                </c:pt>
                <c:pt idx="1596">
                  <c:v>64</c:v>
                </c:pt>
                <c:pt idx="1597">
                  <c:v>64</c:v>
                </c:pt>
                <c:pt idx="1598">
                  <c:v>64</c:v>
                </c:pt>
                <c:pt idx="1599">
                  <c:v>64</c:v>
                </c:pt>
                <c:pt idx="1600">
                  <c:v>64</c:v>
                </c:pt>
                <c:pt idx="1601">
                  <c:v>64</c:v>
                </c:pt>
                <c:pt idx="1602">
                  <c:v>63</c:v>
                </c:pt>
                <c:pt idx="1603">
                  <c:v>62</c:v>
                </c:pt>
                <c:pt idx="1604">
                  <c:v>62</c:v>
                </c:pt>
                <c:pt idx="1605">
                  <c:v>62</c:v>
                </c:pt>
                <c:pt idx="1606">
                  <c:v>63</c:v>
                </c:pt>
                <c:pt idx="1607">
                  <c:v>62</c:v>
                </c:pt>
                <c:pt idx="1608">
                  <c:v>62</c:v>
                </c:pt>
                <c:pt idx="1609">
                  <c:v>63</c:v>
                </c:pt>
                <c:pt idx="1610">
                  <c:v>63</c:v>
                </c:pt>
                <c:pt idx="1611">
                  <c:v>63</c:v>
                </c:pt>
                <c:pt idx="1612">
                  <c:v>63</c:v>
                </c:pt>
                <c:pt idx="1613">
                  <c:v>62</c:v>
                </c:pt>
                <c:pt idx="1614">
                  <c:v>62</c:v>
                </c:pt>
                <c:pt idx="1615">
                  <c:v>62</c:v>
                </c:pt>
                <c:pt idx="1616">
                  <c:v>62</c:v>
                </c:pt>
                <c:pt idx="1617">
                  <c:v>61</c:v>
                </c:pt>
                <c:pt idx="1618">
                  <c:v>62</c:v>
                </c:pt>
                <c:pt idx="1619">
                  <c:v>61</c:v>
                </c:pt>
                <c:pt idx="1620">
                  <c:v>62</c:v>
                </c:pt>
                <c:pt idx="1621">
                  <c:v>61</c:v>
                </c:pt>
                <c:pt idx="1622">
                  <c:v>61</c:v>
                </c:pt>
                <c:pt idx="1623">
                  <c:v>61</c:v>
                </c:pt>
                <c:pt idx="1624">
                  <c:v>61</c:v>
                </c:pt>
                <c:pt idx="1625">
                  <c:v>61</c:v>
                </c:pt>
                <c:pt idx="1626">
                  <c:v>61</c:v>
                </c:pt>
                <c:pt idx="1627">
                  <c:v>62</c:v>
                </c:pt>
                <c:pt idx="1628">
                  <c:v>62</c:v>
                </c:pt>
                <c:pt idx="1629">
                  <c:v>62</c:v>
                </c:pt>
                <c:pt idx="1630">
                  <c:v>62</c:v>
                </c:pt>
                <c:pt idx="1631">
                  <c:v>62</c:v>
                </c:pt>
                <c:pt idx="1632">
                  <c:v>62</c:v>
                </c:pt>
                <c:pt idx="1633">
                  <c:v>63</c:v>
                </c:pt>
                <c:pt idx="1634">
                  <c:v>63</c:v>
                </c:pt>
                <c:pt idx="1635">
                  <c:v>63</c:v>
                </c:pt>
                <c:pt idx="1636">
                  <c:v>63</c:v>
                </c:pt>
                <c:pt idx="1637">
                  <c:v>64</c:v>
                </c:pt>
                <c:pt idx="1638">
                  <c:v>63</c:v>
                </c:pt>
                <c:pt idx="1639">
                  <c:v>63</c:v>
                </c:pt>
                <c:pt idx="1640">
                  <c:v>63</c:v>
                </c:pt>
                <c:pt idx="1641">
                  <c:v>63</c:v>
                </c:pt>
                <c:pt idx="1642">
                  <c:v>63</c:v>
                </c:pt>
                <c:pt idx="1643">
                  <c:v>63</c:v>
                </c:pt>
                <c:pt idx="1644">
                  <c:v>63</c:v>
                </c:pt>
                <c:pt idx="1645">
                  <c:v>64</c:v>
                </c:pt>
                <c:pt idx="1646">
                  <c:v>64</c:v>
                </c:pt>
                <c:pt idx="1647">
                  <c:v>65</c:v>
                </c:pt>
                <c:pt idx="1648">
                  <c:v>64</c:v>
                </c:pt>
                <c:pt idx="1649">
                  <c:v>64</c:v>
                </c:pt>
                <c:pt idx="1650">
                  <c:v>63</c:v>
                </c:pt>
                <c:pt idx="1651">
                  <c:v>63</c:v>
                </c:pt>
                <c:pt idx="1652">
                  <c:v>63</c:v>
                </c:pt>
                <c:pt idx="1653">
                  <c:v>63</c:v>
                </c:pt>
                <c:pt idx="1654">
                  <c:v>63</c:v>
                </c:pt>
                <c:pt idx="1655">
                  <c:v>63</c:v>
                </c:pt>
                <c:pt idx="1656">
                  <c:v>63</c:v>
                </c:pt>
                <c:pt idx="1657">
                  <c:v>63</c:v>
                </c:pt>
                <c:pt idx="1658">
                  <c:v>63</c:v>
                </c:pt>
                <c:pt idx="1659">
                  <c:v>63</c:v>
                </c:pt>
                <c:pt idx="1660">
                  <c:v>63</c:v>
                </c:pt>
                <c:pt idx="1661">
                  <c:v>63</c:v>
                </c:pt>
                <c:pt idx="1662">
                  <c:v>63</c:v>
                </c:pt>
                <c:pt idx="1663">
                  <c:v>63</c:v>
                </c:pt>
                <c:pt idx="1664">
                  <c:v>63</c:v>
                </c:pt>
                <c:pt idx="1665">
                  <c:v>63</c:v>
                </c:pt>
                <c:pt idx="1666">
                  <c:v>63</c:v>
                </c:pt>
                <c:pt idx="1667">
                  <c:v>63</c:v>
                </c:pt>
                <c:pt idx="1668">
                  <c:v>63</c:v>
                </c:pt>
                <c:pt idx="1669">
                  <c:v>63</c:v>
                </c:pt>
                <c:pt idx="1670">
                  <c:v>63</c:v>
                </c:pt>
                <c:pt idx="1671">
                  <c:v>63</c:v>
                </c:pt>
                <c:pt idx="1672">
                  <c:v>64</c:v>
                </c:pt>
                <c:pt idx="1673">
                  <c:v>64</c:v>
                </c:pt>
                <c:pt idx="1674">
                  <c:v>63</c:v>
                </c:pt>
                <c:pt idx="1675">
                  <c:v>63</c:v>
                </c:pt>
                <c:pt idx="1676">
                  <c:v>63</c:v>
                </c:pt>
                <c:pt idx="1677">
                  <c:v>63</c:v>
                </c:pt>
                <c:pt idx="1678">
                  <c:v>63</c:v>
                </c:pt>
                <c:pt idx="1679">
                  <c:v>63</c:v>
                </c:pt>
                <c:pt idx="1680">
                  <c:v>63</c:v>
                </c:pt>
                <c:pt idx="1681">
                  <c:v>63</c:v>
                </c:pt>
                <c:pt idx="1682">
                  <c:v>63</c:v>
                </c:pt>
                <c:pt idx="1683">
                  <c:v>64</c:v>
                </c:pt>
                <c:pt idx="1684">
                  <c:v>64</c:v>
                </c:pt>
                <c:pt idx="1685">
                  <c:v>64</c:v>
                </c:pt>
                <c:pt idx="1686">
                  <c:v>64</c:v>
                </c:pt>
                <c:pt idx="1687">
                  <c:v>64</c:v>
                </c:pt>
                <c:pt idx="1688">
                  <c:v>64</c:v>
                </c:pt>
                <c:pt idx="1689">
                  <c:v>64</c:v>
                </c:pt>
                <c:pt idx="1690">
                  <c:v>64</c:v>
                </c:pt>
                <c:pt idx="1691">
                  <c:v>64</c:v>
                </c:pt>
                <c:pt idx="1692">
                  <c:v>65</c:v>
                </c:pt>
                <c:pt idx="1693">
                  <c:v>65</c:v>
                </c:pt>
                <c:pt idx="1694">
                  <c:v>65</c:v>
                </c:pt>
                <c:pt idx="1695">
                  <c:v>65</c:v>
                </c:pt>
                <c:pt idx="1696">
                  <c:v>64</c:v>
                </c:pt>
                <c:pt idx="1697">
                  <c:v>64</c:v>
                </c:pt>
                <c:pt idx="1698">
                  <c:v>64</c:v>
                </c:pt>
                <c:pt idx="1699">
                  <c:v>64</c:v>
                </c:pt>
                <c:pt idx="1700">
                  <c:v>63</c:v>
                </c:pt>
                <c:pt idx="1701">
                  <c:v>63</c:v>
                </c:pt>
                <c:pt idx="1702">
                  <c:v>63</c:v>
                </c:pt>
                <c:pt idx="1703">
                  <c:v>63</c:v>
                </c:pt>
                <c:pt idx="1704">
                  <c:v>63</c:v>
                </c:pt>
                <c:pt idx="1705">
                  <c:v>63</c:v>
                </c:pt>
                <c:pt idx="1706">
                  <c:v>63</c:v>
                </c:pt>
                <c:pt idx="1707">
                  <c:v>63</c:v>
                </c:pt>
                <c:pt idx="1708">
                  <c:v>63</c:v>
                </c:pt>
                <c:pt idx="1709">
                  <c:v>63</c:v>
                </c:pt>
                <c:pt idx="1710">
                  <c:v>63</c:v>
                </c:pt>
                <c:pt idx="1711">
                  <c:v>63</c:v>
                </c:pt>
                <c:pt idx="1712">
                  <c:v>63</c:v>
                </c:pt>
                <c:pt idx="1713">
                  <c:v>63</c:v>
                </c:pt>
                <c:pt idx="1714">
                  <c:v>63</c:v>
                </c:pt>
                <c:pt idx="1715">
                  <c:v>63</c:v>
                </c:pt>
                <c:pt idx="1716">
                  <c:v>63</c:v>
                </c:pt>
                <c:pt idx="1717">
                  <c:v>63</c:v>
                </c:pt>
                <c:pt idx="1718">
                  <c:v>63</c:v>
                </c:pt>
                <c:pt idx="1719">
                  <c:v>64</c:v>
                </c:pt>
                <c:pt idx="1720">
                  <c:v>64</c:v>
                </c:pt>
                <c:pt idx="1721">
                  <c:v>64</c:v>
                </c:pt>
                <c:pt idx="1722">
                  <c:v>64</c:v>
                </c:pt>
                <c:pt idx="1723">
                  <c:v>64</c:v>
                </c:pt>
                <c:pt idx="1724">
                  <c:v>64</c:v>
                </c:pt>
                <c:pt idx="1725">
                  <c:v>63</c:v>
                </c:pt>
                <c:pt idx="1726">
                  <c:v>63</c:v>
                </c:pt>
                <c:pt idx="1727">
                  <c:v>63</c:v>
                </c:pt>
                <c:pt idx="1728">
                  <c:v>64</c:v>
                </c:pt>
                <c:pt idx="1729">
                  <c:v>64</c:v>
                </c:pt>
                <c:pt idx="1730">
                  <c:v>64</c:v>
                </c:pt>
                <c:pt idx="1731">
                  <c:v>64</c:v>
                </c:pt>
                <c:pt idx="1732">
                  <c:v>64</c:v>
                </c:pt>
                <c:pt idx="1733">
                  <c:v>64</c:v>
                </c:pt>
                <c:pt idx="1734">
                  <c:v>64</c:v>
                </c:pt>
                <c:pt idx="1735">
                  <c:v>64</c:v>
                </c:pt>
                <c:pt idx="1736">
                  <c:v>64</c:v>
                </c:pt>
                <c:pt idx="1737">
                  <c:v>64</c:v>
                </c:pt>
                <c:pt idx="1738">
                  <c:v>64</c:v>
                </c:pt>
                <c:pt idx="1739">
                  <c:v>64</c:v>
                </c:pt>
                <c:pt idx="1740">
                  <c:v>63</c:v>
                </c:pt>
                <c:pt idx="1741">
                  <c:v>63</c:v>
                </c:pt>
                <c:pt idx="1742">
                  <c:v>64</c:v>
                </c:pt>
                <c:pt idx="1743">
                  <c:v>64</c:v>
                </c:pt>
                <c:pt idx="1744">
                  <c:v>64</c:v>
                </c:pt>
                <c:pt idx="1745">
                  <c:v>64</c:v>
                </c:pt>
                <c:pt idx="1746">
                  <c:v>64</c:v>
                </c:pt>
                <c:pt idx="1747">
                  <c:v>64</c:v>
                </c:pt>
                <c:pt idx="1748">
                  <c:v>64</c:v>
                </c:pt>
                <c:pt idx="1749">
                  <c:v>64</c:v>
                </c:pt>
                <c:pt idx="1750">
                  <c:v>64</c:v>
                </c:pt>
                <c:pt idx="1751">
                  <c:v>64</c:v>
                </c:pt>
                <c:pt idx="1752">
                  <c:v>64</c:v>
                </c:pt>
                <c:pt idx="1753">
                  <c:v>64</c:v>
                </c:pt>
                <c:pt idx="1754">
                  <c:v>65</c:v>
                </c:pt>
                <c:pt idx="1755">
                  <c:v>65</c:v>
                </c:pt>
                <c:pt idx="1756">
                  <c:v>65</c:v>
                </c:pt>
                <c:pt idx="1757">
                  <c:v>65</c:v>
                </c:pt>
                <c:pt idx="1758">
                  <c:v>65</c:v>
                </c:pt>
                <c:pt idx="1759">
                  <c:v>65</c:v>
                </c:pt>
                <c:pt idx="1760">
                  <c:v>65</c:v>
                </c:pt>
                <c:pt idx="1761">
                  <c:v>65</c:v>
                </c:pt>
                <c:pt idx="1762">
                  <c:v>65</c:v>
                </c:pt>
                <c:pt idx="1763">
                  <c:v>65</c:v>
                </c:pt>
                <c:pt idx="1764">
                  <c:v>65</c:v>
                </c:pt>
                <c:pt idx="1765">
                  <c:v>65</c:v>
                </c:pt>
                <c:pt idx="1766">
                  <c:v>65</c:v>
                </c:pt>
                <c:pt idx="1767">
                  <c:v>65</c:v>
                </c:pt>
                <c:pt idx="1768">
                  <c:v>64</c:v>
                </c:pt>
                <c:pt idx="1769">
                  <c:v>64</c:v>
                </c:pt>
                <c:pt idx="1770">
                  <c:v>64</c:v>
                </c:pt>
                <c:pt idx="1771">
                  <c:v>64</c:v>
                </c:pt>
                <c:pt idx="1772">
                  <c:v>64</c:v>
                </c:pt>
                <c:pt idx="1773">
                  <c:v>63</c:v>
                </c:pt>
                <c:pt idx="1774">
                  <c:v>63</c:v>
                </c:pt>
                <c:pt idx="1775">
                  <c:v>63</c:v>
                </c:pt>
                <c:pt idx="1776">
                  <c:v>63</c:v>
                </c:pt>
                <c:pt idx="1777">
                  <c:v>64</c:v>
                </c:pt>
                <c:pt idx="1778">
                  <c:v>64</c:v>
                </c:pt>
                <c:pt idx="1779">
                  <c:v>64</c:v>
                </c:pt>
                <c:pt idx="1780">
                  <c:v>64</c:v>
                </c:pt>
                <c:pt idx="1781">
                  <c:v>64</c:v>
                </c:pt>
                <c:pt idx="1782">
                  <c:v>64</c:v>
                </c:pt>
                <c:pt idx="1783">
                  <c:v>64</c:v>
                </c:pt>
                <c:pt idx="1784">
                  <c:v>64</c:v>
                </c:pt>
                <c:pt idx="1785">
                  <c:v>64</c:v>
                </c:pt>
                <c:pt idx="1786">
                  <c:v>64</c:v>
                </c:pt>
                <c:pt idx="1787">
                  <c:v>64</c:v>
                </c:pt>
                <c:pt idx="1788">
                  <c:v>64</c:v>
                </c:pt>
                <c:pt idx="1789">
                  <c:v>64</c:v>
                </c:pt>
                <c:pt idx="1790">
                  <c:v>64</c:v>
                </c:pt>
                <c:pt idx="1791">
                  <c:v>64</c:v>
                </c:pt>
                <c:pt idx="1792">
                  <c:v>64</c:v>
                </c:pt>
                <c:pt idx="1793">
                  <c:v>64</c:v>
                </c:pt>
                <c:pt idx="1794">
                  <c:v>64</c:v>
                </c:pt>
                <c:pt idx="1795">
                  <c:v>64</c:v>
                </c:pt>
                <c:pt idx="1796">
                  <c:v>64</c:v>
                </c:pt>
                <c:pt idx="1797">
                  <c:v>64</c:v>
                </c:pt>
                <c:pt idx="1798">
                  <c:v>64</c:v>
                </c:pt>
                <c:pt idx="1799">
                  <c:v>64</c:v>
                </c:pt>
                <c:pt idx="1800">
                  <c:v>65</c:v>
                </c:pt>
                <c:pt idx="1801">
                  <c:v>64</c:v>
                </c:pt>
                <c:pt idx="1802">
                  <c:v>64</c:v>
                </c:pt>
                <c:pt idx="1803">
                  <c:v>64</c:v>
                </c:pt>
                <c:pt idx="1804">
                  <c:v>64</c:v>
                </c:pt>
                <c:pt idx="1805">
                  <c:v>64</c:v>
                </c:pt>
                <c:pt idx="1806">
                  <c:v>64</c:v>
                </c:pt>
                <c:pt idx="1807">
                  <c:v>64</c:v>
                </c:pt>
                <c:pt idx="1808">
                  <c:v>64</c:v>
                </c:pt>
                <c:pt idx="1809">
                  <c:v>65</c:v>
                </c:pt>
                <c:pt idx="1810">
                  <c:v>64</c:v>
                </c:pt>
                <c:pt idx="1811">
                  <c:v>64</c:v>
                </c:pt>
                <c:pt idx="1812">
                  <c:v>64</c:v>
                </c:pt>
                <c:pt idx="1813">
                  <c:v>65</c:v>
                </c:pt>
                <c:pt idx="1814">
                  <c:v>65</c:v>
                </c:pt>
                <c:pt idx="1815">
                  <c:v>65</c:v>
                </c:pt>
                <c:pt idx="1816">
                  <c:v>65</c:v>
                </c:pt>
                <c:pt idx="1817">
                  <c:v>65</c:v>
                </c:pt>
                <c:pt idx="1818">
                  <c:v>66</c:v>
                </c:pt>
                <c:pt idx="1819">
                  <c:v>65</c:v>
                </c:pt>
                <c:pt idx="1820">
                  <c:v>65</c:v>
                </c:pt>
                <c:pt idx="1821">
                  <c:v>65</c:v>
                </c:pt>
                <c:pt idx="1822">
                  <c:v>65</c:v>
                </c:pt>
                <c:pt idx="1823">
                  <c:v>65</c:v>
                </c:pt>
                <c:pt idx="1824">
                  <c:v>65</c:v>
                </c:pt>
                <c:pt idx="1825">
                  <c:v>65</c:v>
                </c:pt>
                <c:pt idx="1826">
                  <c:v>65</c:v>
                </c:pt>
                <c:pt idx="1827">
                  <c:v>64</c:v>
                </c:pt>
                <c:pt idx="1828">
                  <c:v>65</c:v>
                </c:pt>
                <c:pt idx="1829">
                  <c:v>65</c:v>
                </c:pt>
                <c:pt idx="1830">
                  <c:v>64</c:v>
                </c:pt>
                <c:pt idx="1831">
                  <c:v>64</c:v>
                </c:pt>
                <c:pt idx="1832">
                  <c:v>64</c:v>
                </c:pt>
                <c:pt idx="1833">
                  <c:v>64</c:v>
                </c:pt>
                <c:pt idx="1834">
                  <c:v>64</c:v>
                </c:pt>
                <c:pt idx="1835">
                  <c:v>64</c:v>
                </c:pt>
                <c:pt idx="1836">
                  <c:v>64</c:v>
                </c:pt>
                <c:pt idx="1837">
                  <c:v>64</c:v>
                </c:pt>
                <c:pt idx="1838">
                  <c:v>64</c:v>
                </c:pt>
                <c:pt idx="1839">
                  <c:v>65</c:v>
                </c:pt>
                <c:pt idx="1840">
                  <c:v>65</c:v>
                </c:pt>
                <c:pt idx="1841">
                  <c:v>65</c:v>
                </c:pt>
                <c:pt idx="1842">
                  <c:v>65</c:v>
                </c:pt>
                <c:pt idx="1843">
                  <c:v>65</c:v>
                </c:pt>
                <c:pt idx="1844">
                  <c:v>65</c:v>
                </c:pt>
                <c:pt idx="1845">
                  <c:v>66</c:v>
                </c:pt>
                <c:pt idx="1846">
                  <c:v>66</c:v>
                </c:pt>
                <c:pt idx="1847">
                  <c:v>66</c:v>
                </c:pt>
                <c:pt idx="1848">
                  <c:v>66</c:v>
                </c:pt>
                <c:pt idx="1849">
                  <c:v>66</c:v>
                </c:pt>
                <c:pt idx="1850">
                  <c:v>65</c:v>
                </c:pt>
                <c:pt idx="1851">
                  <c:v>65</c:v>
                </c:pt>
                <c:pt idx="1852">
                  <c:v>64</c:v>
                </c:pt>
                <c:pt idx="1853">
                  <c:v>64</c:v>
                </c:pt>
                <c:pt idx="1854">
                  <c:v>64</c:v>
                </c:pt>
                <c:pt idx="1855">
                  <c:v>65</c:v>
                </c:pt>
                <c:pt idx="1856">
                  <c:v>64</c:v>
                </c:pt>
                <c:pt idx="1857">
                  <c:v>65</c:v>
                </c:pt>
                <c:pt idx="1858">
                  <c:v>65</c:v>
                </c:pt>
                <c:pt idx="1859">
                  <c:v>65</c:v>
                </c:pt>
                <c:pt idx="1860">
                  <c:v>65</c:v>
                </c:pt>
                <c:pt idx="1861">
                  <c:v>65</c:v>
                </c:pt>
                <c:pt idx="1862">
                  <c:v>64</c:v>
                </c:pt>
                <c:pt idx="1863">
                  <c:v>64</c:v>
                </c:pt>
                <c:pt idx="1864">
                  <c:v>65</c:v>
                </c:pt>
                <c:pt idx="1865">
                  <c:v>65</c:v>
                </c:pt>
                <c:pt idx="1866">
                  <c:v>65</c:v>
                </c:pt>
                <c:pt idx="1867">
                  <c:v>65</c:v>
                </c:pt>
                <c:pt idx="1868">
                  <c:v>65</c:v>
                </c:pt>
                <c:pt idx="1869">
                  <c:v>65</c:v>
                </c:pt>
                <c:pt idx="1870">
                  <c:v>65</c:v>
                </c:pt>
                <c:pt idx="1871">
                  <c:v>64</c:v>
                </c:pt>
                <c:pt idx="1872">
                  <c:v>64</c:v>
                </c:pt>
                <c:pt idx="1873">
                  <c:v>64</c:v>
                </c:pt>
                <c:pt idx="1874">
                  <c:v>64</c:v>
                </c:pt>
                <c:pt idx="1875">
                  <c:v>65</c:v>
                </c:pt>
                <c:pt idx="1876">
                  <c:v>65</c:v>
                </c:pt>
                <c:pt idx="1877">
                  <c:v>65</c:v>
                </c:pt>
                <c:pt idx="1878">
                  <c:v>65</c:v>
                </c:pt>
                <c:pt idx="1879">
                  <c:v>65</c:v>
                </c:pt>
                <c:pt idx="1880">
                  <c:v>64</c:v>
                </c:pt>
                <c:pt idx="1881">
                  <c:v>64</c:v>
                </c:pt>
                <c:pt idx="1882">
                  <c:v>64</c:v>
                </c:pt>
                <c:pt idx="1883">
                  <c:v>65</c:v>
                </c:pt>
                <c:pt idx="1884">
                  <c:v>65</c:v>
                </c:pt>
                <c:pt idx="1885">
                  <c:v>64</c:v>
                </c:pt>
                <c:pt idx="1886">
                  <c:v>64</c:v>
                </c:pt>
                <c:pt idx="1887">
                  <c:v>65</c:v>
                </c:pt>
                <c:pt idx="1888">
                  <c:v>65</c:v>
                </c:pt>
                <c:pt idx="1889">
                  <c:v>65</c:v>
                </c:pt>
                <c:pt idx="1890">
                  <c:v>65</c:v>
                </c:pt>
                <c:pt idx="1891">
                  <c:v>65</c:v>
                </c:pt>
                <c:pt idx="1892">
                  <c:v>66</c:v>
                </c:pt>
                <c:pt idx="1893">
                  <c:v>66</c:v>
                </c:pt>
                <c:pt idx="1894">
                  <c:v>66</c:v>
                </c:pt>
                <c:pt idx="1895">
                  <c:v>66</c:v>
                </c:pt>
                <c:pt idx="1896">
                  <c:v>66</c:v>
                </c:pt>
                <c:pt idx="1897">
                  <c:v>66</c:v>
                </c:pt>
                <c:pt idx="1898">
                  <c:v>65</c:v>
                </c:pt>
                <c:pt idx="1899">
                  <c:v>65</c:v>
                </c:pt>
                <c:pt idx="1900">
                  <c:v>65</c:v>
                </c:pt>
                <c:pt idx="1901">
                  <c:v>65</c:v>
                </c:pt>
                <c:pt idx="1902">
                  <c:v>65</c:v>
                </c:pt>
                <c:pt idx="1903">
                  <c:v>65</c:v>
                </c:pt>
                <c:pt idx="1904">
                  <c:v>65</c:v>
                </c:pt>
                <c:pt idx="1905">
                  <c:v>65</c:v>
                </c:pt>
                <c:pt idx="1906">
                  <c:v>65</c:v>
                </c:pt>
                <c:pt idx="1907">
                  <c:v>65</c:v>
                </c:pt>
                <c:pt idx="1908">
                  <c:v>66</c:v>
                </c:pt>
                <c:pt idx="1909">
                  <c:v>66</c:v>
                </c:pt>
                <c:pt idx="1910">
                  <c:v>65</c:v>
                </c:pt>
                <c:pt idx="1911">
                  <c:v>65</c:v>
                </c:pt>
                <c:pt idx="1912">
                  <c:v>65</c:v>
                </c:pt>
                <c:pt idx="1913">
                  <c:v>66</c:v>
                </c:pt>
                <c:pt idx="1914">
                  <c:v>65</c:v>
                </c:pt>
                <c:pt idx="1915">
                  <c:v>64</c:v>
                </c:pt>
                <c:pt idx="1916">
                  <c:v>64</c:v>
                </c:pt>
                <c:pt idx="1917">
                  <c:v>64</c:v>
                </c:pt>
                <c:pt idx="1918">
                  <c:v>64</c:v>
                </c:pt>
                <c:pt idx="1919">
                  <c:v>64</c:v>
                </c:pt>
                <c:pt idx="1920">
                  <c:v>65</c:v>
                </c:pt>
                <c:pt idx="1921">
                  <c:v>65</c:v>
                </c:pt>
                <c:pt idx="1922">
                  <c:v>65</c:v>
                </c:pt>
                <c:pt idx="1923">
                  <c:v>64</c:v>
                </c:pt>
                <c:pt idx="1924">
                  <c:v>65</c:v>
                </c:pt>
                <c:pt idx="1925">
                  <c:v>65</c:v>
                </c:pt>
                <c:pt idx="1926">
                  <c:v>65</c:v>
                </c:pt>
                <c:pt idx="1927">
                  <c:v>65</c:v>
                </c:pt>
                <c:pt idx="1928">
                  <c:v>65</c:v>
                </c:pt>
                <c:pt idx="1929">
                  <c:v>65</c:v>
                </c:pt>
                <c:pt idx="1930">
                  <c:v>65</c:v>
                </c:pt>
                <c:pt idx="1931">
                  <c:v>65</c:v>
                </c:pt>
                <c:pt idx="1932">
                  <c:v>66</c:v>
                </c:pt>
                <c:pt idx="1933">
                  <c:v>66</c:v>
                </c:pt>
                <c:pt idx="1934">
                  <c:v>66</c:v>
                </c:pt>
                <c:pt idx="1935">
                  <c:v>66</c:v>
                </c:pt>
                <c:pt idx="1936">
                  <c:v>66</c:v>
                </c:pt>
                <c:pt idx="1937">
                  <c:v>66</c:v>
                </c:pt>
                <c:pt idx="1938">
                  <c:v>66</c:v>
                </c:pt>
                <c:pt idx="1939">
                  <c:v>66</c:v>
                </c:pt>
                <c:pt idx="1940">
                  <c:v>66</c:v>
                </c:pt>
                <c:pt idx="1941">
                  <c:v>66</c:v>
                </c:pt>
                <c:pt idx="1942">
                  <c:v>66</c:v>
                </c:pt>
                <c:pt idx="1943">
                  <c:v>66</c:v>
                </c:pt>
                <c:pt idx="1944">
                  <c:v>67</c:v>
                </c:pt>
                <c:pt idx="1945">
                  <c:v>67</c:v>
                </c:pt>
                <c:pt idx="1946">
                  <c:v>67</c:v>
                </c:pt>
                <c:pt idx="1947">
                  <c:v>67</c:v>
                </c:pt>
                <c:pt idx="1948">
                  <c:v>66</c:v>
                </c:pt>
                <c:pt idx="1949">
                  <c:v>66</c:v>
                </c:pt>
                <c:pt idx="1950">
                  <c:v>66</c:v>
                </c:pt>
                <c:pt idx="1951">
                  <c:v>66</c:v>
                </c:pt>
                <c:pt idx="1952">
                  <c:v>66</c:v>
                </c:pt>
                <c:pt idx="1953">
                  <c:v>66</c:v>
                </c:pt>
                <c:pt idx="1954">
                  <c:v>66</c:v>
                </c:pt>
                <c:pt idx="1955">
                  <c:v>66</c:v>
                </c:pt>
                <c:pt idx="1956">
                  <c:v>67</c:v>
                </c:pt>
                <c:pt idx="1957">
                  <c:v>66</c:v>
                </c:pt>
                <c:pt idx="1958">
                  <c:v>66</c:v>
                </c:pt>
                <c:pt idx="1959">
                  <c:v>66</c:v>
                </c:pt>
                <c:pt idx="1960">
                  <c:v>66</c:v>
                </c:pt>
                <c:pt idx="1961">
                  <c:v>65</c:v>
                </c:pt>
                <c:pt idx="1962">
                  <c:v>64</c:v>
                </c:pt>
                <c:pt idx="1963">
                  <c:v>64</c:v>
                </c:pt>
                <c:pt idx="1964">
                  <c:v>64</c:v>
                </c:pt>
                <c:pt idx="1965">
                  <c:v>64</c:v>
                </c:pt>
                <c:pt idx="1966">
                  <c:v>64</c:v>
                </c:pt>
                <c:pt idx="1967">
                  <c:v>65</c:v>
                </c:pt>
                <c:pt idx="1968">
                  <c:v>64</c:v>
                </c:pt>
                <c:pt idx="1969">
                  <c:v>64</c:v>
                </c:pt>
                <c:pt idx="1970">
                  <c:v>64</c:v>
                </c:pt>
                <c:pt idx="1971">
                  <c:v>65</c:v>
                </c:pt>
                <c:pt idx="1972">
                  <c:v>65</c:v>
                </c:pt>
                <c:pt idx="1973">
                  <c:v>65</c:v>
                </c:pt>
                <c:pt idx="1974">
                  <c:v>66</c:v>
                </c:pt>
                <c:pt idx="1975">
                  <c:v>66</c:v>
                </c:pt>
                <c:pt idx="1976">
                  <c:v>66</c:v>
                </c:pt>
                <c:pt idx="1977">
                  <c:v>66</c:v>
                </c:pt>
                <c:pt idx="1978">
                  <c:v>67</c:v>
                </c:pt>
                <c:pt idx="1979">
                  <c:v>66</c:v>
                </c:pt>
                <c:pt idx="1980">
                  <c:v>66</c:v>
                </c:pt>
                <c:pt idx="1981">
                  <c:v>67</c:v>
                </c:pt>
                <c:pt idx="1982">
                  <c:v>66</c:v>
                </c:pt>
                <c:pt idx="1983">
                  <c:v>67</c:v>
                </c:pt>
                <c:pt idx="1984">
                  <c:v>67</c:v>
                </c:pt>
                <c:pt idx="1985">
                  <c:v>67</c:v>
                </c:pt>
                <c:pt idx="1986">
                  <c:v>67</c:v>
                </c:pt>
                <c:pt idx="1987">
                  <c:v>67</c:v>
                </c:pt>
                <c:pt idx="1988">
                  <c:v>67</c:v>
                </c:pt>
                <c:pt idx="1989">
                  <c:v>67</c:v>
                </c:pt>
                <c:pt idx="1990">
                  <c:v>67</c:v>
                </c:pt>
                <c:pt idx="1991">
                  <c:v>67</c:v>
                </c:pt>
                <c:pt idx="1992">
                  <c:v>67</c:v>
                </c:pt>
                <c:pt idx="1993">
                  <c:v>67</c:v>
                </c:pt>
                <c:pt idx="1994">
                  <c:v>67</c:v>
                </c:pt>
                <c:pt idx="1995">
                  <c:v>66</c:v>
                </c:pt>
                <c:pt idx="1996">
                  <c:v>66</c:v>
                </c:pt>
                <c:pt idx="1997">
                  <c:v>66</c:v>
                </c:pt>
                <c:pt idx="1998">
                  <c:v>66</c:v>
                </c:pt>
                <c:pt idx="1999">
                  <c:v>66</c:v>
                </c:pt>
                <c:pt idx="2000">
                  <c:v>66</c:v>
                </c:pt>
                <c:pt idx="2001">
                  <c:v>66</c:v>
                </c:pt>
                <c:pt idx="2002">
                  <c:v>66</c:v>
                </c:pt>
                <c:pt idx="2003">
                  <c:v>66</c:v>
                </c:pt>
                <c:pt idx="2004">
                  <c:v>66</c:v>
                </c:pt>
                <c:pt idx="2005">
                  <c:v>67</c:v>
                </c:pt>
                <c:pt idx="2006">
                  <c:v>67</c:v>
                </c:pt>
                <c:pt idx="2007">
                  <c:v>67</c:v>
                </c:pt>
                <c:pt idx="2008">
                  <c:v>67</c:v>
                </c:pt>
                <c:pt idx="2009">
                  <c:v>66</c:v>
                </c:pt>
                <c:pt idx="2010">
                  <c:v>66</c:v>
                </c:pt>
                <c:pt idx="2011">
                  <c:v>67</c:v>
                </c:pt>
                <c:pt idx="2012">
                  <c:v>67</c:v>
                </c:pt>
                <c:pt idx="2013">
                  <c:v>67</c:v>
                </c:pt>
                <c:pt idx="2014">
                  <c:v>67</c:v>
                </c:pt>
                <c:pt idx="2015">
                  <c:v>67</c:v>
                </c:pt>
                <c:pt idx="2016">
                  <c:v>67</c:v>
                </c:pt>
                <c:pt idx="2017">
                  <c:v>67</c:v>
                </c:pt>
                <c:pt idx="2018">
                  <c:v>67</c:v>
                </c:pt>
                <c:pt idx="2019">
                  <c:v>67</c:v>
                </c:pt>
                <c:pt idx="2020">
                  <c:v>67</c:v>
                </c:pt>
                <c:pt idx="2021">
                  <c:v>67</c:v>
                </c:pt>
                <c:pt idx="2022">
                  <c:v>68</c:v>
                </c:pt>
                <c:pt idx="2023">
                  <c:v>68</c:v>
                </c:pt>
                <c:pt idx="2024">
                  <c:v>68</c:v>
                </c:pt>
                <c:pt idx="2025">
                  <c:v>68</c:v>
                </c:pt>
                <c:pt idx="2026">
                  <c:v>68</c:v>
                </c:pt>
                <c:pt idx="2027">
                  <c:v>68</c:v>
                </c:pt>
                <c:pt idx="2028">
                  <c:v>68</c:v>
                </c:pt>
                <c:pt idx="2029">
                  <c:v>68</c:v>
                </c:pt>
                <c:pt idx="2030">
                  <c:v>68</c:v>
                </c:pt>
                <c:pt idx="2031">
                  <c:v>68</c:v>
                </c:pt>
                <c:pt idx="2032">
                  <c:v>69</c:v>
                </c:pt>
                <c:pt idx="2033">
                  <c:v>69</c:v>
                </c:pt>
                <c:pt idx="2034">
                  <c:v>69</c:v>
                </c:pt>
                <c:pt idx="2035">
                  <c:v>68</c:v>
                </c:pt>
                <c:pt idx="2036">
                  <c:v>68</c:v>
                </c:pt>
                <c:pt idx="2037">
                  <c:v>68</c:v>
                </c:pt>
                <c:pt idx="2038">
                  <c:v>68</c:v>
                </c:pt>
                <c:pt idx="2039">
                  <c:v>68</c:v>
                </c:pt>
                <c:pt idx="2040">
                  <c:v>68</c:v>
                </c:pt>
                <c:pt idx="2041">
                  <c:v>68</c:v>
                </c:pt>
                <c:pt idx="2042">
                  <c:v>68</c:v>
                </c:pt>
                <c:pt idx="2043">
                  <c:v>68</c:v>
                </c:pt>
                <c:pt idx="2044">
                  <c:v>68</c:v>
                </c:pt>
                <c:pt idx="2045">
                  <c:v>68</c:v>
                </c:pt>
                <c:pt idx="2046">
                  <c:v>69</c:v>
                </c:pt>
                <c:pt idx="2047">
                  <c:v>69</c:v>
                </c:pt>
                <c:pt idx="2048">
                  <c:v>69</c:v>
                </c:pt>
                <c:pt idx="2049">
                  <c:v>69</c:v>
                </c:pt>
                <c:pt idx="2050">
                  <c:v>69</c:v>
                </c:pt>
                <c:pt idx="2051">
                  <c:v>68</c:v>
                </c:pt>
                <c:pt idx="2052">
                  <c:v>68</c:v>
                </c:pt>
                <c:pt idx="2053">
                  <c:v>68</c:v>
                </c:pt>
                <c:pt idx="2054">
                  <c:v>69</c:v>
                </c:pt>
                <c:pt idx="2055">
                  <c:v>69</c:v>
                </c:pt>
                <c:pt idx="2056">
                  <c:v>69</c:v>
                </c:pt>
                <c:pt idx="2057">
                  <c:v>69</c:v>
                </c:pt>
                <c:pt idx="2058">
                  <c:v>69</c:v>
                </c:pt>
                <c:pt idx="2059">
                  <c:v>69</c:v>
                </c:pt>
                <c:pt idx="2060">
                  <c:v>69</c:v>
                </c:pt>
                <c:pt idx="2061">
                  <c:v>69</c:v>
                </c:pt>
                <c:pt idx="2062">
                  <c:v>69</c:v>
                </c:pt>
                <c:pt idx="2063">
                  <c:v>69</c:v>
                </c:pt>
                <c:pt idx="2064">
                  <c:v>69</c:v>
                </c:pt>
                <c:pt idx="2065">
                  <c:v>69</c:v>
                </c:pt>
                <c:pt idx="2066">
                  <c:v>69</c:v>
                </c:pt>
                <c:pt idx="2067">
                  <c:v>69</c:v>
                </c:pt>
                <c:pt idx="2068">
                  <c:v>69</c:v>
                </c:pt>
                <c:pt idx="2069">
                  <c:v>69</c:v>
                </c:pt>
                <c:pt idx="2070">
                  <c:v>69</c:v>
                </c:pt>
                <c:pt idx="2071">
                  <c:v>69</c:v>
                </c:pt>
                <c:pt idx="2072">
                  <c:v>68</c:v>
                </c:pt>
                <c:pt idx="2073">
                  <c:v>68</c:v>
                </c:pt>
                <c:pt idx="2074">
                  <c:v>68</c:v>
                </c:pt>
                <c:pt idx="2075">
                  <c:v>68</c:v>
                </c:pt>
                <c:pt idx="2076">
                  <c:v>67</c:v>
                </c:pt>
                <c:pt idx="2077">
                  <c:v>67</c:v>
                </c:pt>
                <c:pt idx="2078">
                  <c:v>67</c:v>
                </c:pt>
                <c:pt idx="2079">
                  <c:v>67</c:v>
                </c:pt>
                <c:pt idx="2080">
                  <c:v>67</c:v>
                </c:pt>
                <c:pt idx="2081">
                  <c:v>67</c:v>
                </c:pt>
                <c:pt idx="2082">
                  <c:v>67</c:v>
                </c:pt>
                <c:pt idx="2083">
                  <c:v>67</c:v>
                </c:pt>
                <c:pt idx="2084">
                  <c:v>66</c:v>
                </c:pt>
                <c:pt idx="2085">
                  <c:v>66</c:v>
                </c:pt>
                <c:pt idx="2086">
                  <c:v>67</c:v>
                </c:pt>
                <c:pt idx="2087">
                  <c:v>67</c:v>
                </c:pt>
                <c:pt idx="2088">
                  <c:v>67</c:v>
                </c:pt>
                <c:pt idx="2089">
                  <c:v>67</c:v>
                </c:pt>
                <c:pt idx="2090">
                  <c:v>67</c:v>
                </c:pt>
                <c:pt idx="2091">
                  <c:v>66</c:v>
                </c:pt>
                <c:pt idx="2092">
                  <c:v>66</c:v>
                </c:pt>
                <c:pt idx="2093">
                  <c:v>65</c:v>
                </c:pt>
                <c:pt idx="2094">
                  <c:v>65</c:v>
                </c:pt>
                <c:pt idx="2095">
                  <c:v>65</c:v>
                </c:pt>
                <c:pt idx="2096">
                  <c:v>65</c:v>
                </c:pt>
                <c:pt idx="2097">
                  <c:v>65</c:v>
                </c:pt>
                <c:pt idx="2098">
                  <c:v>64</c:v>
                </c:pt>
                <c:pt idx="2099">
                  <c:v>64</c:v>
                </c:pt>
                <c:pt idx="2100">
                  <c:v>64</c:v>
                </c:pt>
                <c:pt idx="2101">
                  <c:v>64</c:v>
                </c:pt>
                <c:pt idx="2102">
                  <c:v>64</c:v>
                </c:pt>
                <c:pt idx="2103">
                  <c:v>65</c:v>
                </c:pt>
                <c:pt idx="2104">
                  <c:v>64</c:v>
                </c:pt>
                <c:pt idx="2105">
                  <c:v>65</c:v>
                </c:pt>
                <c:pt idx="2106">
                  <c:v>65</c:v>
                </c:pt>
                <c:pt idx="2107">
                  <c:v>67</c:v>
                </c:pt>
                <c:pt idx="2108">
                  <c:v>66</c:v>
                </c:pt>
                <c:pt idx="2109">
                  <c:v>67</c:v>
                </c:pt>
                <c:pt idx="2110">
                  <c:v>66</c:v>
                </c:pt>
                <c:pt idx="2111">
                  <c:v>67</c:v>
                </c:pt>
                <c:pt idx="2112">
                  <c:v>66</c:v>
                </c:pt>
                <c:pt idx="2113">
                  <c:v>66</c:v>
                </c:pt>
                <c:pt idx="2114">
                  <c:v>66</c:v>
                </c:pt>
                <c:pt idx="2115">
                  <c:v>66</c:v>
                </c:pt>
                <c:pt idx="2116">
                  <c:v>66</c:v>
                </c:pt>
                <c:pt idx="2117">
                  <c:v>66</c:v>
                </c:pt>
                <c:pt idx="2118">
                  <c:v>66</c:v>
                </c:pt>
                <c:pt idx="2119">
                  <c:v>66</c:v>
                </c:pt>
                <c:pt idx="2120">
                  <c:v>66</c:v>
                </c:pt>
                <c:pt idx="2121">
                  <c:v>66</c:v>
                </c:pt>
                <c:pt idx="2122">
                  <c:v>65</c:v>
                </c:pt>
                <c:pt idx="2123">
                  <c:v>65</c:v>
                </c:pt>
                <c:pt idx="2124">
                  <c:v>65</c:v>
                </c:pt>
                <c:pt idx="2125">
                  <c:v>65</c:v>
                </c:pt>
                <c:pt idx="2126">
                  <c:v>65</c:v>
                </c:pt>
                <c:pt idx="2127">
                  <c:v>65</c:v>
                </c:pt>
                <c:pt idx="2128">
                  <c:v>65</c:v>
                </c:pt>
                <c:pt idx="2129">
                  <c:v>65</c:v>
                </c:pt>
                <c:pt idx="2130">
                  <c:v>65</c:v>
                </c:pt>
                <c:pt idx="2131">
                  <c:v>65</c:v>
                </c:pt>
                <c:pt idx="2132">
                  <c:v>64</c:v>
                </c:pt>
                <c:pt idx="2133">
                  <c:v>64</c:v>
                </c:pt>
                <c:pt idx="2134">
                  <c:v>64</c:v>
                </c:pt>
                <c:pt idx="2135">
                  <c:v>64</c:v>
                </c:pt>
                <c:pt idx="2136">
                  <c:v>65</c:v>
                </c:pt>
                <c:pt idx="2137">
                  <c:v>65</c:v>
                </c:pt>
                <c:pt idx="2138">
                  <c:v>65</c:v>
                </c:pt>
                <c:pt idx="2139">
                  <c:v>65</c:v>
                </c:pt>
                <c:pt idx="2140">
                  <c:v>64</c:v>
                </c:pt>
                <c:pt idx="2141">
                  <c:v>64</c:v>
                </c:pt>
                <c:pt idx="2142">
                  <c:v>64</c:v>
                </c:pt>
                <c:pt idx="2143">
                  <c:v>65</c:v>
                </c:pt>
                <c:pt idx="2144">
                  <c:v>65</c:v>
                </c:pt>
                <c:pt idx="2145">
                  <c:v>65</c:v>
                </c:pt>
                <c:pt idx="2146">
                  <c:v>65</c:v>
                </c:pt>
                <c:pt idx="2147">
                  <c:v>65</c:v>
                </c:pt>
                <c:pt idx="2148">
                  <c:v>65</c:v>
                </c:pt>
                <c:pt idx="2149">
                  <c:v>65</c:v>
                </c:pt>
                <c:pt idx="2150">
                  <c:v>65</c:v>
                </c:pt>
                <c:pt idx="2151">
                  <c:v>65</c:v>
                </c:pt>
                <c:pt idx="2152">
                  <c:v>65</c:v>
                </c:pt>
                <c:pt idx="2153">
                  <c:v>64</c:v>
                </c:pt>
                <c:pt idx="2154">
                  <c:v>64</c:v>
                </c:pt>
                <c:pt idx="2155">
                  <c:v>64</c:v>
                </c:pt>
                <c:pt idx="2156">
                  <c:v>64</c:v>
                </c:pt>
                <c:pt idx="2157">
                  <c:v>64</c:v>
                </c:pt>
                <c:pt idx="2158">
                  <c:v>64</c:v>
                </c:pt>
                <c:pt idx="2159">
                  <c:v>64</c:v>
                </c:pt>
                <c:pt idx="2160">
                  <c:v>64</c:v>
                </c:pt>
                <c:pt idx="2161">
                  <c:v>64</c:v>
                </c:pt>
                <c:pt idx="2162">
                  <c:v>64</c:v>
                </c:pt>
                <c:pt idx="2163">
                  <c:v>64</c:v>
                </c:pt>
                <c:pt idx="2164">
                  <c:v>65</c:v>
                </c:pt>
                <c:pt idx="2165">
                  <c:v>65</c:v>
                </c:pt>
                <c:pt idx="2166">
                  <c:v>65</c:v>
                </c:pt>
                <c:pt idx="2167">
                  <c:v>66</c:v>
                </c:pt>
                <c:pt idx="2168">
                  <c:v>66</c:v>
                </c:pt>
                <c:pt idx="2169">
                  <c:v>66</c:v>
                </c:pt>
                <c:pt idx="2170">
                  <c:v>66</c:v>
                </c:pt>
                <c:pt idx="2171">
                  <c:v>66</c:v>
                </c:pt>
                <c:pt idx="2172">
                  <c:v>66</c:v>
                </c:pt>
                <c:pt idx="2173">
                  <c:v>66</c:v>
                </c:pt>
                <c:pt idx="2174">
                  <c:v>66</c:v>
                </c:pt>
                <c:pt idx="2175">
                  <c:v>66</c:v>
                </c:pt>
                <c:pt idx="2176">
                  <c:v>66</c:v>
                </c:pt>
                <c:pt idx="2177">
                  <c:v>66</c:v>
                </c:pt>
                <c:pt idx="2178">
                  <c:v>66</c:v>
                </c:pt>
                <c:pt idx="2179">
                  <c:v>66</c:v>
                </c:pt>
                <c:pt idx="2180">
                  <c:v>65</c:v>
                </c:pt>
                <c:pt idx="2181">
                  <c:v>65</c:v>
                </c:pt>
                <c:pt idx="2182">
                  <c:v>65</c:v>
                </c:pt>
                <c:pt idx="2183">
                  <c:v>65</c:v>
                </c:pt>
                <c:pt idx="2184">
                  <c:v>65</c:v>
                </c:pt>
                <c:pt idx="2185">
                  <c:v>65</c:v>
                </c:pt>
                <c:pt idx="2186">
                  <c:v>65</c:v>
                </c:pt>
                <c:pt idx="2187">
                  <c:v>65</c:v>
                </c:pt>
                <c:pt idx="2188">
                  <c:v>65</c:v>
                </c:pt>
                <c:pt idx="2189">
                  <c:v>65</c:v>
                </c:pt>
                <c:pt idx="2190">
                  <c:v>65</c:v>
                </c:pt>
                <c:pt idx="2191">
                  <c:v>65</c:v>
                </c:pt>
                <c:pt idx="2192">
                  <c:v>65</c:v>
                </c:pt>
                <c:pt idx="2193">
                  <c:v>65</c:v>
                </c:pt>
                <c:pt idx="2194">
                  <c:v>65</c:v>
                </c:pt>
                <c:pt idx="2195">
                  <c:v>65</c:v>
                </c:pt>
                <c:pt idx="2196">
                  <c:v>65</c:v>
                </c:pt>
                <c:pt idx="2197">
                  <c:v>65</c:v>
                </c:pt>
                <c:pt idx="2198">
                  <c:v>65</c:v>
                </c:pt>
                <c:pt idx="2199">
                  <c:v>65</c:v>
                </c:pt>
                <c:pt idx="2200">
                  <c:v>65</c:v>
                </c:pt>
                <c:pt idx="2201">
                  <c:v>65</c:v>
                </c:pt>
                <c:pt idx="2202">
                  <c:v>65</c:v>
                </c:pt>
                <c:pt idx="2203">
                  <c:v>65</c:v>
                </c:pt>
                <c:pt idx="2204">
                  <c:v>65</c:v>
                </c:pt>
                <c:pt idx="2205">
                  <c:v>64</c:v>
                </c:pt>
                <c:pt idx="2206">
                  <c:v>64</c:v>
                </c:pt>
                <c:pt idx="2207">
                  <c:v>64</c:v>
                </c:pt>
                <c:pt idx="2208">
                  <c:v>64</c:v>
                </c:pt>
                <c:pt idx="2209">
                  <c:v>64</c:v>
                </c:pt>
                <c:pt idx="2210">
                  <c:v>64</c:v>
                </c:pt>
                <c:pt idx="2211">
                  <c:v>64</c:v>
                </c:pt>
                <c:pt idx="2212">
                  <c:v>64</c:v>
                </c:pt>
                <c:pt idx="2213">
                  <c:v>64</c:v>
                </c:pt>
                <c:pt idx="2214">
                  <c:v>64</c:v>
                </c:pt>
                <c:pt idx="2215">
                  <c:v>63</c:v>
                </c:pt>
                <c:pt idx="2216">
                  <c:v>63</c:v>
                </c:pt>
                <c:pt idx="2217">
                  <c:v>63</c:v>
                </c:pt>
                <c:pt idx="2218">
                  <c:v>63</c:v>
                </c:pt>
                <c:pt idx="2219">
                  <c:v>63</c:v>
                </c:pt>
                <c:pt idx="2220">
                  <c:v>63</c:v>
                </c:pt>
                <c:pt idx="2221">
                  <c:v>64</c:v>
                </c:pt>
                <c:pt idx="2222">
                  <c:v>64</c:v>
                </c:pt>
                <c:pt idx="2223">
                  <c:v>64</c:v>
                </c:pt>
                <c:pt idx="2224">
                  <c:v>63</c:v>
                </c:pt>
                <c:pt idx="2225">
                  <c:v>63</c:v>
                </c:pt>
                <c:pt idx="2226">
                  <c:v>64</c:v>
                </c:pt>
                <c:pt idx="2227">
                  <c:v>64</c:v>
                </c:pt>
                <c:pt idx="2228">
                  <c:v>64</c:v>
                </c:pt>
                <c:pt idx="2229">
                  <c:v>64</c:v>
                </c:pt>
                <c:pt idx="2230">
                  <c:v>64</c:v>
                </c:pt>
                <c:pt idx="2231">
                  <c:v>64</c:v>
                </c:pt>
                <c:pt idx="2232">
                  <c:v>64</c:v>
                </c:pt>
                <c:pt idx="2233">
                  <c:v>64</c:v>
                </c:pt>
                <c:pt idx="2234">
                  <c:v>65</c:v>
                </c:pt>
                <c:pt idx="2235">
                  <c:v>65</c:v>
                </c:pt>
                <c:pt idx="2236">
                  <c:v>64</c:v>
                </c:pt>
                <c:pt idx="2237">
                  <c:v>64</c:v>
                </c:pt>
                <c:pt idx="2238">
                  <c:v>64</c:v>
                </c:pt>
                <c:pt idx="2239">
                  <c:v>64</c:v>
                </c:pt>
                <c:pt idx="2240">
                  <c:v>64</c:v>
                </c:pt>
                <c:pt idx="2241">
                  <c:v>64</c:v>
                </c:pt>
                <c:pt idx="2242">
                  <c:v>64</c:v>
                </c:pt>
                <c:pt idx="2243">
                  <c:v>64</c:v>
                </c:pt>
                <c:pt idx="2244">
                  <c:v>65</c:v>
                </c:pt>
                <c:pt idx="2245">
                  <c:v>65</c:v>
                </c:pt>
                <c:pt idx="2246">
                  <c:v>65</c:v>
                </c:pt>
                <c:pt idx="2247">
                  <c:v>65</c:v>
                </c:pt>
                <c:pt idx="2248">
                  <c:v>65</c:v>
                </c:pt>
                <c:pt idx="2249">
                  <c:v>65</c:v>
                </c:pt>
                <c:pt idx="2250">
                  <c:v>65</c:v>
                </c:pt>
                <c:pt idx="2251">
                  <c:v>65</c:v>
                </c:pt>
                <c:pt idx="2252">
                  <c:v>64</c:v>
                </c:pt>
                <c:pt idx="2253">
                  <c:v>64</c:v>
                </c:pt>
                <c:pt idx="2254">
                  <c:v>64</c:v>
                </c:pt>
                <c:pt idx="2255">
                  <c:v>65</c:v>
                </c:pt>
                <c:pt idx="2256">
                  <c:v>64</c:v>
                </c:pt>
                <c:pt idx="2257">
                  <c:v>64</c:v>
                </c:pt>
                <c:pt idx="2258">
                  <c:v>65</c:v>
                </c:pt>
                <c:pt idx="2259">
                  <c:v>65</c:v>
                </c:pt>
                <c:pt idx="2260">
                  <c:v>65</c:v>
                </c:pt>
                <c:pt idx="2261">
                  <c:v>64</c:v>
                </c:pt>
                <c:pt idx="2262">
                  <c:v>65</c:v>
                </c:pt>
                <c:pt idx="2263">
                  <c:v>65</c:v>
                </c:pt>
                <c:pt idx="2264">
                  <c:v>65</c:v>
                </c:pt>
                <c:pt idx="2265">
                  <c:v>65</c:v>
                </c:pt>
                <c:pt idx="2266">
                  <c:v>65</c:v>
                </c:pt>
                <c:pt idx="2267">
                  <c:v>66</c:v>
                </c:pt>
                <c:pt idx="2268">
                  <c:v>66</c:v>
                </c:pt>
                <c:pt idx="2269">
                  <c:v>66</c:v>
                </c:pt>
                <c:pt idx="2270">
                  <c:v>66</c:v>
                </c:pt>
                <c:pt idx="2271">
                  <c:v>67</c:v>
                </c:pt>
                <c:pt idx="2272">
                  <c:v>67</c:v>
                </c:pt>
                <c:pt idx="2273">
                  <c:v>67</c:v>
                </c:pt>
                <c:pt idx="2274">
                  <c:v>67</c:v>
                </c:pt>
                <c:pt idx="2275">
                  <c:v>67</c:v>
                </c:pt>
                <c:pt idx="2276">
                  <c:v>67</c:v>
                </c:pt>
                <c:pt idx="2277">
                  <c:v>67</c:v>
                </c:pt>
                <c:pt idx="2278">
                  <c:v>67</c:v>
                </c:pt>
                <c:pt idx="2279">
                  <c:v>67</c:v>
                </c:pt>
                <c:pt idx="2280">
                  <c:v>67</c:v>
                </c:pt>
                <c:pt idx="2281">
                  <c:v>67</c:v>
                </c:pt>
                <c:pt idx="2282">
                  <c:v>67</c:v>
                </c:pt>
                <c:pt idx="2283">
                  <c:v>67</c:v>
                </c:pt>
                <c:pt idx="2284">
                  <c:v>67</c:v>
                </c:pt>
                <c:pt idx="2285">
                  <c:v>67</c:v>
                </c:pt>
                <c:pt idx="2286">
                  <c:v>67</c:v>
                </c:pt>
                <c:pt idx="2287">
                  <c:v>67</c:v>
                </c:pt>
                <c:pt idx="2288">
                  <c:v>67</c:v>
                </c:pt>
                <c:pt idx="2289">
                  <c:v>66</c:v>
                </c:pt>
                <c:pt idx="2290">
                  <c:v>66</c:v>
                </c:pt>
                <c:pt idx="2291">
                  <c:v>66</c:v>
                </c:pt>
                <c:pt idx="2292">
                  <c:v>66</c:v>
                </c:pt>
                <c:pt idx="2293">
                  <c:v>66</c:v>
                </c:pt>
                <c:pt idx="2294">
                  <c:v>66</c:v>
                </c:pt>
                <c:pt idx="2295">
                  <c:v>66</c:v>
                </c:pt>
                <c:pt idx="2296">
                  <c:v>66</c:v>
                </c:pt>
                <c:pt idx="2297">
                  <c:v>66</c:v>
                </c:pt>
                <c:pt idx="2298">
                  <c:v>66</c:v>
                </c:pt>
                <c:pt idx="2299">
                  <c:v>66</c:v>
                </c:pt>
                <c:pt idx="2300">
                  <c:v>66</c:v>
                </c:pt>
                <c:pt idx="2301">
                  <c:v>66</c:v>
                </c:pt>
                <c:pt idx="2302">
                  <c:v>66</c:v>
                </c:pt>
                <c:pt idx="2303">
                  <c:v>66</c:v>
                </c:pt>
                <c:pt idx="2304">
                  <c:v>66</c:v>
                </c:pt>
                <c:pt idx="2305">
                  <c:v>66</c:v>
                </c:pt>
                <c:pt idx="2306">
                  <c:v>67</c:v>
                </c:pt>
                <c:pt idx="2307">
                  <c:v>67</c:v>
                </c:pt>
                <c:pt idx="2308">
                  <c:v>67</c:v>
                </c:pt>
                <c:pt idx="2309">
                  <c:v>66</c:v>
                </c:pt>
                <c:pt idx="2310">
                  <c:v>66</c:v>
                </c:pt>
                <c:pt idx="2311">
                  <c:v>66</c:v>
                </c:pt>
                <c:pt idx="2312">
                  <c:v>66</c:v>
                </c:pt>
                <c:pt idx="2313">
                  <c:v>65</c:v>
                </c:pt>
                <c:pt idx="2314">
                  <c:v>65</c:v>
                </c:pt>
                <c:pt idx="2315">
                  <c:v>65</c:v>
                </c:pt>
                <c:pt idx="2316">
                  <c:v>66</c:v>
                </c:pt>
                <c:pt idx="2317">
                  <c:v>66</c:v>
                </c:pt>
                <c:pt idx="2318">
                  <c:v>66</c:v>
                </c:pt>
                <c:pt idx="2319">
                  <c:v>66</c:v>
                </c:pt>
                <c:pt idx="2320">
                  <c:v>66</c:v>
                </c:pt>
                <c:pt idx="2321">
                  <c:v>66</c:v>
                </c:pt>
                <c:pt idx="2322">
                  <c:v>66</c:v>
                </c:pt>
                <c:pt idx="2323">
                  <c:v>67</c:v>
                </c:pt>
                <c:pt idx="2324">
                  <c:v>67</c:v>
                </c:pt>
                <c:pt idx="2325">
                  <c:v>67</c:v>
                </c:pt>
                <c:pt idx="2326">
                  <c:v>66</c:v>
                </c:pt>
                <c:pt idx="2327">
                  <c:v>66</c:v>
                </c:pt>
                <c:pt idx="2328">
                  <c:v>66</c:v>
                </c:pt>
                <c:pt idx="2329">
                  <c:v>66</c:v>
                </c:pt>
                <c:pt idx="2330">
                  <c:v>66</c:v>
                </c:pt>
                <c:pt idx="2331">
                  <c:v>66</c:v>
                </c:pt>
                <c:pt idx="2332">
                  <c:v>66</c:v>
                </c:pt>
                <c:pt idx="2333">
                  <c:v>66</c:v>
                </c:pt>
                <c:pt idx="2334">
                  <c:v>67</c:v>
                </c:pt>
                <c:pt idx="2335">
                  <c:v>67</c:v>
                </c:pt>
                <c:pt idx="2336">
                  <c:v>67</c:v>
                </c:pt>
                <c:pt idx="2337">
                  <c:v>67</c:v>
                </c:pt>
                <c:pt idx="2338">
                  <c:v>67</c:v>
                </c:pt>
                <c:pt idx="2339">
                  <c:v>67</c:v>
                </c:pt>
                <c:pt idx="2340">
                  <c:v>67</c:v>
                </c:pt>
                <c:pt idx="2341">
                  <c:v>67</c:v>
                </c:pt>
                <c:pt idx="2342">
                  <c:v>66</c:v>
                </c:pt>
                <c:pt idx="2343">
                  <c:v>66</c:v>
                </c:pt>
                <c:pt idx="2344">
                  <c:v>66</c:v>
                </c:pt>
                <c:pt idx="2345">
                  <c:v>67</c:v>
                </c:pt>
                <c:pt idx="2346">
                  <c:v>67</c:v>
                </c:pt>
                <c:pt idx="2347">
                  <c:v>66</c:v>
                </c:pt>
                <c:pt idx="2348">
                  <c:v>67</c:v>
                </c:pt>
                <c:pt idx="2349">
                  <c:v>67</c:v>
                </c:pt>
                <c:pt idx="2350">
                  <c:v>67</c:v>
                </c:pt>
                <c:pt idx="2351">
                  <c:v>66</c:v>
                </c:pt>
                <c:pt idx="2352">
                  <c:v>67</c:v>
                </c:pt>
                <c:pt idx="2353">
                  <c:v>66</c:v>
                </c:pt>
                <c:pt idx="2354">
                  <c:v>66</c:v>
                </c:pt>
                <c:pt idx="2355">
                  <c:v>67</c:v>
                </c:pt>
                <c:pt idx="2356">
                  <c:v>67</c:v>
                </c:pt>
                <c:pt idx="2357">
                  <c:v>67</c:v>
                </c:pt>
                <c:pt idx="2358">
                  <c:v>67</c:v>
                </c:pt>
                <c:pt idx="2359">
                  <c:v>67</c:v>
                </c:pt>
                <c:pt idx="2360">
                  <c:v>67</c:v>
                </c:pt>
                <c:pt idx="2361">
                  <c:v>67</c:v>
                </c:pt>
                <c:pt idx="2362">
                  <c:v>68</c:v>
                </c:pt>
                <c:pt idx="2363">
                  <c:v>68</c:v>
                </c:pt>
                <c:pt idx="2364">
                  <c:v>67</c:v>
                </c:pt>
                <c:pt idx="2365">
                  <c:v>65</c:v>
                </c:pt>
                <c:pt idx="2366">
                  <c:v>66</c:v>
                </c:pt>
                <c:pt idx="2367">
                  <c:v>66</c:v>
                </c:pt>
                <c:pt idx="2368">
                  <c:v>66</c:v>
                </c:pt>
                <c:pt idx="2369">
                  <c:v>66</c:v>
                </c:pt>
                <c:pt idx="2370">
                  <c:v>66</c:v>
                </c:pt>
                <c:pt idx="2371">
                  <c:v>66</c:v>
                </c:pt>
                <c:pt idx="2372">
                  <c:v>66</c:v>
                </c:pt>
                <c:pt idx="2373">
                  <c:v>66</c:v>
                </c:pt>
                <c:pt idx="2374">
                  <c:v>66</c:v>
                </c:pt>
                <c:pt idx="2375">
                  <c:v>66</c:v>
                </c:pt>
                <c:pt idx="2376">
                  <c:v>67</c:v>
                </c:pt>
                <c:pt idx="2377">
                  <c:v>67</c:v>
                </c:pt>
                <c:pt idx="2378">
                  <c:v>67</c:v>
                </c:pt>
                <c:pt idx="2379">
                  <c:v>67</c:v>
                </c:pt>
                <c:pt idx="2380">
                  <c:v>67</c:v>
                </c:pt>
                <c:pt idx="2381">
                  <c:v>67</c:v>
                </c:pt>
                <c:pt idx="2382">
                  <c:v>66</c:v>
                </c:pt>
                <c:pt idx="2383">
                  <c:v>66</c:v>
                </c:pt>
                <c:pt idx="2384">
                  <c:v>66</c:v>
                </c:pt>
                <c:pt idx="2385">
                  <c:v>66</c:v>
                </c:pt>
                <c:pt idx="2386">
                  <c:v>66</c:v>
                </c:pt>
                <c:pt idx="2387">
                  <c:v>65</c:v>
                </c:pt>
                <c:pt idx="2388">
                  <c:v>65</c:v>
                </c:pt>
                <c:pt idx="2389">
                  <c:v>66</c:v>
                </c:pt>
                <c:pt idx="2390">
                  <c:v>65</c:v>
                </c:pt>
                <c:pt idx="2391">
                  <c:v>66</c:v>
                </c:pt>
                <c:pt idx="2392">
                  <c:v>66</c:v>
                </c:pt>
                <c:pt idx="2393">
                  <c:v>66</c:v>
                </c:pt>
                <c:pt idx="2394">
                  <c:v>66</c:v>
                </c:pt>
                <c:pt idx="2395">
                  <c:v>66</c:v>
                </c:pt>
                <c:pt idx="2396">
                  <c:v>66</c:v>
                </c:pt>
                <c:pt idx="2397">
                  <c:v>67</c:v>
                </c:pt>
                <c:pt idx="2398">
                  <c:v>66</c:v>
                </c:pt>
                <c:pt idx="2399">
                  <c:v>66</c:v>
                </c:pt>
                <c:pt idx="2400">
                  <c:v>67</c:v>
                </c:pt>
                <c:pt idx="2401">
                  <c:v>67</c:v>
                </c:pt>
                <c:pt idx="2402">
                  <c:v>67</c:v>
                </c:pt>
                <c:pt idx="2403">
                  <c:v>67</c:v>
                </c:pt>
                <c:pt idx="2404">
                  <c:v>67</c:v>
                </c:pt>
                <c:pt idx="2405">
                  <c:v>67</c:v>
                </c:pt>
                <c:pt idx="2406">
                  <c:v>67</c:v>
                </c:pt>
                <c:pt idx="2407">
                  <c:v>67</c:v>
                </c:pt>
                <c:pt idx="2408">
                  <c:v>67</c:v>
                </c:pt>
                <c:pt idx="2409">
                  <c:v>67</c:v>
                </c:pt>
                <c:pt idx="2410">
                  <c:v>67</c:v>
                </c:pt>
                <c:pt idx="2411">
                  <c:v>67</c:v>
                </c:pt>
                <c:pt idx="2412">
                  <c:v>67</c:v>
                </c:pt>
                <c:pt idx="2413">
                  <c:v>68</c:v>
                </c:pt>
                <c:pt idx="2414">
                  <c:v>68</c:v>
                </c:pt>
                <c:pt idx="2415">
                  <c:v>68</c:v>
                </c:pt>
                <c:pt idx="2416">
                  <c:v>69</c:v>
                </c:pt>
                <c:pt idx="2417">
                  <c:v>69</c:v>
                </c:pt>
                <c:pt idx="2418">
                  <c:v>69</c:v>
                </c:pt>
                <c:pt idx="2419">
                  <c:v>69</c:v>
                </c:pt>
                <c:pt idx="2420">
                  <c:v>69</c:v>
                </c:pt>
                <c:pt idx="2421">
                  <c:v>69</c:v>
                </c:pt>
                <c:pt idx="2422">
                  <c:v>69</c:v>
                </c:pt>
                <c:pt idx="2423">
                  <c:v>69</c:v>
                </c:pt>
                <c:pt idx="2424">
                  <c:v>69</c:v>
                </c:pt>
                <c:pt idx="2425">
                  <c:v>69</c:v>
                </c:pt>
                <c:pt idx="2426">
                  <c:v>68</c:v>
                </c:pt>
                <c:pt idx="2427">
                  <c:v>68</c:v>
                </c:pt>
                <c:pt idx="2428">
                  <c:v>68</c:v>
                </c:pt>
                <c:pt idx="2429">
                  <c:v>68</c:v>
                </c:pt>
                <c:pt idx="2430">
                  <c:v>68</c:v>
                </c:pt>
                <c:pt idx="2431">
                  <c:v>68</c:v>
                </c:pt>
                <c:pt idx="2432">
                  <c:v>68</c:v>
                </c:pt>
                <c:pt idx="2433">
                  <c:v>67</c:v>
                </c:pt>
                <c:pt idx="2434">
                  <c:v>67</c:v>
                </c:pt>
                <c:pt idx="2435">
                  <c:v>67</c:v>
                </c:pt>
                <c:pt idx="2436">
                  <c:v>67</c:v>
                </c:pt>
                <c:pt idx="2437">
                  <c:v>66</c:v>
                </c:pt>
                <c:pt idx="2438">
                  <c:v>66</c:v>
                </c:pt>
                <c:pt idx="2439">
                  <c:v>66</c:v>
                </c:pt>
                <c:pt idx="2440">
                  <c:v>67</c:v>
                </c:pt>
                <c:pt idx="2441">
                  <c:v>66</c:v>
                </c:pt>
                <c:pt idx="2442">
                  <c:v>66</c:v>
                </c:pt>
                <c:pt idx="2443">
                  <c:v>66</c:v>
                </c:pt>
                <c:pt idx="2444">
                  <c:v>66</c:v>
                </c:pt>
                <c:pt idx="2445">
                  <c:v>66</c:v>
                </c:pt>
                <c:pt idx="2446">
                  <c:v>66</c:v>
                </c:pt>
                <c:pt idx="2447">
                  <c:v>66</c:v>
                </c:pt>
                <c:pt idx="2448">
                  <c:v>66</c:v>
                </c:pt>
                <c:pt idx="2449">
                  <c:v>66</c:v>
                </c:pt>
                <c:pt idx="2450">
                  <c:v>66</c:v>
                </c:pt>
                <c:pt idx="2451">
                  <c:v>66</c:v>
                </c:pt>
                <c:pt idx="2452">
                  <c:v>66</c:v>
                </c:pt>
                <c:pt idx="2453">
                  <c:v>66</c:v>
                </c:pt>
                <c:pt idx="2454">
                  <c:v>67</c:v>
                </c:pt>
                <c:pt idx="2455">
                  <c:v>67</c:v>
                </c:pt>
                <c:pt idx="2456">
                  <c:v>67</c:v>
                </c:pt>
                <c:pt idx="2457">
                  <c:v>68</c:v>
                </c:pt>
                <c:pt idx="2458">
                  <c:v>68</c:v>
                </c:pt>
                <c:pt idx="2459">
                  <c:v>68</c:v>
                </c:pt>
                <c:pt idx="2460">
                  <c:v>68</c:v>
                </c:pt>
                <c:pt idx="2461">
                  <c:v>68</c:v>
                </c:pt>
                <c:pt idx="2462">
                  <c:v>68</c:v>
                </c:pt>
                <c:pt idx="2463">
                  <c:v>68</c:v>
                </c:pt>
                <c:pt idx="2464">
                  <c:v>68</c:v>
                </c:pt>
                <c:pt idx="2465">
                  <c:v>67</c:v>
                </c:pt>
                <c:pt idx="2466">
                  <c:v>67</c:v>
                </c:pt>
                <c:pt idx="2467">
                  <c:v>68</c:v>
                </c:pt>
                <c:pt idx="2468">
                  <c:v>67</c:v>
                </c:pt>
                <c:pt idx="2469">
                  <c:v>67</c:v>
                </c:pt>
                <c:pt idx="2470">
                  <c:v>67</c:v>
                </c:pt>
                <c:pt idx="2471">
                  <c:v>67</c:v>
                </c:pt>
                <c:pt idx="2472">
                  <c:v>67</c:v>
                </c:pt>
                <c:pt idx="2473">
                  <c:v>68</c:v>
                </c:pt>
                <c:pt idx="2474">
                  <c:v>68</c:v>
                </c:pt>
                <c:pt idx="2475">
                  <c:v>68</c:v>
                </c:pt>
                <c:pt idx="2476">
                  <c:v>68</c:v>
                </c:pt>
                <c:pt idx="2477">
                  <c:v>68</c:v>
                </c:pt>
                <c:pt idx="2478">
                  <c:v>68</c:v>
                </c:pt>
                <c:pt idx="2479">
                  <c:v>68</c:v>
                </c:pt>
                <c:pt idx="2480">
                  <c:v>68</c:v>
                </c:pt>
                <c:pt idx="2481">
                  <c:v>68</c:v>
                </c:pt>
                <c:pt idx="2482">
                  <c:v>68</c:v>
                </c:pt>
                <c:pt idx="2483">
                  <c:v>68</c:v>
                </c:pt>
                <c:pt idx="2484">
                  <c:v>69</c:v>
                </c:pt>
                <c:pt idx="2485">
                  <c:v>69</c:v>
                </c:pt>
                <c:pt idx="2486">
                  <c:v>69</c:v>
                </c:pt>
                <c:pt idx="2487">
                  <c:v>68</c:v>
                </c:pt>
                <c:pt idx="2488">
                  <c:v>68</c:v>
                </c:pt>
                <c:pt idx="2489">
                  <c:v>67</c:v>
                </c:pt>
                <c:pt idx="2490">
                  <c:v>67</c:v>
                </c:pt>
                <c:pt idx="2491">
                  <c:v>67</c:v>
                </c:pt>
                <c:pt idx="2492">
                  <c:v>67</c:v>
                </c:pt>
                <c:pt idx="2493">
                  <c:v>67</c:v>
                </c:pt>
                <c:pt idx="2494">
                  <c:v>68</c:v>
                </c:pt>
                <c:pt idx="2495">
                  <c:v>67</c:v>
                </c:pt>
                <c:pt idx="2496">
                  <c:v>67</c:v>
                </c:pt>
                <c:pt idx="2497">
                  <c:v>67</c:v>
                </c:pt>
                <c:pt idx="2498">
                  <c:v>67</c:v>
                </c:pt>
                <c:pt idx="2499">
                  <c:v>67</c:v>
                </c:pt>
                <c:pt idx="2500">
                  <c:v>67</c:v>
                </c:pt>
                <c:pt idx="2501">
                  <c:v>67</c:v>
                </c:pt>
                <c:pt idx="2502">
                  <c:v>67</c:v>
                </c:pt>
                <c:pt idx="2503">
                  <c:v>67</c:v>
                </c:pt>
                <c:pt idx="2504">
                  <c:v>67</c:v>
                </c:pt>
                <c:pt idx="2505">
                  <c:v>67</c:v>
                </c:pt>
                <c:pt idx="2506">
                  <c:v>67</c:v>
                </c:pt>
                <c:pt idx="2507">
                  <c:v>67</c:v>
                </c:pt>
                <c:pt idx="2508">
                  <c:v>67</c:v>
                </c:pt>
                <c:pt idx="2509">
                  <c:v>67</c:v>
                </c:pt>
                <c:pt idx="2510">
                  <c:v>67</c:v>
                </c:pt>
                <c:pt idx="2511">
                  <c:v>67</c:v>
                </c:pt>
                <c:pt idx="2512">
                  <c:v>67</c:v>
                </c:pt>
                <c:pt idx="2513">
                  <c:v>67</c:v>
                </c:pt>
                <c:pt idx="2514">
                  <c:v>67</c:v>
                </c:pt>
                <c:pt idx="2515">
                  <c:v>67</c:v>
                </c:pt>
                <c:pt idx="2516">
                  <c:v>67</c:v>
                </c:pt>
                <c:pt idx="2517">
                  <c:v>67</c:v>
                </c:pt>
                <c:pt idx="2518">
                  <c:v>67</c:v>
                </c:pt>
                <c:pt idx="2519">
                  <c:v>67</c:v>
                </c:pt>
                <c:pt idx="2520">
                  <c:v>67</c:v>
                </c:pt>
                <c:pt idx="2521">
                  <c:v>67</c:v>
                </c:pt>
                <c:pt idx="2522">
                  <c:v>67</c:v>
                </c:pt>
                <c:pt idx="2523">
                  <c:v>67</c:v>
                </c:pt>
                <c:pt idx="2524">
                  <c:v>67</c:v>
                </c:pt>
                <c:pt idx="2525">
                  <c:v>66</c:v>
                </c:pt>
                <c:pt idx="2526">
                  <c:v>66</c:v>
                </c:pt>
                <c:pt idx="2527">
                  <c:v>66</c:v>
                </c:pt>
                <c:pt idx="2528">
                  <c:v>66</c:v>
                </c:pt>
                <c:pt idx="2529">
                  <c:v>66</c:v>
                </c:pt>
                <c:pt idx="2530">
                  <c:v>66</c:v>
                </c:pt>
                <c:pt idx="2531">
                  <c:v>66</c:v>
                </c:pt>
                <c:pt idx="2532">
                  <c:v>66</c:v>
                </c:pt>
                <c:pt idx="2533">
                  <c:v>66</c:v>
                </c:pt>
                <c:pt idx="2534">
                  <c:v>66</c:v>
                </c:pt>
                <c:pt idx="2535">
                  <c:v>66</c:v>
                </c:pt>
                <c:pt idx="2536">
                  <c:v>66</c:v>
                </c:pt>
                <c:pt idx="2537">
                  <c:v>66</c:v>
                </c:pt>
                <c:pt idx="2538">
                  <c:v>66</c:v>
                </c:pt>
                <c:pt idx="2539">
                  <c:v>66</c:v>
                </c:pt>
                <c:pt idx="2540">
                  <c:v>66</c:v>
                </c:pt>
                <c:pt idx="2541">
                  <c:v>66</c:v>
                </c:pt>
                <c:pt idx="2542">
                  <c:v>66</c:v>
                </c:pt>
                <c:pt idx="2543">
                  <c:v>66</c:v>
                </c:pt>
                <c:pt idx="2544">
                  <c:v>66</c:v>
                </c:pt>
                <c:pt idx="2545">
                  <c:v>66</c:v>
                </c:pt>
                <c:pt idx="2546">
                  <c:v>66</c:v>
                </c:pt>
                <c:pt idx="2547">
                  <c:v>66</c:v>
                </c:pt>
                <c:pt idx="2548">
                  <c:v>66</c:v>
                </c:pt>
                <c:pt idx="2549">
                  <c:v>67</c:v>
                </c:pt>
                <c:pt idx="2550">
                  <c:v>67</c:v>
                </c:pt>
                <c:pt idx="2551">
                  <c:v>67</c:v>
                </c:pt>
                <c:pt idx="2552">
                  <c:v>67</c:v>
                </c:pt>
                <c:pt idx="2553">
                  <c:v>67</c:v>
                </c:pt>
                <c:pt idx="2554">
                  <c:v>67</c:v>
                </c:pt>
                <c:pt idx="2555">
                  <c:v>68</c:v>
                </c:pt>
                <c:pt idx="2556">
                  <c:v>67</c:v>
                </c:pt>
                <c:pt idx="2557">
                  <c:v>68</c:v>
                </c:pt>
                <c:pt idx="2558">
                  <c:v>68</c:v>
                </c:pt>
                <c:pt idx="2559">
                  <c:v>68</c:v>
                </c:pt>
                <c:pt idx="2560">
                  <c:v>68</c:v>
                </c:pt>
                <c:pt idx="2561">
                  <c:v>68</c:v>
                </c:pt>
                <c:pt idx="2562">
                  <c:v>68</c:v>
                </c:pt>
                <c:pt idx="2563">
                  <c:v>68</c:v>
                </c:pt>
                <c:pt idx="2564">
                  <c:v>68</c:v>
                </c:pt>
                <c:pt idx="2565">
                  <c:v>68</c:v>
                </c:pt>
                <c:pt idx="2566">
                  <c:v>68</c:v>
                </c:pt>
                <c:pt idx="2567">
                  <c:v>68</c:v>
                </c:pt>
                <c:pt idx="2568">
                  <c:v>69</c:v>
                </c:pt>
                <c:pt idx="2569">
                  <c:v>69</c:v>
                </c:pt>
                <c:pt idx="2570">
                  <c:v>68</c:v>
                </c:pt>
                <c:pt idx="2571">
                  <c:v>68</c:v>
                </c:pt>
                <c:pt idx="2572">
                  <c:v>68</c:v>
                </c:pt>
                <c:pt idx="2573">
                  <c:v>68</c:v>
                </c:pt>
                <c:pt idx="2574">
                  <c:v>68</c:v>
                </c:pt>
                <c:pt idx="2575">
                  <c:v>68</c:v>
                </c:pt>
                <c:pt idx="2576">
                  <c:v>68</c:v>
                </c:pt>
                <c:pt idx="2577">
                  <c:v>68</c:v>
                </c:pt>
                <c:pt idx="2578">
                  <c:v>68</c:v>
                </c:pt>
                <c:pt idx="2579">
                  <c:v>69</c:v>
                </c:pt>
                <c:pt idx="2580">
                  <c:v>68</c:v>
                </c:pt>
                <c:pt idx="2581">
                  <c:v>68</c:v>
                </c:pt>
                <c:pt idx="2582">
                  <c:v>68</c:v>
                </c:pt>
                <c:pt idx="2583">
                  <c:v>68</c:v>
                </c:pt>
                <c:pt idx="2584">
                  <c:v>68</c:v>
                </c:pt>
                <c:pt idx="2585">
                  <c:v>68</c:v>
                </c:pt>
                <c:pt idx="2586">
                  <c:v>68</c:v>
                </c:pt>
                <c:pt idx="2587">
                  <c:v>68</c:v>
                </c:pt>
                <c:pt idx="2588">
                  <c:v>68</c:v>
                </c:pt>
                <c:pt idx="2589">
                  <c:v>68</c:v>
                </c:pt>
                <c:pt idx="2590">
                  <c:v>68</c:v>
                </c:pt>
                <c:pt idx="2591">
                  <c:v>69</c:v>
                </c:pt>
                <c:pt idx="2592">
                  <c:v>68</c:v>
                </c:pt>
                <c:pt idx="2593">
                  <c:v>69</c:v>
                </c:pt>
                <c:pt idx="2594">
                  <c:v>69</c:v>
                </c:pt>
                <c:pt idx="2595">
                  <c:v>68</c:v>
                </c:pt>
                <c:pt idx="2596">
                  <c:v>68</c:v>
                </c:pt>
                <c:pt idx="2597">
                  <c:v>68</c:v>
                </c:pt>
                <c:pt idx="2598">
                  <c:v>68</c:v>
                </c:pt>
                <c:pt idx="2599">
                  <c:v>68</c:v>
                </c:pt>
                <c:pt idx="2600">
                  <c:v>69</c:v>
                </c:pt>
                <c:pt idx="2601">
                  <c:v>69</c:v>
                </c:pt>
                <c:pt idx="2602">
                  <c:v>69</c:v>
                </c:pt>
                <c:pt idx="2603">
                  <c:v>69</c:v>
                </c:pt>
                <c:pt idx="2604">
                  <c:v>69</c:v>
                </c:pt>
                <c:pt idx="2605">
                  <c:v>69</c:v>
                </c:pt>
                <c:pt idx="2606">
                  <c:v>69</c:v>
                </c:pt>
                <c:pt idx="2607">
                  <c:v>69</c:v>
                </c:pt>
                <c:pt idx="2608">
                  <c:v>69</c:v>
                </c:pt>
                <c:pt idx="2609">
                  <c:v>69</c:v>
                </c:pt>
                <c:pt idx="2610">
                  <c:v>70</c:v>
                </c:pt>
                <c:pt idx="2611">
                  <c:v>70</c:v>
                </c:pt>
                <c:pt idx="2612">
                  <c:v>70</c:v>
                </c:pt>
                <c:pt idx="2613">
                  <c:v>70</c:v>
                </c:pt>
                <c:pt idx="2614">
                  <c:v>69</c:v>
                </c:pt>
                <c:pt idx="2615">
                  <c:v>69</c:v>
                </c:pt>
                <c:pt idx="2616">
                  <c:v>69</c:v>
                </c:pt>
                <c:pt idx="2617">
                  <c:v>69</c:v>
                </c:pt>
                <c:pt idx="2618">
                  <c:v>70</c:v>
                </c:pt>
                <c:pt idx="2619">
                  <c:v>70</c:v>
                </c:pt>
                <c:pt idx="2620">
                  <c:v>70</c:v>
                </c:pt>
                <c:pt idx="2621">
                  <c:v>70</c:v>
                </c:pt>
                <c:pt idx="2622">
                  <c:v>70</c:v>
                </c:pt>
                <c:pt idx="2623">
                  <c:v>70</c:v>
                </c:pt>
                <c:pt idx="2624">
                  <c:v>70</c:v>
                </c:pt>
                <c:pt idx="2625">
                  <c:v>70</c:v>
                </c:pt>
                <c:pt idx="2626">
                  <c:v>69</c:v>
                </c:pt>
                <c:pt idx="2627">
                  <c:v>69</c:v>
                </c:pt>
                <c:pt idx="2628">
                  <c:v>69</c:v>
                </c:pt>
                <c:pt idx="2629">
                  <c:v>69</c:v>
                </c:pt>
                <c:pt idx="2630">
                  <c:v>69</c:v>
                </c:pt>
                <c:pt idx="2631">
                  <c:v>69</c:v>
                </c:pt>
                <c:pt idx="2632">
                  <c:v>70</c:v>
                </c:pt>
                <c:pt idx="2633">
                  <c:v>69</c:v>
                </c:pt>
                <c:pt idx="2634">
                  <c:v>70</c:v>
                </c:pt>
                <c:pt idx="2635">
                  <c:v>69</c:v>
                </c:pt>
                <c:pt idx="2636">
                  <c:v>69</c:v>
                </c:pt>
                <c:pt idx="2637">
                  <c:v>69</c:v>
                </c:pt>
                <c:pt idx="2638">
                  <c:v>69</c:v>
                </c:pt>
                <c:pt idx="2639">
                  <c:v>68</c:v>
                </c:pt>
                <c:pt idx="2640">
                  <c:v>68</c:v>
                </c:pt>
                <c:pt idx="2641">
                  <c:v>68</c:v>
                </c:pt>
                <c:pt idx="2642">
                  <c:v>68</c:v>
                </c:pt>
                <c:pt idx="2643">
                  <c:v>68</c:v>
                </c:pt>
                <c:pt idx="2644">
                  <c:v>68</c:v>
                </c:pt>
                <c:pt idx="2645">
                  <c:v>68</c:v>
                </c:pt>
                <c:pt idx="2646">
                  <c:v>68</c:v>
                </c:pt>
                <c:pt idx="2647">
                  <c:v>68</c:v>
                </c:pt>
                <c:pt idx="2648">
                  <c:v>68</c:v>
                </c:pt>
                <c:pt idx="2649">
                  <c:v>68</c:v>
                </c:pt>
                <c:pt idx="2650">
                  <c:v>68</c:v>
                </c:pt>
                <c:pt idx="2651">
                  <c:v>68</c:v>
                </c:pt>
                <c:pt idx="2652">
                  <c:v>68</c:v>
                </c:pt>
                <c:pt idx="2653">
                  <c:v>68</c:v>
                </c:pt>
                <c:pt idx="2654">
                  <c:v>68</c:v>
                </c:pt>
                <c:pt idx="2655">
                  <c:v>68</c:v>
                </c:pt>
                <c:pt idx="2656">
                  <c:v>68</c:v>
                </c:pt>
                <c:pt idx="2657">
                  <c:v>68</c:v>
                </c:pt>
                <c:pt idx="2658">
                  <c:v>68</c:v>
                </c:pt>
                <c:pt idx="2659">
                  <c:v>69</c:v>
                </c:pt>
                <c:pt idx="2660">
                  <c:v>69</c:v>
                </c:pt>
                <c:pt idx="2661">
                  <c:v>69</c:v>
                </c:pt>
                <c:pt idx="2662">
                  <c:v>69</c:v>
                </c:pt>
                <c:pt idx="2663">
                  <c:v>69</c:v>
                </c:pt>
                <c:pt idx="2664">
                  <c:v>68</c:v>
                </c:pt>
                <c:pt idx="2665">
                  <c:v>69</c:v>
                </c:pt>
                <c:pt idx="2666">
                  <c:v>69</c:v>
                </c:pt>
                <c:pt idx="2667">
                  <c:v>68</c:v>
                </c:pt>
                <c:pt idx="2668">
                  <c:v>68</c:v>
                </c:pt>
                <c:pt idx="2669">
                  <c:v>68</c:v>
                </c:pt>
                <c:pt idx="2670">
                  <c:v>67</c:v>
                </c:pt>
                <c:pt idx="2671">
                  <c:v>68</c:v>
                </c:pt>
                <c:pt idx="2672">
                  <c:v>68</c:v>
                </c:pt>
                <c:pt idx="2673">
                  <c:v>68</c:v>
                </c:pt>
                <c:pt idx="2674">
                  <c:v>68</c:v>
                </c:pt>
                <c:pt idx="2675">
                  <c:v>69</c:v>
                </c:pt>
                <c:pt idx="2676">
                  <c:v>69</c:v>
                </c:pt>
                <c:pt idx="2677">
                  <c:v>68</c:v>
                </c:pt>
                <c:pt idx="2678">
                  <c:v>68</c:v>
                </c:pt>
                <c:pt idx="2679">
                  <c:v>68</c:v>
                </c:pt>
                <c:pt idx="2680">
                  <c:v>68</c:v>
                </c:pt>
                <c:pt idx="2681">
                  <c:v>68</c:v>
                </c:pt>
                <c:pt idx="2682">
                  <c:v>68</c:v>
                </c:pt>
                <c:pt idx="2683">
                  <c:v>68</c:v>
                </c:pt>
                <c:pt idx="2684">
                  <c:v>68</c:v>
                </c:pt>
                <c:pt idx="2685">
                  <c:v>68</c:v>
                </c:pt>
                <c:pt idx="2686">
                  <c:v>68</c:v>
                </c:pt>
                <c:pt idx="2687">
                  <c:v>69</c:v>
                </c:pt>
                <c:pt idx="2688">
                  <c:v>69</c:v>
                </c:pt>
                <c:pt idx="2689">
                  <c:v>68</c:v>
                </c:pt>
                <c:pt idx="2690">
                  <c:v>68</c:v>
                </c:pt>
                <c:pt idx="2691">
                  <c:v>69</c:v>
                </c:pt>
                <c:pt idx="2692">
                  <c:v>69</c:v>
                </c:pt>
                <c:pt idx="2693">
                  <c:v>69</c:v>
                </c:pt>
                <c:pt idx="2694">
                  <c:v>69</c:v>
                </c:pt>
                <c:pt idx="2695">
                  <c:v>69</c:v>
                </c:pt>
                <c:pt idx="2696">
                  <c:v>69</c:v>
                </c:pt>
                <c:pt idx="2697">
                  <c:v>68</c:v>
                </c:pt>
                <c:pt idx="2698">
                  <c:v>68</c:v>
                </c:pt>
                <c:pt idx="2699">
                  <c:v>68</c:v>
                </c:pt>
                <c:pt idx="2700">
                  <c:v>68</c:v>
                </c:pt>
                <c:pt idx="2701">
                  <c:v>68</c:v>
                </c:pt>
                <c:pt idx="2702">
                  <c:v>68</c:v>
                </c:pt>
                <c:pt idx="2703">
                  <c:v>69</c:v>
                </c:pt>
                <c:pt idx="2704">
                  <c:v>69</c:v>
                </c:pt>
                <c:pt idx="2705">
                  <c:v>69</c:v>
                </c:pt>
                <c:pt idx="2706">
                  <c:v>69</c:v>
                </c:pt>
                <c:pt idx="2707">
                  <c:v>69</c:v>
                </c:pt>
                <c:pt idx="2708">
                  <c:v>69</c:v>
                </c:pt>
                <c:pt idx="2709">
                  <c:v>69</c:v>
                </c:pt>
                <c:pt idx="2710">
                  <c:v>69</c:v>
                </c:pt>
                <c:pt idx="2711">
                  <c:v>69</c:v>
                </c:pt>
                <c:pt idx="2712">
                  <c:v>68</c:v>
                </c:pt>
                <c:pt idx="2713">
                  <c:v>68</c:v>
                </c:pt>
                <c:pt idx="2714">
                  <c:v>68</c:v>
                </c:pt>
                <c:pt idx="2715">
                  <c:v>67</c:v>
                </c:pt>
                <c:pt idx="2716">
                  <c:v>68</c:v>
                </c:pt>
                <c:pt idx="2717">
                  <c:v>68</c:v>
                </c:pt>
                <c:pt idx="2718">
                  <c:v>68</c:v>
                </c:pt>
                <c:pt idx="2719">
                  <c:v>68</c:v>
                </c:pt>
                <c:pt idx="2720">
                  <c:v>68</c:v>
                </c:pt>
                <c:pt idx="2721">
                  <c:v>69</c:v>
                </c:pt>
                <c:pt idx="2722">
                  <c:v>69</c:v>
                </c:pt>
                <c:pt idx="2723">
                  <c:v>69</c:v>
                </c:pt>
                <c:pt idx="2724">
                  <c:v>69</c:v>
                </c:pt>
                <c:pt idx="2725">
                  <c:v>69</c:v>
                </c:pt>
                <c:pt idx="2726">
                  <c:v>69</c:v>
                </c:pt>
                <c:pt idx="2727">
                  <c:v>69</c:v>
                </c:pt>
                <c:pt idx="2728">
                  <c:v>68</c:v>
                </c:pt>
                <c:pt idx="2729">
                  <c:v>68</c:v>
                </c:pt>
                <c:pt idx="2730">
                  <c:v>68</c:v>
                </c:pt>
                <c:pt idx="2731">
                  <c:v>68</c:v>
                </c:pt>
                <c:pt idx="2732">
                  <c:v>68</c:v>
                </c:pt>
                <c:pt idx="2733">
                  <c:v>68</c:v>
                </c:pt>
                <c:pt idx="2734">
                  <c:v>67</c:v>
                </c:pt>
                <c:pt idx="2735">
                  <c:v>67</c:v>
                </c:pt>
                <c:pt idx="2736">
                  <c:v>67</c:v>
                </c:pt>
                <c:pt idx="2737">
                  <c:v>67</c:v>
                </c:pt>
                <c:pt idx="2738">
                  <c:v>67</c:v>
                </c:pt>
                <c:pt idx="2739">
                  <c:v>67</c:v>
                </c:pt>
                <c:pt idx="2740">
                  <c:v>67</c:v>
                </c:pt>
                <c:pt idx="2741">
                  <c:v>67</c:v>
                </c:pt>
                <c:pt idx="2742">
                  <c:v>67</c:v>
                </c:pt>
                <c:pt idx="2743">
                  <c:v>68</c:v>
                </c:pt>
                <c:pt idx="2744">
                  <c:v>68</c:v>
                </c:pt>
                <c:pt idx="2745">
                  <c:v>68</c:v>
                </c:pt>
                <c:pt idx="2746">
                  <c:v>68</c:v>
                </c:pt>
                <c:pt idx="2747">
                  <c:v>68</c:v>
                </c:pt>
                <c:pt idx="2748">
                  <c:v>68</c:v>
                </c:pt>
                <c:pt idx="2749">
                  <c:v>68</c:v>
                </c:pt>
                <c:pt idx="2750">
                  <c:v>68</c:v>
                </c:pt>
                <c:pt idx="2751">
                  <c:v>68</c:v>
                </c:pt>
                <c:pt idx="2752">
                  <c:v>69</c:v>
                </c:pt>
                <c:pt idx="2753">
                  <c:v>69</c:v>
                </c:pt>
                <c:pt idx="2754">
                  <c:v>69</c:v>
                </c:pt>
                <c:pt idx="2755">
                  <c:v>69</c:v>
                </c:pt>
                <c:pt idx="2756">
                  <c:v>69</c:v>
                </c:pt>
                <c:pt idx="2757">
                  <c:v>69</c:v>
                </c:pt>
                <c:pt idx="2758">
                  <c:v>69</c:v>
                </c:pt>
                <c:pt idx="2759">
                  <c:v>69</c:v>
                </c:pt>
                <c:pt idx="2760">
                  <c:v>69</c:v>
                </c:pt>
                <c:pt idx="2761">
                  <c:v>69</c:v>
                </c:pt>
                <c:pt idx="2762">
                  <c:v>69</c:v>
                </c:pt>
                <c:pt idx="2763">
                  <c:v>69</c:v>
                </c:pt>
                <c:pt idx="2764">
                  <c:v>69</c:v>
                </c:pt>
                <c:pt idx="2765">
                  <c:v>69</c:v>
                </c:pt>
                <c:pt idx="2766">
                  <c:v>70</c:v>
                </c:pt>
                <c:pt idx="2767">
                  <c:v>70</c:v>
                </c:pt>
                <c:pt idx="2768">
                  <c:v>70</c:v>
                </c:pt>
                <c:pt idx="2769">
                  <c:v>69</c:v>
                </c:pt>
                <c:pt idx="2770">
                  <c:v>69</c:v>
                </c:pt>
                <c:pt idx="2771">
                  <c:v>69</c:v>
                </c:pt>
                <c:pt idx="2772">
                  <c:v>69</c:v>
                </c:pt>
                <c:pt idx="2773">
                  <c:v>68</c:v>
                </c:pt>
                <c:pt idx="2774">
                  <c:v>69</c:v>
                </c:pt>
                <c:pt idx="2775">
                  <c:v>69</c:v>
                </c:pt>
                <c:pt idx="2776">
                  <c:v>69</c:v>
                </c:pt>
                <c:pt idx="2777">
                  <c:v>69</c:v>
                </c:pt>
                <c:pt idx="2778">
                  <c:v>69</c:v>
                </c:pt>
                <c:pt idx="2779">
                  <c:v>69</c:v>
                </c:pt>
                <c:pt idx="2780">
                  <c:v>69</c:v>
                </c:pt>
                <c:pt idx="2781">
                  <c:v>69</c:v>
                </c:pt>
                <c:pt idx="2782">
                  <c:v>69</c:v>
                </c:pt>
                <c:pt idx="2783">
                  <c:v>69</c:v>
                </c:pt>
                <c:pt idx="2784">
                  <c:v>69</c:v>
                </c:pt>
                <c:pt idx="2785">
                  <c:v>69</c:v>
                </c:pt>
                <c:pt idx="2786">
                  <c:v>69</c:v>
                </c:pt>
                <c:pt idx="2787">
                  <c:v>70</c:v>
                </c:pt>
                <c:pt idx="2788">
                  <c:v>70</c:v>
                </c:pt>
                <c:pt idx="2789">
                  <c:v>70</c:v>
                </c:pt>
                <c:pt idx="2790">
                  <c:v>70</c:v>
                </c:pt>
                <c:pt idx="2791">
                  <c:v>70</c:v>
                </c:pt>
                <c:pt idx="2792">
                  <c:v>69</c:v>
                </c:pt>
                <c:pt idx="2793">
                  <c:v>69</c:v>
                </c:pt>
                <c:pt idx="2794">
                  <c:v>69</c:v>
                </c:pt>
                <c:pt idx="2795">
                  <c:v>69</c:v>
                </c:pt>
                <c:pt idx="2796">
                  <c:v>68</c:v>
                </c:pt>
                <c:pt idx="2797">
                  <c:v>68</c:v>
                </c:pt>
                <c:pt idx="2798">
                  <c:v>68</c:v>
                </c:pt>
                <c:pt idx="2799">
                  <c:v>68</c:v>
                </c:pt>
                <c:pt idx="2800">
                  <c:v>68</c:v>
                </c:pt>
                <c:pt idx="2801">
                  <c:v>68</c:v>
                </c:pt>
                <c:pt idx="2802">
                  <c:v>68</c:v>
                </c:pt>
                <c:pt idx="2803">
                  <c:v>68</c:v>
                </c:pt>
                <c:pt idx="2804">
                  <c:v>68</c:v>
                </c:pt>
                <c:pt idx="2805">
                  <c:v>68</c:v>
                </c:pt>
                <c:pt idx="2806">
                  <c:v>68</c:v>
                </c:pt>
                <c:pt idx="2807">
                  <c:v>69</c:v>
                </c:pt>
                <c:pt idx="2808">
                  <c:v>69</c:v>
                </c:pt>
                <c:pt idx="2809">
                  <c:v>69</c:v>
                </c:pt>
                <c:pt idx="2810">
                  <c:v>69</c:v>
                </c:pt>
                <c:pt idx="2811">
                  <c:v>69</c:v>
                </c:pt>
                <c:pt idx="2812">
                  <c:v>69</c:v>
                </c:pt>
                <c:pt idx="2813">
                  <c:v>69</c:v>
                </c:pt>
                <c:pt idx="2814">
                  <c:v>69</c:v>
                </c:pt>
                <c:pt idx="2815">
                  <c:v>69</c:v>
                </c:pt>
                <c:pt idx="2816">
                  <c:v>69</c:v>
                </c:pt>
                <c:pt idx="2817">
                  <c:v>69</c:v>
                </c:pt>
                <c:pt idx="2818">
                  <c:v>69</c:v>
                </c:pt>
                <c:pt idx="2819">
                  <c:v>69</c:v>
                </c:pt>
                <c:pt idx="2820">
                  <c:v>70</c:v>
                </c:pt>
                <c:pt idx="2821">
                  <c:v>70</c:v>
                </c:pt>
                <c:pt idx="2822">
                  <c:v>70</c:v>
                </c:pt>
                <c:pt idx="2823">
                  <c:v>70</c:v>
                </c:pt>
                <c:pt idx="2824">
                  <c:v>70</c:v>
                </c:pt>
                <c:pt idx="2825">
                  <c:v>70</c:v>
                </c:pt>
                <c:pt idx="2826">
                  <c:v>70</c:v>
                </c:pt>
                <c:pt idx="2827">
                  <c:v>70</c:v>
                </c:pt>
                <c:pt idx="2828">
                  <c:v>71</c:v>
                </c:pt>
                <c:pt idx="2829">
                  <c:v>71</c:v>
                </c:pt>
                <c:pt idx="2830">
                  <c:v>71</c:v>
                </c:pt>
                <c:pt idx="2831">
                  <c:v>71</c:v>
                </c:pt>
                <c:pt idx="2832">
                  <c:v>71</c:v>
                </c:pt>
                <c:pt idx="2833">
                  <c:v>71</c:v>
                </c:pt>
                <c:pt idx="2834">
                  <c:v>71</c:v>
                </c:pt>
                <c:pt idx="2835">
                  <c:v>71</c:v>
                </c:pt>
                <c:pt idx="2836">
                  <c:v>71</c:v>
                </c:pt>
                <c:pt idx="2837">
                  <c:v>71</c:v>
                </c:pt>
                <c:pt idx="2838">
                  <c:v>71</c:v>
                </c:pt>
                <c:pt idx="2839">
                  <c:v>71</c:v>
                </c:pt>
                <c:pt idx="2840">
                  <c:v>70</c:v>
                </c:pt>
                <c:pt idx="2841">
                  <c:v>71</c:v>
                </c:pt>
                <c:pt idx="2842">
                  <c:v>70</c:v>
                </c:pt>
                <c:pt idx="2843">
                  <c:v>70</c:v>
                </c:pt>
                <c:pt idx="2844">
                  <c:v>70</c:v>
                </c:pt>
                <c:pt idx="2845">
                  <c:v>70</c:v>
                </c:pt>
                <c:pt idx="2846">
                  <c:v>69</c:v>
                </c:pt>
                <c:pt idx="2847">
                  <c:v>69</c:v>
                </c:pt>
                <c:pt idx="2848">
                  <c:v>70</c:v>
                </c:pt>
                <c:pt idx="2849">
                  <c:v>69</c:v>
                </c:pt>
                <c:pt idx="2850">
                  <c:v>69</c:v>
                </c:pt>
                <c:pt idx="2851">
                  <c:v>69</c:v>
                </c:pt>
                <c:pt idx="2852">
                  <c:v>69</c:v>
                </c:pt>
                <c:pt idx="2853">
                  <c:v>69</c:v>
                </c:pt>
                <c:pt idx="2854">
                  <c:v>69</c:v>
                </c:pt>
                <c:pt idx="2855">
                  <c:v>69</c:v>
                </c:pt>
                <c:pt idx="2856">
                  <c:v>69</c:v>
                </c:pt>
                <c:pt idx="2857">
                  <c:v>69</c:v>
                </c:pt>
                <c:pt idx="2858">
                  <c:v>69</c:v>
                </c:pt>
                <c:pt idx="2859">
                  <c:v>69</c:v>
                </c:pt>
                <c:pt idx="2860">
                  <c:v>69</c:v>
                </c:pt>
                <c:pt idx="2861">
                  <c:v>69</c:v>
                </c:pt>
                <c:pt idx="2862">
                  <c:v>68</c:v>
                </c:pt>
                <c:pt idx="2863">
                  <c:v>68</c:v>
                </c:pt>
                <c:pt idx="2864">
                  <c:v>68</c:v>
                </c:pt>
                <c:pt idx="2865">
                  <c:v>68</c:v>
                </c:pt>
                <c:pt idx="2866">
                  <c:v>68</c:v>
                </c:pt>
                <c:pt idx="2867">
                  <c:v>68</c:v>
                </c:pt>
                <c:pt idx="2868">
                  <c:v>68</c:v>
                </c:pt>
                <c:pt idx="2869">
                  <c:v>69</c:v>
                </c:pt>
                <c:pt idx="2870">
                  <c:v>69</c:v>
                </c:pt>
                <c:pt idx="2871">
                  <c:v>69</c:v>
                </c:pt>
                <c:pt idx="2872">
                  <c:v>69</c:v>
                </c:pt>
                <c:pt idx="2873">
                  <c:v>68</c:v>
                </c:pt>
                <c:pt idx="2874">
                  <c:v>68</c:v>
                </c:pt>
                <c:pt idx="2875">
                  <c:v>68</c:v>
                </c:pt>
                <c:pt idx="2876">
                  <c:v>68</c:v>
                </c:pt>
                <c:pt idx="2877">
                  <c:v>68</c:v>
                </c:pt>
                <c:pt idx="2878">
                  <c:v>69</c:v>
                </c:pt>
                <c:pt idx="2879">
                  <c:v>68</c:v>
                </c:pt>
                <c:pt idx="2880">
                  <c:v>68</c:v>
                </c:pt>
                <c:pt idx="2881">
                  <c:v>68</c:v>
                </c:pt>
                <c:pt idx="2882">
                  <c:v>68</c:v>
                </c:pt>
                <c:pt idx="2883">
                  <c:v>68</c:v>
                </c:pt>
                <c:pt idx="2884">
                  <c:v>68</c:v>
                </c:pt>
                <c:pt idx="2885">
                  <c:v>68</c:v>
                </c:pt>
                <c:pt idx="2886">
                  <c:v>68</c:v>
                </c:pt>
                <c:pt idx="2887">
                  <c:v>68</c:v>
                </c:pt>
                <c:pt idx="2888">
                  <c:v>68</c:v>
                </c:pt>
                <c:pt idx="2889">
                  <c:v>69</c:v>
                </c:pt>
                <c:pt idx="2890">
                  <c:v>69</c:v>
                </c:pt>
                <c:pt idx="2891">
                  <c:v>69</c:v>
                </c:pt>
                <c:pt idx="2892">
                  <c:v>68</c:v>
                </c:pt>
                <c:pt idx="2893">
                  <c:v>68</c:v>
                </c:pt>
                <c:pt idx="2894">
                  <c:v>68</c:v>
                </c:pt>
                <c:pt idx="2895">
                  <c:v>68</c:v>
                </c:pt>
                <c:pt idx="2896">
                  <c:v>68</c:v>
                </c:pt>
                <c:pt idx="2897">
                  <c:v>68</c:v>
                </c:pt>
                <c:pt idx="2898">
                  <c:v>68</c:v>
                </c:pt>
                <c:pt idx="2899">
                  <c:v>68</c:v>
                </c:pt>
                <c:pt idx="2900">
                  <c:v>68</c:v>
                </c:pt>
                <c:pt idx="2901">
                  <c:v>68</c:v>
                </c:pt>
                <c:pt idx="2902">
                  <c:v>68</c:v>
                </c:pt>
                <c:pt idx="2903">
                  <c:v>68</c:v>
                </c:pt>
                <c:pt idx="2904">
                  <c:v>67</c:v>
                </c:pt>
                <c:pt idx="2905">
                  <c:v>68</c:v>
                </c:pt>
                <c:pt idx="2906">
                  <c:v>69</c:v>
                </c:pt>
                <c:pt idx="2907">
                  <c:v>69</c:v>
                </c:pt>
                <c:pt idx="2908">
                  <c:v>69</c:v>
                </c:pt>
                <c:pt idx="2909">
                  <c:v>68</c:v>
                </c:pt>
                <c:pt idx="2910">
                  <c:v>69</c:v>
                </c:pt>
                <c:pt idx="2911">
                  <c:v>68</c:v>
                </c:pt>
                <c:pt idx="2912">
                  <c:v>68</c:v>
                </c:pt>
                <c:pt idx="2913">
                  <c:v>68</c:v>
                </c:pt>
                <c:pt idx="2914">
                  <c:v>68</c:v>
                </c:pt>
                <c:pt idx="2915">
                  <c:v>68</c:v>
                </c:pt>
                <c:pt idx="2916">
                  <c:v>68</c:v>
                </c:pt>
                <c:pt idx="2917">
                  <c:v>68</c:v>
                </c:pt>
                <c:pt idx="2918">
                  <c:v>68</c:v>
                </c:pt>
                <c:pt idx="2919">
                  <c:v>68</c:v>
                </c:pt>
                <c:pt idx="2920">
                  <c:v>68</c:v>
                </c:pt>
                <c:pt idx="2921">
                  <c:v>68</c:v>
                </c:pt>
                <c:pt idx="2922">
                  <c:v>68</c:v>
                </c:pt>
                <c:pt idx="2923">
                  <c:v>68</c:v>
                </c:pt>
                <c:pt idx="2924">
                  <c:v>68</c:v>
                </c:pt>
                <c:pt idx="2925">
                  <c:v>67</c:v>
                </c:pt>
                <c:pt idx="2926">
                  <c:v>67</c:v>
                </c:pt>
                <c:pt idx="2927">
                  <c:v>67</c:v>
                </c:pt>
                <c:pt idx="2928">
                  <c:v>67</c:v>
                </c:pt>
                <c:pt idx="2929">
                  <c:v>67</c:v>
                </c:pt>
                <c:pt idx="2930">
                  <c:v>70</c:v>
                </c:pt>
                <c:pt idx="2931">
                  <c:v>69</c:v>
                </c:pt>
                <c:pt idx="2932">
                  <c:v>69</c:v>
                </c:pt>
                <c:pt idx="2933">
                  <c:v>70</c:v>
                </c:pt>
                <c:pt idx="2934">
                  <c:v>70</c:v>
                </c:pt>
                <c:pt idx="2935">
                  <c:v>70</c:v>
                </c:pt>
                <c:pt idx="2936">
                  <c:v>70</c:v>
                </c:pt>
                <c:pt idx="2937">
                  <c:v>68</c:v>
                </c:pt>
                <c:pt idx="2938">
                  <c:v>70</c:v>
                </c:pt>
                <c:pt idx="2939">
                  <c:v>69</c:v>
                </c:pt>
                <c:pt idx="2940">
                  <c:v>69</c:v>
                </c:pt>
                <c:pt idx="2941">
                  <c:v>68</c:v>
                </c:pt>
                <c:pt idx="2942">
                  <c:v>68</c:v>
                </c:pt>
                <c:pt idx="2943">
                  <c:v>68</c:v>
                </c:pt>
                <c:pt idx="2944">
                  <c:v>68</c:v>
                </c:pt>
                <c:pt idx="2945">
                  <c:v>68</c:v>
                </c:pt>
                <c:pt idx="2946">
                  <c:v>69</c:v>
                </c:pt>
                <c:pt idx="2947">
                  <c:v>69</c:v>
                </c:pt>
                <c:pt idx="2948">
                  <c:v>69</c:v>
                </c:pt>
                <c:pt idx="2949">
                  <c:v>69</c:v>
                </c:pt>
                <c:pt idx="2950">
                  <c:v>69</c:v>
                </c:pt>
                <c:pt idx="2951">
                  <c:v>70</c:v>
                </c:pt>
                <c:pt idx="2952">
                  <c:v>70</c:v>
                </c:pt>
                <c:pt idx="2953">
                  <c:v>70</c:v>
                </c:pt>
                <c:pt idx="2954">
                  <c:v>70</c:v>
                </c:pt>
                <c:pt idx="2955">
                  <c:v>70</c:v>
                </c:pt>
                <c:pt idx="2956">
                  <c:v>70</c:v>
                </c:pt>
                <c:pt idx="2957">
                  <c:v>69</c:v>
                </c:pt>
                <c:pt idx="2958">
                  <c:v>69</c:v>
                </c:pt>
                <c:pt idx="2959">
                  <c:v>69</c:v>
                </c:pt>
                <c:pt idx="2960">
                  <c:v>69</c:v>
                </c:pt>
                <c:pt idx="2961">
                  <c:v>69</c:v>
                </c:pt>
                <c:pt idx="2962">
                  <c:v>70</c:v>
                </c:pt>
                <c:pt idx="2963">
                  <c:v>70</c:v>
                </c:pt>
                <c:pt idx="2964">
                  <c:v>70</c:v>
                </c:pt>
                <c:pt idx="2965">
                  <c:v>70</c:v>
                </c:pt>
                <c:pt idx="2966">
                  <c:v>69</c:v>
                </c:pt>
                <c:pt idx="2967">
                  <c:v>69</c:v>
                </c:pt>
                <c:pt idx="2968">
                  <c:v>69</c:v>
                </c:pt>
                <c:pt idx="2969">
                  <c:v>69</c:v>
                </c:pt>
                <c:pt idx="2970">
                  <c:v>69</c:v>
                </c:pt>
                <c:pt idx="2971">
                  <c:v>69</c:v>
                </c:pt>
                <c:pt idx="2972">
                  <c:v>69</c:v>
                </c:pt>
                <c:pt idx="2973">
                  <c:v>69</c:v>
                </c:pt>
                <c:pt idx="2974">
                  <c:v>69</c:v>
                </c:pt>
                <c:pt idx="2975">
                  <c:v>69</c:v>
                </c:pt>
                <c:pt idx="2976">
                  <c:v>68</c:v>
                </c:pt>
                <c:pt idx="2977">
                  <c:v>68</c:v>
                </c:pt>
                <c:pt idx="2978">
                  <c:v>68</c:v>
                </c:pt>
                <c:pt idx="2979">
                  <c:v>68</c:v>
                </c:pt>
                <c:pt idx="2980">
                  <c:v>68</c:v>
                </c:pt>
                <c:pt idx="2981">
                  <c:v>68</c:v>
                </c:pt>
                <c:pt idx="2982">
                  <c:v>68</c:v>
                </c:pt>
                <c:pt idx="2983">
                  <c:v>69</c:v>
                </c:pt>
                <c:pt idx="2984">
                  <c:v>68</c:v>
                </c:pt>
                <c:pt idx="2985">
                  <c:v>68</c:v>
                </c:pt>
                <c:pt idx="2986">
                  <c:v>68</c:v>
                </c:pt>
                <c:pt idx="2987">
                  <c:v>68</c:v>
                </c:pt>
                <c:pt idx="2988">
                  <c:v>69</c:v>
                </c:pt>
                <c:pt idx="2989">
                  <c:v>69</c:v>
                </c:pt>
                <c:pt idx="2990">
                  <c:v>69</c:v>
                </c:pt>
                <c:pt idx="2991">
                  <c:v>69</c:v>
                </c:pt>
                <c:pt idx="2992">
                  <c:v>68</c:v>
                </c:pt>
                <c:pt idx="2993">
                  <c:v>69</c:v>
                </c:pt>
                <c:pt idx="2994">
                  <c:v>69</c:v>
                </c:pt>
                <c:pt idx="2995">
                  <c:v>70</c:v>
                </c:pt>
                <c:pt idx="2996">
                  <c:v>70</c:v>
                </c:pt>
                <c:pt idx="2997">
                  <c:v>70</c:v>
                </c:pt>
                <c:pt idx="2998">
                  <c:v>70</c:v>
                </c:pt>
                <c:pt idx="2999">
                  <c:v>70</c:v>
                </c:pt>
                <c:pt idx="3000">
                  <c:v>70</c:v>
                </c:pt>
                <c:pt idx="3001">
                  <c:v>70</c:v>
                </c:pt>
                <c:pt idx="3002">
                  <c:v>70</c:v>
                </c:pt>
                <c:pt idx="3003">
                  <c:v>70</c:v>
                </c:pt>
                <c:pt idx="3004">
                  <c:v>69</c:v>
                </c:pt>
                <c:pt idx="3005">
                  <c:v>69</c:v>
                </c:pt>
                <c:pt idx="3006">
                  <c:v>68</c:v>
                </c:pt>
                <c:pt idx="3007">
                  <c:v>68</c:v>
                </c:pt>
                <c:pt idx="3008">
                  <c:v>68</c:v>
                </c:pt>
                <c:pt idx="3009">
                  <c:v>68</c:v>
                </c:pt>
                <c:pt idx="3010">
                  <c:v>68</c:v>
                </c:pt>
                <c:pt idx="3011">
                  <c:v>68</c:v>
                </c:pt>
                <c:pt idx="3012">
                  <c:v>69</c:v>
                </c:pt>
                <c:pt idx="3013">
                  <c:v>69</c:v>
                </c:pt>
                <c:pt idx="3014">
                  <c:v>68</c:v>
                </c:pt>
                <c:pt idx="3015">
                  <c:v>68</c:v>
                </c:pt>
                <c:pt idx="3016">
                  <c:v>69</c:v>
                </c:pt>
                <c:pt idx="3017">
                  <c:v>69</c:v>
                </c:pt>
                <c:pt idx="3018">
                  <c:v>69</c:v>
                </c:pt>
                <c:pt idx="3019">
                  <c:v>69</c:v>
                </c:pt>
                <c:pt idx="3020">
                  <c:v>69</c:v>
                </c:pt>
                <c:pt idx="3021">
                  <c:v>69</c:v>
                </c:pt>
                <c:pt idx="3022">
                  <c:v>69</c:v>
                </c:pt>
                <c:pt idx="3023">
                  <c:v>69</c:v>
                </c:pt>
                <c:pt idx="3024">
                  <c:v>69</c:v>
                </c:pt>
                <c:pt idx="3025">
                  <c:v>69</c:v>
                </c:pt>
                <c:pt idx="3026">
                  <c:v>69</c:v>
                </c:pt>
                <c:pt idx="3027">
                  <c:v>69</c:v>
                </c:pt>
                <c:pt idx="3028">
                  <c:v>69</c:v>
                </c:pt>
                <c:pt idx="3029">
                  <c:v>69</c:v>
                </c:pt>
                <c:pt idx="3030">
                  <c:v>69</c:v>
                </c:pt>
                <c:pt idx="3031">
                  <c:v>69</c:v>
                </c:pt>
                <c:pt idx="3032">
                  <c:v>69</c:v>
                </c:pt>
                <c:pt idx="3033">
                  <c:v>69</c:v>
                </c:pt>
                <c:pt idx="3034">
                  <c:v>69</c:v>
                </c:pt>
                <c:pt idx="3035">
                  <c:v>69</c:v>
                </c:pt>
                <c:pt idx="3036">
                  <c:v>69</c:v>
                </c:pt>
                <c:pt idx="3037">
                  <c:v>68</c:v>
                </c:pt>
                <c:pt idx="3038">
                  <c:v>69</c:v>
                </c:pt>
                <c:pt idx="3039">
                  <c:v>69</c:v>
                </c:pt>
                <c:pt idx="3040">
                  <c:v>70</c:v>
                </c:pt>
                <c:pt idx="3041">
                  <c:v>69</c:v>
                </c:pt>
                <c:pt idx="3042">
                  <c:v>69</c:v>
                </c:pt>
                <c:pt idx="3043">
                  <c:v>68</c:v>
                </c:pt>
                <c:pt idx="3044">
                  <c:v>69</c:v>
                </c:pt>
                <c:pt idx="3045">
                  <c:v>69</c:v>
                </c:pt>
                <c:pt idx="3046">
                  <c:v>69</c:v>
                </c:pt>
                <c:pt idx="3047">
                  <c:v>69</c:v>
                </c:pt>
                <c:pt idx="3048">
                  <c:v>68</c:v>
                </c:pt>
                <c:pt idx="3049">
                  <c:v>68</c:v>
                </c:pt>
                <c:pt idx="3050">
                  <c:v>68</c:v>
                </c:pt>
                <c:pt idx="3051">
                  <c:v>68</c:v>
                </c:pt>
                <c:pt idx="3052">
                  <c:v>68</c:v>
                </c:pt>
                <c:pt idx="3053">
                  <c:v>69</c:v>
                </c:pt>
                <c:pt idx="3054">
                  <c:v>69</c:v>
                </c:pt>
                <c:pt idx="3055">
                  <c:v>69</c:v>
                </c:pt>
                <c:pt idx="3056">
                  <c:v>69</c:v>
                </c:pt>
                <c:pt idx="3057">
                  <c:v>70</c:v>
                </c:pt>
                <c:pt idx="3058">
                  <c:v>69</c:v>
                </c:pt>
                <c:pt idx="3059">
                  <c:v>69</c:v>
                </c:pt>
                <c:pt idx="3060">
                  <c:v>69</c:v>
                </c:pt>
                <c:pt idx="3061">
                  <c:v>69</c:v>
                </c:pt>
                <c:pt idx="3062">
                  <c:v>69</c:v>
                </c:pt>
                <c:pt idx="3063">
                  <c:v>69</c:v>
                </c:pt>
                <c:pt idx="3064">
                  <c:v>69</c:v>
                </c:pt>
                <c:pt idx="3065">
                  <c:v>70</c:v>
                </c:pt>
                <c:pt idx="3066">
                  <c:v>70</c:v>
                </c:pt>
                <c:pt idx="3067">
                  <c:v>70</c:v>
                </c:pt>
                <c:pt idx="3068">
                  <c:v>70</c:v>
                </c:pt>
                <c:pt idx="3069">
                  <c:v>70</c:v>
                </c:pt>
                <c:pt idx="3070">
                  <c:v>70</c:v>
                </c:pt>
                <c:pt idx="3071">
                  <c:v>70</c:v>
                </c:pt>
                <c:pt idx="3072">
                  <c:v>70</c:v>
                </c:pt>
                <c:pt idx="3073">
                  <c:v>70</c:v>
                </c:pt>
                <c:pt idx="3074">
                  <c:v>70</c:v>
                </c:pt>
                <c:pt idx="3075">
                  <c:v>70</c:v>
                </c:pt>
                <c:pt idx="3076">
                  <c:v>70</c:v>
                </c:pt>
                <c:pt idx="3077">
                  <c:v>70</c:v>
                </c:pt>
                <c:pt idx="3078">
                  <c:v>70</c:v>
                </c:pt>
                <c:pt idx="3079">
                  <c:v>70</c:v>
                </c:pt>
                <c:pt idx="3080">
                  <c:v>70</c:v>
                </c:pt>
                <c:pt idx="3081">
                  <c:v>70</c:v>
                </c:pt>
                <c:pt idx="3082">
                  <c:v>70</c:v>
                </c:pt>
                <c:pt idx="3083">
                  <c:v>69</c:v>
                </c:pt>
                <c:pt idx="3084">
                  <c:v>69</c:v>
                </c:pt>
                <c:pt idx="3085">
                  <c:v>69</c:v>
                </c:pt>
                <c:pt idx="3086">
                  <c:v>69</c:v>
                </c:pt>
                <c:pt idx="3087">
                  <c:v>69</c:v>
                </c:pt>
                <c:pt idx="3088">
                  <c:v>69</c:v>
                </c:pt>
                <c:pt idx="3089">
                  <c:v>69</c:v>
                </c:pt>
                <c:pt idx="3090">
                  <c:v>69</c:v>
                </c:pt>
                <c:pt idx="3091">
                  <c:v>69</c:v>
                </c:pt>
                <c:pt idx="3092">
                  <c:v>69</c:v>
                </c:pt>
                <c:pt idx="3093">
                  <c:v>70</c:v>
                </c:pt>
                <c:pt idx="3094">
                  <c:v>70</c:v>
                </c:pt>
                <c:pt idx="3095">
                  <c:v>70</c:v>
                </c:pt>
                <c:pt idx="3096">
                  <c:v>69</c:v>
                </c:pt>
                <c:pt idx="3097">
                  <c:v>69</c:v>
                </c:pt>
                <c:pt idx="3098">
                  <c:v>69</c:v>
                </c:pt>
                <c:pt idx="3099">
                  <c:v>70</c:v>
                </c:pt>
                <c:pt idx="3100">
                  <c:v>69</c:v>
                </c:pt>
                <c:pt idx="3101">
                  <c:v>70</c:v>
                </c:pt>
                <c:pt idx="3102">
                  <c:v>70</c:v>
                </c:pt>
                <c:pt idx="3103">
                  <c:v>70</c:v>
                </c:pt>
                <c:pt idx="3104">
                  <c:v>70</c:v>
                </c:pt>
                <c:pt idx="3105">
                  <c:v>70</c:v>
                </c:pt>
                <c:pt idx="3106">
                  <c:v>70</c:v>
                </c:pt>
                <c:pt idx="3107">
                  <c:v>70</c:v>
                </c:pt>
                <c:pt idx="3108">
                  <c:v>70</c:v>
                </c:pt>
                <c:pt idx="3109">
                  <c:v>70</c:v>
                </c:pt>
                <c:pt idx="3110">
                  <c:v>70</c:v>
                </c:pt>
                <c:pt idx="3111">
                  <c:v>70</c:v>
                </c:pt>
                <c:pt idx="3112">
                  <c:v>70</c:v>
                </c:pt>
                <c:pt idx="3113">
                  <c:v>70</c:v>
                </c:pt>
                <c:pt idx="3114">
                  <c:v>70</c:v>
                </c:pt>
                <c:pt idx="3115">
                  <c:v>70</c:v>
                </c:pt>
                <c:pt idx="3116">
                  <c:v>70</c:v>
                </c:pt>
                <c:pt idx="3117">
                  <c:v>70</c:v>
                </c:pt>
                <c:pt idx="3118">
                  <c:v>69</c:v>
                </c:pt>
                <c:pt idx="3119">
                  <c:v>69</c:v>
                </c:pt>
                <c:pt idx="3120">
                  <c:v>69</c:v>
                </c:pt>
                <c:pt idx="3121">
                  <c:v>69</c:v>
                </c:pt>
                <c:pt idx="3122">
                  <c:v>69</c:v>
                </c:pt>
                <c:pt idx="3123">
                  <c:v>69</c:v>
                </c:pt>
                <c:pt idx="3124">
                  <c:v>69</c:v>
                </c:pt>
                <c:pt idx="3125">
                  <c:v>69</c:v>
                </c:pt>
                <c:pt idx="3126">
                  <c:v>69</c:v>
                </c:pt>
                <c:pt idx="3127">
                  <c:v>69</c:v>
                </c:pt>
                <c:pt idx="3128">
                  <c:v>69</c:v>
                </c:pt>
                <c:pt idx="3129">
                  <c:v>69</c:v>
                </c:pt>
                <c:pt idx="3130">
                  <c:v>69</c:v>
                </c:pt>
                <c:pt idx="3131">
                  <c:v>69</c:v>
                </c:pt>
                <c:pt idx="3132">
                  <c:v>70</c:v>
                </c:pt>
                <c:pt idx="3133">
                  <c:v>70</c:v>
                </c:pt>
                <c:pt idx="3134">
                  <c:v>70</c:v>
                </c:pt>
                <c:pt idx="3135">
                  <c:v>70</c:v>
                </c:pt>
                <c:pt idx="3136">
                  <c:v>70</c:v>
                </c:pt>
                <c:pt idx="3137">
                  <c:v>70</c:v>
                </c:pt>
                <c:pt idx="3138">
                  <c:v>70</c:v>
                </c:pt>
                <c:pt idx="3139">
                  <c:v>70</c:v>
                </c:pt>
                <c:pt idx="3140">
                  <c:v>70</c:v>
                </c:pt>
                <c:pt idx="3141">
                  <c:v>70</c:v>
                </c:pt>
                <c:pt idx="3142">
                  <c:v>69</c:v>
                </c:pt>
                <c:pt idx="3143">
                  <c:v>69</c:v>
                </c:pt>
                <c:pt idx="3144">
                  <c:v>69</c:v>
                </c:pt>
                <c:pt idx="3145">
                  <c:v>69</c:v>
                </c:pt>
                <c:pt idx="3146">
                  <c:v>69</c:v>
                </c:pt>
                <c:pt idx="3147">
                  <c:v>69</c:v>
                </c:pt>
                <c:pt idx="3148">
                  <c:v>69</c:v>
                </c:pt>
                <c:pt idx="3149">
                  <c:v>69</c:v>
                </c:pt>
                <c:pt idx="3150">
                  <c:v>69</c:v>
                </c:pt>
                <c:pt idx="3151">
                  <c:v>69</c:v>
                </c:pt>
                <c:pt idx="3152">
                  <c:v>69</c:v>
                </c:pt>
                <c:pt idx="3153">
                  <c:v>69</c:v>
                </c:pt>
                <c:pt idx="3154">
                  <c:v>69</c:v>
                </c:pt>
                <c:pt idx="3155">
                  <c:v>69</c:v>
                </c:pt>
                <c:pt idx="3156">
                  <c:v>70</c:v>
                </c:pt>
                <c:pt idx="3157">
                  <c:v>70</c:v>
                </c:pt>
                <c:pt idx="3158">
                  <c:v>69</c:v>
                </c:pt>
                <c:pt idx="3159">
                  <c:v>69</c:v>
                </c:pt>
                <c:pt idx="3160">
                  <c:v>69</c:v>
                </c:pt>
                <c:pt idx="3161">
                  <c:v>69</c:v>
                </c:pt>
                <c:pt idx="3162">
                  <c:v>69</c:v>
                </c:pt>
                <c:pt idx="3163">
                  <c:v>69</c:v>
                </c:pt>
                <c:pt idx="3164">
                  <c:v>69</c:v>
                </c:pt>
                <c:pt idx="3165">
                  <c:v>69</c:v>
                </c:pt>
                <c:pt idx="3166">
                  <c:v>69</c:v>
                </c:pt>
                <c:pt idx="3167">
                  <c:v>68</c:v>
                </c:pt>
                <c:pt idx="3168">
                  <c:v>68</c:v>
                </c:pt>
                <c:pt idx="3169">
                  <c:v>68</c:v>
                </c:pt>
                <c:pt idx="3170">
                  <c:v>70</c:v>
                </c:pt>
                <c:pt idx="3171">
                  <c:v>70</c:v>
                </c:pt>
                <c:pt idx="3172">
                  <c:v>69</c:v>
                </c:pt>
                <c:pt idx="3173">
                  <c:v>70</c:v>
                </c:pt>
                <c:pt idx="3174">
                  <c:v>69</c:v>
                </c:pt>
                <c:pt idx="3175">
                  <c:v>69</c:v>
                </c:pt>
                <c:pt idx="3176">
                  <c:v>70</c:v>
                </c:pt>
                <c:pt idx="3177">
                  <c:v>69</c:v>
                </c:pt>
                <c:pt idx="3178">
                  <c:v>69</c:v>
                </c:pt>
                <c:pt idx="3179">
                  <c:v>68</c:v>
                </c:pt>
                <c:pt idx="3180">
                  <c:v>68</c:v>
                </c:pt>
                <c:pt idx="3181">
                  <c:v>68</c:v>
                </c:pt>
                <c:pt idx="3182">
                  <c:v>68</c:v>
                </c:pt>
                <c:pt idx="3183">
                  <c:v>68</c:v>
                </c:pt>
                <c:pt idx="3184">
                  <c:v>68</c:v>
                </c:pt>
                <c:pt idx="3185">
                  <c:v>68</c:v>
                </c:pt>
                <c:pt idx="3186">
                  <c:v>69</c:v>
                </c:pt>
                <c:pt idx="3187">
                  <c:v>68</c:v>
                </c:pt>
                <c:pt idx="3188">
                  <c:v>68</c:v>
                </c:pt>
                <c:pt idx="3189">
                  <c:v>68</c:v>
                </c:pt>
                <c:pt idx="3190">
                  <c:v>68</c:v>
                </c:pt>
                <c:pt idx="3191">
                  <c:v>69</c:v>
                </c:pt>
                <c:pt idx="3192">
                  <c:v>69</c:v>
                </c:pt>
                <c:pt idx="3193">
                  <c:v>69</c:v>
                </c:pt>
                <c:pt idx="3194">
                  <c:v>69</c:v>
                </c:pt>
                <c:pt idx="3195">
                  <c:v>69</c:v>
                </c:pt>
                <c:pt idx="3196">
                  <c:v>70</c:v>
                </c:pt>
                <c:pt idx="3197">
                  <c:v>70</c:v>
                </c:pt>
                <c:pt idx="3198">
                  <c:v>70</c:v>
                </c:pt>
                <c:pt idx="3199">
                  <c:v>70</c:v>
                </c:pt>
                <c:pt idx="3200">
                  <c:v>70</c:v>
                </c:pt>
                <c:pt idx="3201">
                  <c:v>69</c:v>
                </c:pt>
                <c:pt idx="3202">
                  <c:v>70</c:v>
                </c:pt>
                <c:pt idx="3203">
                  <c:v>69</c:v>
                </c:pt>
                <c:pt idx="3204">
                  <c:v>69</c:v>
                </c:pt>
                <c:pt idx="3205">
                  <c:v>69</c:v>
                </c:pt>
                <c:pt idx="3206">
                  <c:v>69</c:v>
                </c:pt>
                <c:pt idx="3207">
                  <c:v>69</c:v>
                </c:pt>
                <c:pt idx="3208">
                  <c:v>69</c:v>
                </c:pt>
                <c:pt idx="3209">
                  <c:v>69</c:v>
                </c:pt>
                <c:pt idx="3210">
                  <c:v>69</c:v>
                </c:pt>
                <c:pt idx="3211">
                  <c:v>69</c:v>
                </c:pt>
                <c:pt idx="3212">
                  <c:v>69</c:v>
                </c:pt>
                <c:pt idx="3213">
                  <c:v>70</c:v>
                </c:pt>
                <c:pt idx="3214">
                  <c:v>70</c:v>
                </c:pt>
                <c:pt idx="3215">
                  <c:v>70</c:v>
                </c:pt>
                <c:pt idx="3216">
                  <c:v>70</c:v>
                </c:pt>
                <c:pt idx="3217">
                  <c:v>70</c:v>
                </c:pt>
                <c:pt idx="3218">
                  <c:v>70</c:v>
                </c:pt>
                <c:pt idx="3219">
                  <c:v>70</c:v>
                </c:pt>
                <c:pt idx="3220">
                  <c:v>70</c:v>
                </c:pt>
                <c:pt idx="3221">
                  <c:v>70</c:v>
                </c:pt>
                <c:pt idx="3222">
                  <c:v>70</c:v>
                </c:pt>
                <c:pt idx="3223">
                  <c:v>70</c:v>
                </c:pt>
                <c:pt idx="3224">
                  <c:v>70</c:v>
                </c:pt>
                <c:pt idx="3225">
                  <c:v>70</c:v>
                </c:pt>
                <c:pt idx="3226">
                  <c:v>70</c:v>
                </c:pt>
                <c:pt idx="3227">
                  <c:v>70</c:v>
                </c:pt>
                <c:pt idx="3228">
                  <c:v>70</c:v>
                </c:pt>
                <c:pt idx="3229">
                  <c:v>70</c:v>
                </c:pt>
                <c:pt idx="3230">
                  <c:v>70</c:v>
                </c:pt>
                <c:pt idx="3231">
                  <c:v>70</c:v>
                </c:pt>
                <c:pt idx="3232">
                  <c:v>71</c:v>
                </c:pt>
                <c:pt idx="3233">
                  <c:v>71</c:v>
                </c:pt>
                <c:pt idx="3234">
                  <c:v>71</c:v>
                </c:pt>
                <c:pt idx="3235">
                  <c:v>70</c:v>
                </c:pt>
                <c:pt idx="3236">
                  <c:v>70</c:v>
                </c:pt>
                <c:pt idx="3237">
                  <c:v>69</c:v>
                </c:pt>
                <c:pt idx="3238">
                  <c:v>69</c:v>
                </c:pt>
                <c:pt idx="3239">
                  <c:v>69</c:v>
                </c:pt>
                <c:pt idx="3240">
                  <c:v>70</c:v>
                </c:pt>
                <c:pt idx="3241">
                  <c:v>69</c:v>
                </c:pt>
                <c:pt idx="3242">
                  <c:v>69</c:v>
                </c:pt>
                <c:pt idx="3243">
                  <c:v>68</c:v>
                </c:pt>
                <c:pt idx="3244">
                  <c:v>68</c:v>
                </c:pt>
                <c:pt idx="3245">
                  <c:v>69</c:v>
                </c:pt>
                <c:pt idx="3246">
                  <c:v>68</c:v>
                </c:pt>
                <c:pt idx="3247">
                  <c:v>68</c:v>
                </c:pt>
                <c:pt idx="3248">
                  <c:v>69</c:v>
                </c:pt>
                <c:pt idx="3249">
                  <c:v>69</c:v>
                </c:pt>
                <c:pt idx="3250">
                  <c:v>68</c:v>
                </c:pt>
                <c:pt idx="3251">
                  <c:v>69</c:v>
                </c:pt>
                <c:pt idx="3252">
                  <c:v>69</c:v>
                </c:pt>
                <c:pt idx="3253">
                  <c:v>69</c:v>
                </c:pt>
                <c:pt idx="3254">
                  <c:v>69</c:v>
                </c:pt>
                <c:pt idx="3255">
                  <c:v>69</c:v>
                </c:pt>
                <c:pt idx="3256">
                  <c:v>69</c:v>
                </c:pt>
                <c:pt idx="3257">
                  <c:v>68</c:v>
                </c:pt>
                <c:pt idx="3258">
                  <c:v>68</c:v>
                </c:pt>
                <c:pt idx="3259">
                  <c:v>68</c:v>
                </c:pt>
                <c:pt idx="3260">
                  <c:v>69</c:v>
                </c:pt>
                <c:pt idx="3261">
                  <c:v>69</c:v>
                </c:pt>
                <c:pt idx="3262">
                  <c:v>69</c:v>
                </c:pt>
                <c:pt idx="3263">
                  <c:v>69</c:v>
                </c:pt>
                <c:pt idx="3264">
                  <c:v>69</c:v>
                </c:pt>
                <c:pt idx="3265">
                  <c:v>68</c:v>
                </c:pt>
                <c:pt idx="3266">
                  <c:v>68</c:v>
                </c:pt>
                <c:pt idx="3267">
                  <c:v>68</c:v>
                </c:pt>
                <c:pt idx="3268">
                  <c:v>68</c:v>
                </c:pt>
                <c:pt idx="3269">
                  <c:v>68</c:v>
                </c:pt>
                <c:pt idx="3270">
                  <c:v>68</c:v>
                </c:pt>
                <c:pt idx="3271">
                  <c:v>68</c:v>
                </c:pt>
                <c:pt idx="3272">
                  <c:v>68</c:v>
                </c:pt>
                <c:pt idx="3273">
                  <c:v>69</c:v>
                </c:pt>
                <c:pt idx="3274">
                  <c:v>69</c:v>
                </c:pt>
                <c:pt idx="3275">
                  <c:v>69</c:v>
                </c:pt>
                <c:pt idx="3276">
                  <c:v>69</c:v>
                </c:pt>
                <c:pt idx="3277">
                  <c:v>69</c:v>
                </c:pt>
                <c:pt idx="3278">
                  <c:v>68</c:v>
                </c:pt>
                <c:pt idx="3279">
                  <c:v>69</c:v>
                </c:pt>
                <c:pt idx="3280">
                  <c:v>69</c:v>
                </c:pt>
                <c:pt idx="3281">
                  <c:v>69</c:v>
                </c:pt>
                <c:pt idx="3282">
                  <c:v>69</c:v>
                </c:pt>
                <c:pt idx="3283">
                  <c:v>69</c:v>
                </c:pt>
                <c:pt idx="3284">
                  <c:v>69</c:v>
                </c:pt>
                <c:pt idx="3285">
                  <c:v>69</c:v>
                </c:pt>
                <c:pt idx="3286">
                  <c:v>69</c:v>
                </c:pt>
                <c:pt idx="3287">
                  <c:v>69</c:v>
                </c:pt>
                <c:pt idx="3288">
                  <c:v>69</c:v>
                </c:pt>
                <c:pt idx="3289">
                  <c:v>68</c:v>
                </c:pt>
                <c:pt idx="3290">
                  <c:v>68</c:v>
                </c:pt>
                <c:pt idx="3291">
                  <c:v>69</c:v>
                </c:pt>
                <c:pt idx="3292">
                  <c:v>69</c:v>
                </c:pt>
                <c:pt idx="3293">
                  <c:v>69</c:v>
                </c:pt>
                <c:pt idx="3294">
                  <c:v>68</c:v>
                </c:pt>
                <c:pt idx="3295">
                  <c:v>69</c:v>
                </c:pt>
                <c:pt idx="3296">
                  <c:v>69</c:v>
                </c:pt>
                <c:pt idx="3297">
                  <c:v>69</c:v>
                </c:pt>
                <c:pt idx="3298">
                  <c:v>69</c:v>
                </c:pt>
                <c:pt idx="3299">
                  <c:v>69</c:v>
                </c:pt>
                <c:pt idx="3300">
                  <c:v>69</c:v>
                </c:pt>
                <c:pt idx="3301">
                  <c:v>69</c:v>
                </c:pt>
                <c:pt idx="3302">
                  <c:v>69</c:v>
                </c:pt>
                <c:pt idx="3303">
                  <c:v>69</c:v>
                </c:pt>
                <c:pt idx="3304">
                  <c:v>69</c:v>
                </c:pt>
                <c:pt idx="3305">
                  <c:v>69</c:v>
                </c:pt>
                <c:pt idx="3306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24-48AA-AC80-3E1FA84ED7C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'outdoorlog (2)'!$A$2:$A$3308</c:f>
              <c:numCache>
                <c:formatCode>[$-F400]h\.mm\.ss\ am/pm</c:formatCode>
                <c:ptCount val="3307"/>
                <c:pt idx="0">
                  <c:v>0.47561342592592593</c:v>
                </c:pt>
                <c:pt idx="1">
                  <c:v>0.47567129629629629</c:v>
                </c:pt>
                <c:pt idx="2">
                  <c:v>0.47572916666666665</c:v>
                </c:pt>
                <c:pt idx="3">
                  <c:v>0.47578703703703706</c:v>
                </c:pt>
                <c:pt idx="4">
                  <c:v>0.47584490740740742</c:v>
                </c:pt>
                <c:pt idx="5">
                  <c:v>0.47590277777777779</c:v>
                </c:pt>
                <c:pt idx="6">
                  <c:v>0.47596064814814815</c:v>
                </c:pt>
                <c:pt idx="7">
                  <c:v>0.47601851851851851</c:v>
                </c:pt>
                <c:pt idx="8">
                  <c:v>0.47607638888888887</c:v>
                </c:pt>
                <c:pt idx="9">
                  <c:v>0.47613425925925928</c:v>
                </c:pt>
                <c:pt idx="10">
                  <c:v>0.47619212962962965</c:v>
                </c:pt>
                <c:pt idx="11">
                  <c:v>0.47625000000000001</c:v>
                </c:pt>
                <c:pt idx="12">
                  <c:v>0.47630787037037037</c:v>
                </c:pt>
                <c:pt idx="13">
                  <c:v>0.47636574074074073</c:v>
                </c:pt>
                <c:pt idx="14">
                  <c:v>0.47642361111111109</c:v>
                </c:pt>
                <c:pt idx="15">
                  <c:v>0.47648148148148151</c:v>
                </c:pt>
                <c:pt idx="16">
                  <c:v>0.47653935185185187</c:v>
                </c:pt>
                <c:pt idx="17">
                  <c:v>0.47659722222222223</c:v>
                </c:pt>
                <c:pt idx="18">
                  <c:v>0.47665509259259259</c:v>
                </c:pt>
                <c:pt idx="19">
                  <c:v>0.47671296296296295</c:v>
                </c:pt>
                <c:pt idx="20">
                  <c:v>0.47677083333333331</c:v>
                </c:pt>
                <c:pt idx="21">
                  <c:v>0.47682870370370373</c:v>
                </c:pt>
                <c:pt idx="22">
                  <c:v>0.47688657407407409</c:v>
                </c:pt>
                <c:pt idx="23">
                  <c:v>0.47694444444444445</c:v>
                </c:pt>
                <c:pt idx="24">
                  <c:v>0.47700231481481481</c:v>
                </c:pt>
                <c:pt idx="25">
                  <c:v>0.47706018518518517</c:v>
                </c:pt>
                <c:pt idx="26">
                  <c:v>0.47711805555555553</c:v>
                </c:pt>
                <c:pt idx="27">
                  <c:v>0.47717592592592595</c:v>
                </c:pt>
                <c:pt idx="28">
                  <c:v>0.47723379629629631</c:v>
                </c:pt>
                <c:pt idx="29">
                  <c:v>0.47729166666666667</c:v>
                </c:pt>
                <c:pt idx="30">
                  <c:v>0.47734953703703703</c:v>
                </c:pt>
                <c:pt idx="31">
                  <c:v>0.47740740740740739</c:v>
                </c:pt>
                <c:pt idx="32">
                  <c:v>0.47746527777777775</c:v>
                </c:pt>
                <c:pt idx="33">
                  <c:v>0.47752314814814817</c:v>
                </c:pt>
                <c:pt idx="34">
                  <c:v>0.47758101851851853</c:v>
                </c:pt>
                <c:pt idx="35">
                  <c:v>0.47763888888888889</c:v>
                </c:pt>
                <c:pt idx="36">
                  <c:v>0.47769675925925925</c:v>
                </c:pt>
                <c:pt idx="37">
                  <c:v>0.47775462962962961</c:v>
                </c:pt>
                <c:pt idx="38">
                  <c:v>0.47781249999999997</c:v>
                </c:pt>
                <c:pt idx="39">
                  <c:v>0.47787037037037039</c:v>
                </c:pt>
                <c:pt idx="40">
                  <c:v>0.47792824074074075</c:v>
                </c:pt>
                <c:pt idx="41">
                  <c:v>0.47798611111111111</c:v>
                </c:pt>
                <c:pt idx="42">
                  <c:v>0.47804398148148147</c:v>
                </c:pt>
                <c:pt idx="43">
                  <c:v>0.47810185185185183</c:v>
                </c:pt>
                <c:pt idx="44">
                  <c:v>0.47815972222222225</c:v>
                </c:pt>
                <c:pt idx="45">
                  <c:v>0.47821759259259261</c:v>
                </c:pt>
                <c:pt idx="46">
                  <c:v>0.47827546296296297</c:v>
                </c:pt>
                <c:pt idx="47">
                  <c:v>0.47833333333333333</c:v>
                </c:pt>
                <c:pt idx="48">
                  <c:v>0.47839120370370369</c:v>
                </c:pt>
                <c:pt idx="49">
                  <c:v>0.47844907407407405</c:v>
                </c:pt>
                <c:pt idx="50">
                  <c:v>0.47850694444444447</c:v>
                </c:pt>
                <c:pt idx="51">
                  <c:v>0.47856481481481483</c:v>
                </c:pt>
                <c:pt idx="52">
                  <c:v>0.47862268518518519</c:v>
                </c:pt>
                <c:pt idx="53">
                  <c:v>0.47868055555555555</c:v>
                </c:pt>
                <c:pt idx="54">
                  <c:v>0.47873842592592591</c:v>
                </c:pt>
                <c:pt idx="55">
                  <c:v>0.47879629629629628</c:v>
                </c:pt>
                <c:pt idx="56">
                  <c:v>0.47885416666666669</c:v>
                </c:pt>
                <c:pt idx="57">
                  <c:v>0.47891203703703705</c:v>
                </c:pt>
                <c:pt idx="58">
                  <c:v>0.47896990740740741</c:v>
                </c:pt>
                <c:pt idx="59">
                  <c:v>0.47902777777777777</c:v>
                </c:pt>
                <c:pt idx="60">
                  <c:v>0.47908564814814814</c:v>
                </c:pt>
                <c:pt idx="61">
                  <c:v>0.4791435185185185</c:v>
                </c:pt>
                <c:pt idx="62">
                  <c:v>0.47920138888888891</c:v>
                </c:pt>
                <c:pt idx="63">
                  <c:v>0.47925925925925927</c:v>
                </c:pt>
                <c:pt idx="64">
                  <c:v>0.47931712962962963</c:v>
                </c:pt>
                <c:pt idx="65">
                  <c:v>0.479375</c:v>
                </c:pt>
                <c:pt idx="66">
                  <c:v>0.47943287037037036</c:v>
                </c:pt>
                <c:pt idx="67">
                  <c:v>0.47949074074074072</c:v>
                </c:pt>
                <c:pt idx="68">
                  <c:v>0.47954861111111113</c:v>
                </c:pt>
                <c:pt idx="69">
                  <c:v>0.47960648148148149</c:v>
                </c:pt>
                <c:pt idx="70">
                  <c:v>0.47966435185185186</c:v>
                </c:pt>
                <c:pt idx="71">
                  <c:v>0.47972222222222222</c:v>
                </c:pt>
                <c:pt idx="72">
                  <c:v>0.47978009259259258</c:v>
                </c:pt>
                <c:pt idx="73">
                  <c:v>0.47983796296296294</c:v>
                </c:pt>
                <c:pt idx="74">
                  <c:v>0.47989583333333335</c:v>
                </c:pt>
                <c:pt idx="75">
                  <c:v>0.47995370370370372</c:v>
                </c:pt>
                <c:pt idx="76">
                  <c:v>0.48001157407407408</c:v>
                </c:pt>
                <c:pt idx="77">
                  <c:v>0.48006944444444444</c:v>
                </c:pt>
                <c:pt idx="78">
                  <c:v>0.4801273148148148</c:v>
                </c:pt>
                <c:pt idx="79">
                  <c:v>0.48018518518518516</c:v>
                </c:pt>
                <c:pt idx="80">
                  <c:v>0.48024305555555558</c:v>
                </c:pt>
                <c:pt idx="81">
                  <c:v>0.48030092592592594</c:v>
                </c:pt>
                <c:pt idx="82">
                  <c:v>0.4803587962962963</c:v>
                </c:pt>
                <c:pt idx="83">
                  <c:v>0.48041666666666666</c:v>
                </c:pt>
                <c:pt idx="84">
                  <c:v>0.48047453703703702</c:v>
                </c:pt>
                <c:pt idx="85">
                  <c:v>0.48053240740740738</c:v>
                </c:pt>
                <c:pt idx="86">
                  <c:v>0.4805902777777778</c:v>
                </c:pt>
                <c:pt idx="87">
                  <c:v>0.48064814814814816</c:v>
                </c:pt>
                <c:pt idx="88">
                  <c:v>0.48070601851851852</c:v>
                </c:pt>
                <c:pt idx="89">
                  <c:v>0.48076388888888888</c:v>
                </c:pt>
                <c:pt idx="90">
                  <c:v>0.48082175925925924</c:v>
                </c:pt>
                <c:pt idx="91">
                  <c:v>0.48087962962962966</c:v>
                </c:pt>
                <c:pt idx="92">
                  <c:v>0.48093750000000002</c:v>
                </c:pt>
                <c:pt idx="93">
                  <c:v>0.48099537037037038</c:v>
                </c:pt>
                <c:pt idx="94">
                  <c:v>0.48105324074074074</c:v>
                </c:pt>
                <c:pt idx="95">
                  <c:v>0.4811111111111111</c:v>
                </c:pt>
                <c:pt idx="96">
                  <c:v>0.48116898148148146</c:v>
                </c:pt>
                <c:pt idx="97">
                  <c:v>0.48122685185185188</c:v>
                </c:pt>
                <c:pt idx="98">
                  <c:v>0.48128472222222224</c:v>
                </c:pt>
                <c:pt idx="99">
                  <c:v>0.4813425925925926</c:v>
                </c:pt>
                <c:pt idx="100">
                  <c:v>0.48140046296296296</c:v>
                </c:pt>
                <c:pt idx="101">
                  <c:v>0.48145833333333332</c:v>
                </c:pt>
                <c:pt idx="102">
                  <c:v>0.48151620370370368</c:v>
                </c:pt>
                <c:pt idx="103">
                  <c:v>0.4815740740740741</c:v>
                </c:pt>
                <c:pt idx="104">
                  <c:v>0.48163194444444446</c:v>
                </c:pt>
                <c:pt idx="105">
                  <c:v>0.48168981481481482</c:v>
                </c:pt>
                <c:pt idx="106">
                  <c:v>0.48174768518518518</c:v>
                </c:pt>
                <c:pt idx="107">
                  <c:v>0.48180555555555554</c:v>
                </c:pt>
                <c:pt idx="108">
                  <c:v>0.4818634259259259</c:v>
                </c:pt>
                <c:pt idx="109">
                  <c:v>0.48192129629629632</c:v>
                </c:pt>
                <c:pt idx="110">
                  <c:v>0.48197916666666668</c:v>
                </c:pt>
                <c:pt idx="111">
                  <c:v>0.48203703703703704</c:v>
                </c:pt>
                <c:pt idx="112">
                  <c:v>0.4820949074074074</c:v>
                </c:pt>
                <c:pt idx="113">
                  <c:v>0.48215277777777776</c:v>
                </c:pt>
                <c:pt idx="114">
                  <c:v>0.48221064814814812</c:v>
                </c:pt>
                <c:pt idx="115">
                  <c:v>0.48226851851851854</c:v>
                </c:pt>
                <c:pt idx="116">
                  <c:v>0.4823263888888889</c:v>
                </c:pt>
                <c:pt idx="117">
                  <c:v>0.48238425925925926</c:v>
                </c:pt>
                <c:pt idx="118">
                  <c:v>0.48244212962962962</c:v>
                </c:pt>
                <c:pt idx="119">
                  <c:v>0.48249999999999998</c:v>
                </c:pt>
                <c:pt idx="120">
                  <c:v>0.48255787037037035</c:v>
                </c:pt>
                <c:pt idx="121">
                  <c:v>0.48261574074074076</c:v>
                </c:pt>
                <c:pt idx="122">
                  <c:v>0.48267361111111112</c:v>
                </c:pt>
                <c:pt idx="123">
                  <c:v>0.48273148148148148</c:v>
                </c:pt>
                <c:pt idx="124">
                  <c:v>0.48278935185185184</c:v>
                </c:pt>
                <c:pt idx="125">
                  <c:v>0.48284722222222221</c:v>
                </c:pt>
                <c:pt idx="126">
                  <c:v>0.48290509259259257</c:v>
                </c:pt>
                <c:pt idx="127">
                  <c:v>0.48296296296296298</c:v>
                </c:pt>
                <c:pt idx="128">
                  <c:v>0.48302083333333334</c:v>
                </c:pt>
                <c:pt idx="129">
                  <c:v>0.4830787037037037</c:v>
                </c:pt>
                <c:pt idx="130">
                  <c:v>0.48313657407407407</c:v>
                </c:pt>
                <c:pt idx="131">
                  <c:v>0.48319444444444443</c:v>
                </c:pt>
                <c:pt idx="132">
                  <c:v>0.48325231481481479</c:v>
                </c:pt>
                <c:pt idx="133">
                  <c:v>0.4833101851851852</c:v>
                </c:pt>
                <c:pt idx="134">
                  <c:v>0.48336805555555556</c:v>
                </c:pt>
                <c:pt idx="135">
                  <c:v>0.48342592592592593</c:v>
                </c:pt>
                <c:pt idx="136">
                  <c:v>0.48348379629629629</c:v>
                </c:pt>
                <c:pt idx="137">
                  <c:v>0.48354166666666665</c:v>
                </c:pt>
                <c:pt idx="138">
                  <c:v>0.48359953703703706</c:v>
                </c:pt>
                <c:pt idx="139">
                  <c:v>0.48365740740740742</c:v>
                </c:pt>
                <c:pt idx="140">
                  <c:v>0.48371527777777779</c:v>
                </c:pt>
                <c:pt idx="141">
                  <c:v>0.48377314814814815</c:v>
                </c:pt>
                <c:pt idx="142">
                  <c:v>0.48383101851851851</c:v>
                </c:pt>
                <c:pt idx="143">
                  <c:v>0.48388888888888887</c:v>
                </c:pt>
                <c:pt idx="144">
                  <c:v>0.48394675925925928</c:v>
                </c:pt>
                <c:pt idx="145">
                  <c:v>0.48400462962962965</c:v>
                </c:pt>
                <c:pt idx="146">
                  <c:v>0.48406250000000001</c:v>
                </c:pt>
                <c:pt idx="147">
                  <c:v>0.48412037037037037</c:v>
                </c:pt>
                <c:pt idx="148">
                  <c:v>0.48417824074074073</c:v>
                </c:pt>
                <c:pt idx="149">
                  <c:v>0.48423611111111109</c:v>
                </c:pt>
                <c:pt idx="150">
                  <c:v>0.48429398148148151</c:v>
                </c:pt>
                <c:pt idx="151">
                  <c:v>0.48435185185185187</c:v>
                </c:pt>
                <c:pt idx="152">
                  <c:v>0.48440972222222223</c:v>
                </c:pt>
                <c:pt idx="153">
                  <c:v>0.48446759259259259</c:v>
                </c:pt>
                <c:pt idx="154">
                  <c:v>0.48452546296296295</c:v>
                </c:pt>
                <c:pt idx="155">
                  <c:v>0.48458333333333331</c:v>
                </c:pt>
                <c:pt idx="156">
                  <c:v>0.48464120370370373</c:v>
                </c:pt>
                <c:pt idx="157">
                  <c:v>0.48469907407407409</c:v>
                </c:pt>
                <c:pt idx="158">
                  <c:v>0.48475694444444445</c:v>
                </c:pt>
                <c:pt idx="159">
                  <c:v>0.48481481481481481</c:v>
                </c:pt>
                <c:pt idx="160">
                  <c:v>0.48487268518518517</c:v>
                </c:pt>
                <c:pt idx="161">
                  <c:v>0.48493055555555553</c:v>
                </c:pt>
                <c:pt idx="162">
                  <c:v>0.48498842592592595</c:v>
                </c:pt>
                <c:pt idx="163">
                  <c:v>0.48504629629629631</c:v>
                </c:pt>
                <c:pt idx="164">
                  <c:v>0.48510416666666667</c:v>
                </c:pt>
                <c:pt idx="165">
                  <c:v>0.48516203703703703</c:v>
                </c:pt>
                <c:pt idx="166">
                  <c:v>0.48521990740740739</c:v>
                </c:pt>
                <c:pt idx="167">
                  <c:v>0.48527777777777775</c:v>
                </c:pt>
                <c:pt idx="168">
                  <c:v>0.48533564814814817</c:v>
                </c:pt>
                <c:pt idx="169">
                  <c:v>0.48539351851851853</c:v>
                </c:pt>
                <c:pt idx="170">
                  <c:v>0.48545138888888889</c:v>
                </c:pt>
                <c:pt idx="171">
                  <c:v>0.48550925925925925</c:v>
                </c:pt>
                <c:pt idx="172">
                  <c:v>0.48556712962962961</c:v>
                </c:pt>
                <c:pt idx="173">
                  <c:v>0.48562499999999997</c:v>
                </c:pt>
                <c:pt idx="174">
                  <c:v>0.48568287037037039</c:v>
                </c:pt>
                <c:pt idx="175">
                  <c:v>0.48574074074074075</c:v>
                </c:pt>
                <c:pt idx="176">
                  <c:v>0.48579861111111111</c:v>
                </c:pt>
                <c:pt idx="177">
                  <c:v>0.48585648148148147</c:v>
                </c:pt>
                <c:pt idx="178">
                  <c:v>0.48591435185185183</c:v>
                </c:pt>
                <c:pt idx="179">
                  <c:v>0.48597222222222225</c:v>
                </c:pt>
                <c:pt idx="180">
                  <c:v>0.48603009259259261</c:v>
                </c:pt>
                <c:pt idx="181">
                  <c:v>0.48608796296296297</c:v>
                </c:pt>
                <c:pt idx="182">
                  <c:v>0.48614583333333333</c:v>
                </c:pt>
                <c:pt idx="183">
                  <c:v>0.48620370370370369</c:v>
                </c:pt>
                <c:pt idx="184">
                  <c:v>0.48626157407407405</c:v>
                </c:pt>
                <c:pt idx="185">
                  <c:v>0.48631944444444447</c:v>
                </c:pt>
                <c:pt idx="186">
                  <c:v>0.48637731481481483</c:v>
                </c:pt>
                <c:pt idx="187">
                  <c:v>0.48643518518518519</c:v>
                </c:pt>
                <c:pt idx="188">
                  <c:v>0.48649305555555555</c:v>
                </c:pt>
                <c:pt idx="189">
                  <c:v>0.48656250000000001</c:v>
                </c:pt>
                <c:pt idx="190">
                  <c:v>0.48662037037037037</c:v>
                </c:pt>
                <c:pt idx="191">
                  <c:v>0.48667824074074073</c:v>
                </c:pt>
                <c:pt idx="192">
                  <c:v>0.48673611111111109</c:v>
                </c:pt>
                <c:pt idx="193">
                  <c:v>0.48679398148148151</c:v>
                </c:pt>
                <c:pt idx="194">
                  <c:v>0.48685185185185187</c:v>
                </c:pt>
                <c:pt idx="195">
                  <c:v>0.48690972222222223</c:v>
                </c:pt>
                <c:pt idx="196">
                  <c:v>0.48696759259259259</c:v>
                </c:pt>
                <c:pt idx="197">
                  <c:v>0.48702546296296295</c:v>
                </c:pt>
                <c:pt idx="198">
                  <c:v>0.48708333333333331</c:v>
                </c:pt>
                <c:pt idx="199">
                  <c:v>0.48714120370370373</c:v>
                </c:pt>
                <c:pt idx="200">
                  <c:v>0.48719907407407409</c:v>
                </c:pt>
                <c:pt idx="201">
                  <c:v>0.48725694444444445</c:v>
                </c:pt>
                <c:pt idx="202">
                  <c:v>0.48731481481481481</c:v>
                </c:pt>
                <c:pt idx="203">
                  <c:v>0.48737268518518517</c:v>
                </c:pt>
                <c:pt idx="204">
                  <c:v>0.48743055555555553</c:v>
                </c:pt>
                <c:pt idx="205">
                  <c:v>0.48748842592592595</c:v>
                </c:pt>
                <c:pt idx="206">
                  <c:v>0.48754629629629631</c:v>
                </c:pt>
                <c:pt idx="207">
                  <c:v>0.48760416666666667</c:v>
                </c:pt>
                <c:pt idx="208">
                  <c:v>0.48766203703703703</c:v>
                </c:pt>
                <c:pt idx="209">
                  <c:v>0.48771990740740739</c:v>
                </c:pt>
                <c:pt idx="210">
                  <c:v>0.48777777777777775</c:v>
                </c:pt>
                <c:pt idx="211">
                  <c:v>0.48783564814814817</c:v>
                </c:pt>
                <c:pt idx="212">
                  <c:v>0.48789351851851853</c:v>
                </c:pt>
                <c:pt idx="213">
                  <c:v>0.48795138888888889</c:v>
                </c:pt>
                <c:pt idx="214">
                  <c:v>0.48800925925925925</c:v>
                </c:pt>
                <c:pt idx="215">
                  <c:v>0.48806712962962961</c:v>
                </c:pt>
                <c:pt idx="216">
                  <c:v>0.48812499999999998</c:v>
                </c:pt>
                <c:pt idx="217">
                  <c:v>0.48818287037037039</c:v>
                </c:pt>
                <c:pt idx="218">
                  <c:v>0.48824074074074075</c:v>
                </c:pt>
                <c:pt idx="219">
                  <c:v>0.48829861111111111</c:v>
                </c:pt>
                <c:pt idx="220">
                  <c:v>0.48835648148148147</c:v>
                </c:pt>
                <c:pt idx="221">
                  <c:v>0.48841435185185184</c:v>
                </c:pt>
                <c:pt idx="222">
                  <c:v>0.4884722222222222</c:v>
                </c:pt>
                <c:pt idx="223">
                  <c:v>0.48853009259259261</c:v>
                </c:pt>
                <c:pt idx="224">
                  <c:v>0.48858796296296297</c:v>
                </c:pt>
                <c:pt idx="225">
                  <c:v>0.48864583333333333</c:v>
                </c:pt>
                <c:pt idx="226">
                  <c:v>0.4887037037037037</c:v>
                </c:pt>
                <c:pt idx="227">
                  <c:v>0.48876157407407406</c:v>
                </c:pt>
                <c:pt idx="228">
                  <c:v>0.48881944444444442</c:v>
                </c:pt>
                <c:pt idx="229">
                  <c:v>0.48887731481481483</c:v>
                </c:pt>
                <c:pt idx="230">
                  <c:v>0.48893518518518519</c:v>
                </c:pt>
                <c:pt idx="231">
                  <c:v>0.48899305555555556</c:v>
                </c:pt>
                <c:pt idx="232">
                  <c:v>0.48905092592592592</c:v>
                </c:pt>
                <c:pt idx="233">
                  <c:v>0.48910879629629628</c:v>
                </c:pt>
                <c:pt idx="234">
                  <c:v>0.48916666666666669</c:v>
                </c:pt>
                <c:pt idx="235">
                  <c:v>0.48922453703703705</c:v>
                </c:pt>
                <c:pt idx="236">
                  <c:v>0.48928240740740742</c:v>
                </c:pt>
                <c:pt idx="237">
                  <c:v>0.48934027777777778</c:v>
                </c:pt>
                <c:pt idx="238">
                  <c:v>0.48939814814814814</c:v>
                </c:pt>
                <c:pt idx="239">
                  <c:v>0.4894560185185185</c:v>
                </c:pt>
                <c:pt idx="240">
                  <c:v>0.48951388888888892</c:v>
                </c:pt>
                <c:pt idx="241">
                  <c:v>0.48957175925925928</c:v>
                </c:pt>
                <c:pt idx="242">
                  <c:v>0.48962962962962964</c:v>
                </c:pt>
                <c:pt idx="243">
                  <c:v>0.4896875</c:v>
                </c:pt>
                <c:pt idx="244">
                  <c:v>0.48974537037037036</c:v>
                </c:pt>
                <c:pt idx="245">
                  <c:v>0.48980324074074072</c:v>
                </c:pt>
                <c:pt idx="246">
                  <c:v>0.48986111111111114</c:v>
                </c:pt>
                <c:pt idx="247">
                  <c:v>0.4899189814814815</c:v>
                </c:pt>
                <c:pt idx="248">
                  <c:v>0.48997685185185186</c:v>
                </c:pt>
                <c:pt idx="249">
                  <c:v>0.49003472222222222</c:v>
                </c:pt>
                <c:pt idx="250">
                  <c:v>0.49009259259259258</c:v>
                </c:pt>
                <c:pt idx="251">
                  <c:v>0.49015046296296294</c:v>
                </c:pt>
                <c:pt idx="252">
                  <c:v>0.49020833333333336</c:v>
                </c:pt>
                <c:pt idx="253">
                  <c:v>0.49026620370370372</c:v>
                </c:pt>
                <c:pt idx="254">
                  <c:v>0.49032407407407408</c:v>
                </c:pt>
                <c:pt idx="255">
                  <c:v>0.49038194444444444</c:v>
                </c:pt>
                <c:pt idx="256">
                  <c:v>0.4904398148148148</c:v>
                </c:pt>
                <c:pt idx="257">
                  <c:v>0.49049768518518516</c:v>
                </c:pt>
                <c:pt idx="258">
                  <c:v>0.49055555555555558</c:v>
                </c:pt>
                <c:pt idx="259">
                  <c:v>0.49061342592592594</c:v>
                </c:pt>
                <c:pt idx="260">
                  <c:v>0.4906712962962963</c:v>
                </c:pt>
                <c:pt idx="261">
                  <c:v>0.49072916666666666</c:v>
                </c:pt>
                <c:pt idx="262">
                  <c:v>0.49078703703703702</c:v>
                </c:pt>
                <c:pt idx="263">
                  <c:v>0.49084490740740738</c:v>
                </c:pt>
                <c:pt idx="264">
                  <c:v>0.4909027777777778</c:v>
                </c:pt>
                <c:pt idx="265">
                  <c:v>0.49096064814814816</c:v>
                </c:pt>
                <c:pt idx="266">
                  <c:v>0.49101851851851852</c:v>
                </c:pt>
                <c:pt idx="267">
                  <c:v>0.49107638888888888</c:v>
                </c:pt>
                <c:pt idx="268">
                  <c:v>0.49113425925925924</c:v>
                </c:pt>
                <c:pt idx="269">
                  <c:v>0.4911921296296296</c:v>
                </c:pt>
                <c:pt idx="270">
                  <c:v>0.49125000000000002</c:v>
                </c:pt>
                <c:pt idx="271">
                  <c:v>0.49130787037037038</c:v>
                </c:pt>
                <c:pt idx="272">
                  <c:v>0.49136574074074074</c:v>
                </c:pt>
                <c:pt idx="273">
                  <c:v>0.4914236111111111</c:v>
                </c:pt>
                <c:pt idx="274">
                  <c:v>0.49148148148148146</c:v>
                </c:pt>
                <c:pt idx="275">
                  <c:v>0.49153935185185182</c:v>
                </c:pt>
                <c:pt idx="276">
                  <c:v>0.49159722222222224</c:v>
                </c:pt>
                <c:pt idx="277">
                  <c:v>0.4916550925925926</c:v>
                </c:pt>
                <c:pt idx="278">
                  <c:v>0.49171296296296296</c:v>
                </c:pt>
                <c:pt idx="279">
                  <c:v>0.49177083333333332</c:v>
                </c:pt>
                <c:pt idx="280">
                  <c:v>0.49182870370370368</c:v>
                </c:pt>
                <c:pt idx="281">
                  <c:v>0.4918865740740741</c:v>
                </c:pt>
                <c:pt idx="282">
                  <c:v>0.49194444444444446</c:v>
                </c:pt>
                <c:pt idx="283">
                  <c:v>0.49200231481481482</c:v>
                </c:pt>
                <c:pt idx="284">
                  <c:v>0.49206018518518518</c:v>
                </c:pt>
                <c:pt idx="285">
                  <c:v>0.49211805555555554</c:v>
                </c:pt>
                <c:pt idx="286">
                  <c:v>0.49217592592592591</c:v>
                </c:pt>
                <c:pt idx="287">
                  <c:v>0.49223379629629632</c:v>
                </c:pt>
                <c:pt idx="288">
                  <c:v>0.49229166666666668</c:v>
                </c:pt>
                <c:pt idx="289">
                  <c:v>0.49234953703703704</c:v>
                </c:pt>
                <c:pt idx="290">
                  <c:v>0.4924074074074074</c:v>
                </c:pt>
                <c:pt idx="291">
                  <c:v>0.49246527777777777</c:v>
                </c:pt>
                <c:pt idx="292">
                  <c:v>0.49252314814814813</c:v>
                </c:pt>
                <c:pt idx="293">
                  <c:v>0.49258101851851854</c:v>
                </c:pt>
                <c:pt idx="294">
                  <c:v>0.4926388888888889</c:v>
                </c:pt>
                <c:pt idx="295">
                  <c:v>0.49269675925925926</c:v>
                </c:pt>
                <c:pt idx="296">
                  <c:v>0.49275462962962963</c:v>
                </c:pt>
                <c:pt idx="297">
                  <c:v>0.49281249999999999</c:v>
                </c:pt>
                <c:pt idx="298">
                  <c:v>0.49287037037037035</c:v>
                </c:pt>
                <c:pt idx="299">
                  <c:v>0.49292824074074076</c:v>
                </c:pt>
                <c:pt idx="300">
                  <c:v>0.49298611111111112</c:v>
                </c:pt>
                <c:pt idx="301">
                  <c:v>0.49304398148148149</c:v>
                </c:pt>
                <c:pt idx="302">
                  <c:v>0.49310185185185185</c:v>
                </c:pt>
                <c:pt idx="303">
                  <c:v>0.49315972222222221</c:v>
                </c:pt>
                <c:pt idx="304">
                  <c:v>0.49321759259259257</c:v>
                </c:pt>
                <c:pt idx="305">
                  <c:v>0.49327546296296299</c:v>
                </c:pt>
                <c:pt idx="306">
                  <c:v>0.49333333333333335</c:v>
                </c:pt>
                <c:pt idx="307">
                  <c:v>0.49339120370370371</c:v>
                </c:pt>
                <c:pt idx="308">
                  <c:v>0.49344907407407407</c:v>
                </c:pt>
                <c:pt idx="309">
                  <c:v>0.49350694444444443</c:v>
                </c:pt>
                <c:pt idx="310">
                  <c:v>0.49356481481481479</c:v>
                </c:pt>
                <c:pt idx="311">
                  <c:v>0.49362268518518521</c:v>
                </c:pt>
                <c:pt idx="312">
                  <c:v>0.49368055555555557</c:v>
                </c:pt>
                <c:pt idx="313">
                  <c:v>0.49373842592592593</c:v>
                </c:pt>
                <c:pt idx="314">
                  <c:v>0.49379629629629629</c:v>
                </c:pt>
                <c:pt idx="315">
                  <c:v>0.49385416666666665</c:v>
                </c:pt>
                <c:pt idx="316">
                  <c:v>0.49391203703703701</c:v>
                </c:pt>
                <c:pt idx="317">
                  <c:v>0.49396990740740743</c:v>
                </c:pt>
                <c:pt idx="318">
                  <c:v>0.49402777777777779</c:v>
                </c:pt>
                <c:pt idx="319">
                  <c:v>0.49408564814814815</c:v>
                </c:pt>
                <c:pt idx="320">
                  <c:v>0.49414351851851851</c:v>
                </c:pt>
                <c:pt idx="321">
                  <c:v>0.49420138888888887</c:v>
                </c:pt>
                <c:pt idx="322">
                  <c:v>0.49425925925925923</c:v>
                </c:pt>
                <c:pt idx="323">
                  <c:v>0.49431712962962965</c:v>
                </c:pt>
                <c:pt idx="324">
                  <c:v>0.49437500000000001</c:v>
                </c:pt>
                <c:pt idx="325">
                  <c:v>0.49443287037037037</c:v>
                </c:pt>
                <c:pt idx="326">
                  <c:v>0.49449074074074073</c:v>
                </c:pt>
                <c:pt idx="327">
                  <c:v>0.49454861111111109</c:v>
                </c:pt>
                <c:pt idx="328">
                  <c:v>0.49460648148148151</c:v>
                </c:pt>
                <c:pt idx="329">
                  <c:v>0.49466435185185187</c:v>
                </c:pt>
                <c:pt idx="330">
                  <c:v>0.49472222222222223</c:v>
                </c:pt>
                <c:pt idx="331">
                  <c:v>0.49478009259259259</c:v>
                </c:pt>
                <c:pt idx="332">
                  <c:v>0.49483796296296295</c:v>
                </c:pt>
                <c:pt idx="333">
                  <c:v>0.49489583333333331</c:v>
                </c:pt>
                <c:pt idx="334">
                  <c:v>0.49495370370370373</c:v>
                </c:pt>
                <c:pt idx="335">
                  <c:v>0.49501157407407409</c:v>
                </c:pt>
                <c:pt idx="336">
                  <c:v>0.49506944444444445</c:v>
                </c:pt>
                <c:pt idx="337">
                  <c:v>0.49512731481481481</c:v>
                </c:pt>
                <c:pt idx="338">
                  <c:v>0.49518518518518517</c:v>
                </c:pt>
                <c:pt idx="339">
                  <c:v>0.49524305555555553</c:v>
                </c:pt>
                <c:pt idx="340">
                  <c:v>0.49530092592592595</c:v>
                </c:pt>
                <c:pt idx="341">
                  <c:v>0.49535879629629631</c:v>
                </c:pt>
                <c:pt idx="342">
                  <c:v>0.49541666666666667</c:v>
                </c:pt>
                <c:pt idx="343">
                  <c:v>0.49547453703703703</c:v>
                </c:pt>
                <c:pt idx="344">
                  <c:v>0.49553240740740739</c:v>
                </c:pt>
                <c:pt idx="345">
                  <c:v>0.49559027777777775</c:v>
                </c:pt>
                <c:pt idx="346">
                  <c:v>0.49564814814814817</c:v>
                </c:pt>
                <c:pt idx="347">
                  <c:v>0.49570601851851853</c:v>
                </c:pt>
                <c:pt idx="348">
                  <c:v>0.49576388888888889</c:v>
                </c:pt>
                <c:pt idx="349">
                  <c:v>0.49582175925925925</c:v>
                </c:pt>
                <c:pt idx="350">
                  <c:v>0.49587962962962961</c:v>
                </c:pt>
                <c:pt idx="351">
                  <c:v>0.49593749999999998</c:v>
                </c:pt>
                <c:pt idx="352">
                  <c:v>0.49599537037037039</c:v>
                </c:pt>
                <c:pt idx="353">
                  <c:v>0.49605324074074075</c:v>
                </c:pt>
                <c:pt idx="354">
                  <c:v>0.49611111111111111</c:v>
                </c:pt>
                <c:pt idx="355">
                  <c:v>0.49616898148148147</c:v>
                </c:pt>
                <c:pt idx="356">
                  <c:v>0.49622685185185184</c:v>
                </c:pt>
                <c:pt idx="357">
                  <c:v>0.4962847222222222</c:v>
                </c:pt>
                <c:pt idx="358">
                  <c:v>0.49634259259259261</c:v>
                </c:pt>
                <c:pt idx="359">
                  <c:v>0.49640046296296297</c:v>
                </c:pt>
                <c:pt idx="360">
                  <c:v>0.49645833333333333</c:v>
                </c:pt>
                <c:pt idx="361">
                  <c:v>0.4965162037037037</c:v>
                </c:pt>
                <c:pt idx="362">
                  <c:v>0.49657407407407406</c:v>
                </c:pt>
                <c:pt idx="363">
                  <c:v>0.49663194444444442</c:v>
                </c:pt>
                <c:pt idx="364">
                  <c:v>0.49668981481481483</c:v>
                </c:pt>
                <c:pt idx="365">
                  <c:v>0.49674768518518519</c:v>
                </c:pt>
                <c:pt idx="366">
                  <c:v>0.49681712962962965</c:v>
                </c:pt>
                <c:pt idx="367">
                  <c:v>0.49687500000000001</c:v>
                </c:pt>
                <c:pt idx="368">
                  <c:v>0.49693287037037037</c:v>
                </c:pt>
                <c:pt idx="369">
                  <c:v>0.49699074074074073</c:v>
                </c:pt>
                <c:pt idx="370">
                  <c:v>0.49704861111111109</c:v>
                </c:pt>
                <c:pt idx="371">
                  <c:v>0.49710648148148145</c:v>
                </c:pt>
                <c:pt idx="372">
                  <c:v>0.49716435185185187</c:v>
                </c:pt>
                <c:pt idx="373">
                  <c:v>0.49722222222222223</c:v>
                </c:pt>
                <c:pt idx="374">
                  <c:v>0.49728009259259259</c:v>
                </c:pt>
                <c:pt idx="375">
                  <c:v>0.49733796296296295</c:v>
                </c:pt>
                <c:pt idx="376">
                  <c:v>0.49739583333333331</c:v>
                </c:pt>
                <c:pt idx="377">
                  <c:v>0.49745370370370373</c:v>
                </c:pt>
                <c:pt idx="378">
                  <c:v>0.49751157407407409</c:v>
                </c:pt>
                <c:pt idx="379">
                  <c:v>0.49756944444444445</c:v>
                </c:pt>
                <c:pt idx="380">
                  <c:v>0.49762731481481481</c:v>
                </c:pt>
                <c:pt idx="381">
                  <c:v>0.49768518518518517</c:v>
                </c:pt>
                <c:pt idx="382">
                  <c:v>0.49774305555555554</c:v>
                </c:pt>
                <c:pt idx="383">
                  <c:v>0.49780092592592595</c:v>
                </c:pt>
                <c:pt idx="384">
                  <c:v>0.49785879629629631</c:v>
                </c:pt>
                <c:pt idx="385">
                  <c:v>0.49791666666666667</c:v>
                </c:pt>
                <c:pt idx="386">
                  <c:v>0.49797453703703703</c:v>
                </c:pt>
                <c:pt idx="387">
                  <c:v>0.4980324074074074</c:v>
                </c:pt>
                <c:pt idx="388">
                  <c:v>0.49809027777777776</c:v>
                </c:pt>
                <c:pt idx="389">
                  <c:v>0.49814814814814817</c:v>
                </c:pt>
                <c:pt idx="390">
                  <c:v>0.49820601851851853</c:v>
                </c:pt>
                <c:pt idx="391">
                  <c:v>0.4982638888888889</c:v>
                </c:pt>
                <c:pt idx="392">
                  <c:v>0.49832175925925926</c:v>
                </c:pt>
                <c:pt idx="393">
                  <c:v>0.49837962962962962</c:v>
                </c:pt>
                <c:pt idx="394">
                  <c:v>0.49843749999999998</c:v>
                </c:pt>
                <c:pt idx="395">
                  <c:v>0.49849537037037039</c:v>
                </c:pt>
                <c:pt idx="396">
                  <c:v>0.49855324074074076</c:v>
                </c:pt>
                <c:pt idx="397">
                  <c:v>0.49861111111111112</c:v>
                </c:pt>
                <c:pt idx="398">
                  <c:v>0.49866898148148148</c:v>
                </c:pt>
                <c:pt idx="399">
                  <c:v>0.49872685185185184</c:v>
                </c:pt>
                <c:pt idx="400">
                  <c:v>0.4987847222222222</c:v>
                </c:pt>
                <c:pt idx="401">
                  <c:v>0.49884259259259262</c:v>
                </c:pt>
                <c:pt idx="402">
                  <c:v>0.49890046296296298</c:v>
                </c:pt>
                <c:pt idx="403">
                  <c:v>0.49895833333333334</c:v>
                </c:pt>
                <c:pt idx="404">
                  <c:v>0.4990162037037037</c:v>
                </c:pt>
                <c:pt idx="405">
                  <c:v>0.49907407407407406</c:v>
                </c:pt>
                <c:pt idx="406">
                  <c:v>0.49913194444444442</c:v>
                </c:pt>
                <c:pt idx="407">
                  <c:v>0.49918981481481484</c:v>
                </c:pt>
                <c:pt idx="408">
                  <c:v>0.4992476851851852</c:v>
                </c:pt>
                <c:pt idx="409">
                  <c:v>0.49930555555555556</c:v>
                </c:pt>
                <c:pt idx="410">
                  <c:v>0.49936342592592592</c:v>
                </c:pt>
                <c:pt idx="411">
                  <c:v>0.49942129629629628</c:v>
                </c:pt>
                <c:pt idx="412">
                  <c:v>0.49947916666666664</c:v>
                </c:pt>
                <c:pt idx="413">
                  <c:v>0.49953703703703706</c:v>
                </c:pt>
                <c:pt idx="414">
                  <c:v>0.49959490740740742</c:v>
                </c:pt>
                <c:pt idx="415">
                  <c:v>0.49965277777777778</c:v>
                </c:pt>
                <c:pt idx="416">
                  <c:v>0.49971064814814814</c:v>
                </c:pt>
                <c:pt idx="417">
                  <c:v>0.4997685185185185</c:v>
                </c:pt>
                <c:pt idx="418">
                  <c:v>0.49982638888888886</c:v>
                </c:pt>
                <c:pt idx="419">
                  <c:v>0.49988425925925928</c:v>
                </c:pt>
                <c:pt idx="420">
                  <c:v>0.49994212962962964</c:v>
                </c:pt>
                <c:pt idx="421">
                  <c:v>0.5</c:v>
                </c:pt>
                <c:pt idx="422">
                  <c:v>0.50005787037037042</c:v>
                </c:pt>
                <c:pt idx="423">
                  <c:v>0.50011574074074072</c:v>
                </c:pt>
                <c:pt idx="424">
                  <c:v>0.50017361111111114</c:v>
                </c:pt>
                <c:pt idx="425">
                  <c:v>0.50023148148148144</c:v>
                </c:pt>
                <c:pt idx="426">
                  <c:v>0.50028935185185186</c:v>
                </c:pt>
                <c:pt idx="427">
                  <c:v>0.50034722222222228</c:v>
                </c:pt>
                <c:pt idx="428">
                  <c:v>0.50040509259259258</c:v>
                </c:pt>
                <c:pt idx="429">
                  <c:v>0.500462962962963</c:v>
                </c:pt>
                <c:pt idx="430">
                  <c:v>0.5005208333333333</c:v>
                </c:pt>
                <c:pt idx="431">
                  <c:v>0.50057870370370372</c:v>
                </c:pt>
                <c:pt idx="432">
                  <c:v>0.50063657407407403</c:v>
                </c:pt>
                <c:pt idx="433">
                  <c:v>0.50069444444444444</c:v>
                </c:pt>
                <c:pt idx="434">
                  <c:v>0.50075231481481486</c:v>
                </c:pt>
                <c:pt idx="435">
                  <c:v>0.50081018518518516</c:v>
                </c:pt>
                <c:pt idx="436">
                  <c:v>0.50086805555555558</c:v>
                </c:pt>
                <c:pt idx="437">
                  <c:v>0.50092592592592589</c:v>
                </c:pt>
                <c:pt idx="438">
                  <c:v>0.5009837962962963</c:v>
                </c:pt>
                <c:pt idx="439">
                  <c:v>0.50104166666666672</c:v>
                </c:pt>
                <c:pt idx="440">
                  <c:v>0.50109953703703702</c:v>
                </c:pt>
                <c:pt idx="441">
                  <c:v>0.50115740740740744</c:v>
                </c:pt>
                <c:pt idx="442">
                  <c:v>0.50121527777777775</c:v>
                </c:pt>
                <c:pt idx="443">
                  <c:v>0.50127314814814816</c:v>
                </c:pt>
                <c:pt idx="444">
                  <c:v>0.50133101851851847</c:v>
                </c:pt>
                <c:pt idx="445">
                  <c:v>0.50138888888888888</c:v>
                </c:pt>
                <c:pt idx="446">
                  <c:v>0.5014467592592593</c:v>
                </c:pt>
                <c:pt idx="447">
                  <c:v>0.50150462962962961</c:v>
                </c:pt>
                <c:pt idx="448">
                  <c:v>0.50156250000000002</c:v>
                </c:pt>
                <c:pt idx="449">
                  <c:v>0.50162037037037033</c:v>
                </c:pt>
                <c:pt idx="450">
                  <c:v>0.50167824074074074</c:v>
                </c:pt>
                <c:pt idx="451">
                  <c:v>0.50173611111111116</c:v>
                </c:pt>
                <c:pt idx="452">
                  <c:v>0.50179398148148147</c:v>
                </c:pt>
                <c:pt idx="453">
                  <c:v>0.50185185185185188</c:v>
                </c:pt>
                <c:pt idx="454">
                  <c:v>0.50190972222222219</c:v>
                </c:pt>
                <c:pt idx="455">
                  <c:v>0.5019675925925926</c:v>
                </c:pt>
                <c:pt idx="456">
                  <c:v>0.50202546296296291</c:v>
                </c:pt>
                <c:pt idx="457">
                  <c:v>0.50208333333333333</c:v>
                </c:pt>
                <c:pt idx="458">
                  <c:v>0.50214120370370374</c:v>
                </c:pt>
                <c:pt idx="459">
                  <c:v>0.50219907407407405</c:v>
                </c:pt>
                <c:pt idx="460">
                  <c:v>0.50225694444444446</c:v>
                </c:pt>
                <c:pt idx="461">
                  <c:v>0.50231481481481477</c:v>
                </c:pt>
                <c:pt idx="462">
                  <c:v>0.50237268518518519</c:v>
                </c:pt>
                <c:pt idx="463">
                  <c:v>0.5024305555555556</c:v>
                </c:pt>
                <c:pt idx="464">
                  <c:v>0.50248842592592591</c:v>
                </c:pt>
                <c:pt idx="465">
                  <c:v>0.50254629629629632</c:v>
                </c:pt>
                <c:pt idx="466">
                  <c:v>0.50260416666666663</c:v>
                </c:pt>
                <c:pt idx="467">
                  <c:v>0.50266203703703705</c:v>
                </c:pt>
                <c:pt idx="468">
                  <c:v>0.50271990740740746</c:v>
                </c:pt>
                <c:pt idx="469">
                  <c:v>0.50277777777777777</c:v>
                </c:pt>
                <c:pt idx="470">
                  <c:v>0.50283564814814818</c:v>
                </c:pt>
                <c:pt idx="471">
                  <c:v>0.50289351851851849</c:v>
                </c:pt>
                <c:pt idx="472">
                  <c:v>0.50295138888888891</c:v>
                </c:pt>
                <c:pt idx="473">
                  <c:v>0.50300925925925921</c:v>
                </c:pt>
                <c:pt idx="474">
                  <c:v>0.50306712962962963</c:v>
                </c:pt>
                <c:pt idx="475">
                  <c:v>0.50312500000000004</c:v>
                </c:pt>
                <c:pt idx="476">
                  <c:v>0.50318287037037035</c:v>
                </c:pt>
                <c:pt idx="477">
                  <c:v>0.50324074074074077</c:v>
                </c:pt>
                <c:pt idx="478">
                  <c:v>0.50329861111111107</c:v>
                </c:pt>
                <c:pt idx="479">
                  <c:v>0.50335648148148149</c:v>
                </c:pt>
                <c:pt idx="480">
                  <c:v>0.5034143518518519</c:v>
                </c:pt>
                <c:pt idx="481">
                  <c:v>0.50347222222222221</c:v>
                </c:pt>
                <c:pt idx="482">
                  <c:v>0.50353009259259263</c:v>
                </c:pt>
                <c:pt idx="483">
                  <c:v>0.50358796296296293</c:v>
                </c:pt>
                <c:pt idx="484">
                  <c:v>0.50364583333333335</c:v>
                </c:pt>
                <c:pt idx="485">
                  <c:v>0.50370370370370365</c:v>
                </c:pt>
                <c:pt idx="486">
                  <c:v>0.50376157407407407</c:v>
                </c:pt>
                <c:pt idx="487">
                  <c:v>0.50381944444444449</c:v>
                </c:pt>
                <c:pt idx="488">
                  <c:v>0.50387731481481479</c:v>
                </c:pt>
                <c:pt idx="489">
                  <c:v>0.50393518518518521</c:v>
                </c:pt>
                <c:pt idx="490">
                  <c:v>0.50399305555555551</c:v>
                </c:pt>
                <c:pt idx="491">
                  <c:v>0.50405092592592593</c:v>
                </c:pt>
                <c:pt idx="492">
                  <c:v>0.50410879629629635</c:v>
                </c:pt>
                <c:pt idx="493">
                  <c:v>0.50416666666666665</c:v>
                </c:pt>
                <c:pt idx="494">
                  <c:v>0.50422453703703707</c:v>
                </c:pt>
                <c:pt idx="495">
                  <c:v>0.50428240740740737</c:v>
                </c:pt>
                <c:pt idx="496">
                  <c:v>0.50434027777777779</c:v>
                </c:pt>
                <c:pt idx="497">
                  <c:v>0.5043981481481481</c:v>
                </c:pt>
                <c:pt idx="498">
                  <c:v>0.50445601851851851</c:v>
                </c:pt>
                <c:pt idx="499">
                  <c:v>0.50451388888888893</c:v>
                </c:pt>
                <c:pt idx="500">
                  <c:v>0.50457175925925923</c:v>
                </c:pt>
                <c:pt idx="501">
                  <c:v>0.50462962962962965</c:v>
                </c:pt>
                <c:pt idx="502">
                  <c:v>0.50468749999999996</c:v>
                </c:pt>
                <c:pt idx="503">
                  <c:v>0.50474537037037037</c:v>
                </c:pt>
                <c:pt idx="504">
                  <c:v>0.50480324074074079</c:v>
                </c:pt>
                <c:pt idx="505">
                  <c:v>0.50486111111111109</c:v>
                </c:pt>
                <c:pt idx="506">
                  <c:v>0.50491898148148151</c:v>
                </c:pt>
                <c:pt idx="507">
                  <c:v>0.50497685185185182</c:v>
                </c:pt>
                <c:pt idx="508">
                  <c:v>0.50503472222222223</c:v>
                </c:pt>
                <c:pt idx="509">
                  <c:v>0.50509259259259254</c:v>
                </c:pt>
                <c:pt idx="510">
                  <c:v>0.50515046296296295</c:v>
                </c:pt>
                <c:pt idx="511">
                  <c:v>0.50520833333333337</c:v>
                </c:pt>
                <c:pt idx="512">
                  <c:v>0.50526620370370368</c:v>
                </c:pt>
                <c:pt idx="513">
                  <c:v>0.50532407407407409</c:v>
                </c:pt>
                <c:pt idx="514">
                  <c:v>0.5053819444444444</c:v>
                </c:pt>
                <c:pt idx="515">
                  <c:v>0.50543981481481481</c:v>
                </c:pt>
                <c:pt idx="516">
                  <c:v>0.50549768518518523</c:v>
                </c:pt>
                <c:pt idx="517">
                  <c:v>0.50555555555555554</c:v>
                </c:pt>
                <c:pt idx="518">
                  <c:v>0.50561342592592595</c:v>
                </c:pt>
                <c:pt idx="519">
                  <c:v>0.50567129629629626</c:v>
                </c:pt>
                <c:pt idx="520">
                  <c:v>0.50572916666666667</c:v>
                </c:pt>
                <c:pt idx="521">
                  <c:v>0.50578703703703709</c:v>
                </c:pt>
                <c:pt idx="522">
                  <c:v>0.5058449074074074</c:v>
                </c:pt>
                <c:pt idx="523">
                  <c:v>0.50590277777777781</c:v>
                </c:pt>
                <c:pt idx="524">
                  <c:v>0.50596064814814812</c:v>
                </c:pt>
                <c:pt idx="525">
                  <c:v>0.50601851851851853</c:v>
                </c:pt>
                <c:pt idx="526">
                  <c:v>0.50607638888888884</c:v>
                </c:pt>
                <c:pt idx="527">
                  <c:v>0.50613425925925926</c:v>
                </c:pt>
                <c:pt idx="528">
                  <c:v>0.50619212962962967</c:v>
                </c:pt>
                <c:pt idx="529">
                  <c:v>0.50624999999999998</c:v>
                </c:pt>
                <c:pt idx="530">
                  <c:v>0.50630787037037039</c:v>
                </c:pt>
                <c:pt idx="531">
                  <c:v>0.5063657407407407</c:v>
                </c:pt>
                <c:pt idx="532">
                  <c:v>0.50642361111111112</c:v>
                </c:pt>
                <c:pt idx="533">
                  <c:v>0.50648148148148153</c:v>
                </c:pt>
                <c:pt idx="534">
                  <c:v>0.50653935185185184</c:v>
                </c:pt>
                <c:pt idx="535">
                  <c:v>0.50659722222222225</c:v>
                </c:pt>
                <c:pt idx="536">
                  <c:v>0.50665509259259256</c:v>
                </c:pt>
                <c:pt idx="537">
                  <c:v>0.50671296296296298</c:v>
                </c:pt>
                <c:pt idx="538">
                  <c:v>0.50677083333333328</c:v>
                </c:pt>
                <c:pt idx="539">
                  <c:v>0.5068287037037037</c:v>
                </c:pt>
                <c:pt idx="540">
                  <c:v>0.50688657407407411</c:v>
                </c:pt>
                <c:pt idx="541">
                  <c:v>0.50694444444444442</c:v>
                </c:pt>
                <c:pt idx="542">
                  <c:v>0.50700231481481484</c:v>
                </c:pt>
                <c:pt idx="543">
                  <c:v>0.50706018518518514</c:v>
                </c:pt>
                <c:pt idx="544">
                  <c:v>0.50711805555555556</c:v>
                </c:pt>
                <c:pt idx="545">
                  <c:v>0.50717592592592597</c:v>
                </c:pt>
                <c:pt idx="546">
                  <c:v>0.50723379629629628</c:v>
                </c:pt>
                <c:pt idx="547">
                  <c:v>0.5072916666666667</c:v>
                </c:pt>
                <c:pt idx="548">
                  <c:v>0.507349537037037</c:v>
                </c:pt>
                <c:pt idx="549">
                  <c:v>0.50741898148148146</c:v>
                </c:pt>
                <c:pt idx="550">
                  <c:v>0.50747685185185187</c:v>
                </c:pt>
                <c:pt idx="551">
                  <c:v>0.50753472222222218</c:v>
                </c:pt>
                <c:pt idx="552">
                  <c:v>0.5075925925925926</c:v>
                </c:pt>
                <c:pt idx="553">
                  <c:v>0.50765046296296301</c:v>
                </c:pt>
                <c:pt idx="554">
                  <c:v>0.50770833333333332</c:v>
                </c:pt>
                <c:pt idx="555">
                  <c:v>0.50776620370370373</c:v>
                </c:pt>
                <c:pt idx="556">
                  <c:v>0.50782407407407404</c:v>
                </c:pt>
                <c:pt idx="557">
                  <c:v>0.50788194444444446</c:v>
                </c:pt>
                <c:pt idx="558">
                  <c:v>0.50793981481481476</c:v>
                </c:pt>
                <c:pt idx="559">
                  <c:v>0.50799768518518518</c:v>
                </c:pt>
                <c:pt idx="560">
                  <c:v>0.50805555555555559</c:v>
                </c:pt>
                <c:pt idx="561">
                  <c:v>0.5081134259259259</c:v>
                </c:pt>
                <c:pt idx="562">
                  <c:v>0.50817129629629632</c:v>
                </c:pt>
                <c:pt idx="563">
                  <c:v>0.50822916666666662</c:v>
                </c:pt>
                <c:pt idx="564">
                  <c:v>0.50828703703703704</c:v>
                </c:pt>
                <c:pt idx="565">
                  <c:v>0.50834490740740745</c:v>
                </c:pt>
                <c:pt idx="566">
                  <c:v>0.50840277777777776</c:v>
                </c:pt>
                <c:pt idx="567">
                  <c:v>0.50846064814814818</c:v>
                </c:pt>
                <c:pt idx="568">
                  <c:v>0.50851851851851848</c:v>
                </c:pt>
                <c:pt idx="569">
                  <c:v>0.5085763888888889</c:v>
                </c:pt>
                <c:pt idx="570">
                  <c:v>0.50863425925925931</c:v>
                </c:pt>
                <c:pt idx="571">
                  <c:v>0.50869212962962962</c:v>
                </c:pt>
                <c:pt idx="572">
                  <c:v>0.50875000000000004</c:v>
                </c:pt>
                <c:pt idx="573">
                  <c:v>0.50880787037037034</c:v>
                </c:pt>
                <c:pt idx="574">
                  <c:v>0.50886574074074076</c:v>
                </c:pt>
                <c:pt idx="575">
                  <c:v>0.50892361111111106</c:v>
                </c:pt>
                <c:pt idx="576">
                  <c:v>0.50898148148148148</c:v>
                </c:pt>
                <c:pt idx="577">
                  <c:v>0.5090393518518519</c:v>
                </c:pt>
                <c:pt idx="578">
                  <c:v>0.5090972222222222</c:v>
                </c:pt>
                <c:pt idx="579">
                  <c:v>0.50915509259259262</c:v>
                </c:pt>
                <c:pt idx="580">
                  <c:v>0.50921296296296292</c:v>
                </c:pt>
                <c:pt idx="581">
                  <c:v>0.50927083333333334</c:v>
                </c:pt>
                <c:pt idx="582">
                  <c:v>0.50932870370370376</c:v>
                </c:pt>
                <c:pt idx="583">
                  <c:v>0.50938657407407406</c:v>
                </c:pt>
                <c:pt idx="584">
                  <c:v>0.50944444444444448</c:v>
                </c:pt>
                <c:pt idx="585">
                  <c:v>0.50950231481481478</c:v>
                </c:pt>
                <c:pt idx="586">
                  <c:v>0.5095601851851852</c:v>
                </c:pt>
                <c:pt idx="587">
                  <c:v>0.5096180555555555</c:v>
                </c:pt>
                <c:pt idx="588">
                  <c:v>0.50967592592592592</c:v>
                </c:pt>
                <c:pt idx="589">
                  <c:v>0.50973379629629634</c:v>
                </c:pt>
                <c:pt idx="590">
                  <c:v>0.50979166666666664</c:v>
                </c:pt>
                <c:pt idx="591">
                  <c:v>0.50984953703703706</c:v>
                </c:pt>
                <c:pt idx="592">
                  <c:v>0.50990740740740736</c:v>
                </c:pt>
                <c:pt idx="593">
                  <c:v>0.50996527777777778</c:v>
                </c:pt>
                <c:pt idx="594">
                  <c:v>0.5100231481481482</c:v>
                </c:pt>
                <c:pt idx="595">
                  <c:v>0.5100810185185185</c:v>
                </c:pt>
                <c:pt idx="596">
                  <c:v>0.51013888888888892</c:v>
                </c:pt>
                <c:pt idx="597">
                  <c:v>0.51019675925925922</c:v>
                </c:pt>
                <c:pt idx="598">
                  <c:v>0.51025462962962964</c:v>
                </c:pt>
                <c:pt idx="599">
                  <c:v>0.51031249999999995</c:v>
                </c:pt>
                <c:pt idx="600">
                  <c:v>0.51037037037037036</c:v>
                </c:pt>
                <c:pt idx="601">
                  <c:v>0.51042824074074078</c:v>
                </c:pt>
                <c:pt idx="602">
                  <c:v>0.51048611111111108</c:v>
                </c:pt>
                <c:pt idx="603">
                  <c:v>0.5105439814814815</c:v>
                </c:pt>
                <c:pt idx="604">
                  <c:v>0.51060185185185181</c:v>
                </c:pt>
                <c:pt idx="605">
                  <c:v>0.51065972222222222</c:v>
                </c:pt>
                <c:pt idx="606">
                  <c:v>0.51071759259259264</c:v>
                </c:pt>
                <c:pt idx="607">
                  <c:v>0.51077546296296295</c:v>
                </c:pt>
                <c:pt idx="608">
                  <c:v>0.51083333333333336</c:v>
                </c:pt>
                <c:pt idx="609">
                  <c:v>0.51089120370370367</c:v>
                </c:pt>
                <c:pt idx="610">
                  <c:v>0.51094907407407408</c:v>
                </c:pt>
                <c:pt idx="611">
                  <c:v>0.5110069444444445</c:v>
                </c:pt>
                <c:pt idx="612">
                  <c:v>0.51106481481481481</c:v>
                </c:pt>
                <c:pt idx="613">
                  <c:v>0.51112268518518522</c:v>
                </c:pt>
                <c:pt idx="614">
                  <c:v>0.51118055555555553</c:v>
                </c:pt>
                <c:pt idx="615">
                  <c:v>0.51123842592592594</c:v>
                </c:pt>
                <c:pt idx="616">
                  <c:v>0.51129629629629625</c:v>
                </c:pt>
                <c:pt idx="617">
                  <c:v>0.51135416666666667</c:v>
                </c:pt>
                <c:pt idx="618">
                  <c:v>0.51141203703703708</c:v>
                </c:pt>
                <c:pt idx="619">
                  <c:v>0.51146990740740739</c:v>
                </c:pt>
                <c:pt idx="620">
                  <c:v>0.5115277777777778</c:v>
                </c:pt>
                <c:pt idx="621">
                  <c:v>0.51158564814814811</c:v>
                </c:pt>
                <c:pt idx="622">
                  <c:v>0.51164351851851853</c:v>
                </c:pt>
                <c:pt idx="623">
                  <c:v>0.51170138888888894</c:v>
                </c:pt>
                <c:pt idx="624">
                  <c:v>0.51175925925925925</c:v>
                </c:pt>
                <c:pt idx="625">
                  <c:v>0.51181712962962966</c:v>
                </c:pt>
                <c:pt idx="626">
                  <c:v>0.51187499999999997</c:v>
                </c:pt>
                <c:pt idx="627">
                  <c:v>0.51193287037037039</c:v>
                </c:pt>
                <c:pt idx="628">
                  <c:v>0.51199074074074069</c:v>
                </c:pt>
                <c:pt idx="629">
                  <c:v>0.51204861111111111</c:v>
                </c:pt>
                <c:pt idx="630">
                  <c:v>0.51210648148148152</c:v>
                </c:pt>
                <c:pt idx="631">
                  <c:v>0.51216435185185183</c:v>
                </c:pt>
                <c:pt idx="632">
                  <c:v>0.51222222222222225</c:v>
                </c:pt>
                <c:pt idx="633">
                  <c:v>0.51228009259259255</c:v>
                </c:pt>
                <c:pt idx="634">
                  <c:v>0.51233796296296297</c:v>
                </c:pt>
                <c:pt idx="635">
                  <c:v>0.51239583333333338</c:v>
                </c:pt>
                <c:pt idx="636">
                  <c:v>0.51245370370370369</c:v>
                </c:pt>
                <c:pt idx="637">
                  <c:v>0.51251157407407411</c:v>
                </c:pt>
                <c:pt idx="638">
                  <c:v>0.51256944444444441</c:v>
                </c:pt>
                <c:pt idx="639">
                  <c:v>0.51262731481481483</c:v>
                </c:pt>
                <c:pt idx="640">
                  <c:v>0.51268518518518513</c:v>
                </c:pt>
                <c:pt idx="641">
                  <c:v>0.51274305555555555</c:v>
                </c:pt>
                <c:pt idx="642">
                  <c:v>0.51280092592592597</c:v>
                </c:pt>
                <c:pt idx="643">
                  <c:v>0.51285879629629627</c:v>
                </c:pt>
                <c:pt idx="644">
                  <c:v>0.51291666666666669</c:v>
                </c:pt>
                <c:pt idx="645">
                  <c:v>0.51297453703703699</c:v>
                </c:pt>
                <c:pt idx="646">
                  <c:v>0.51303240740740741</c:v>
                </c:pt>
                <c:pt idx="647">
                  <c:v>0.51309027777777783</c:v>
                </c:pt>
                <c:pt idx="648">
                  <c:v>0.51314814814814813</c:v>
                </c:pt>
                <c:pt idx="649">
                  <c:v>0.51320601851851855</c:v>
                </c:pt>
                <c:pt idx="650">
                  <c:v>0.51326388888888885</c:v>
                </c:pt>
                <c:pt idx="651">
                  <c:v>0.51332175925925927</c:v>
                </c:pt>
                <c:pt idx="652">
                  <c:v>0.51337962962962957</c:v>
                </c:pt>
                <c:pt idx="653">
                  <c:v>0.51343749999999999</c:v>
                </c:pt>
                <c:pt idx="654">
                  <c:v>0.51349537037037041</c:v>
                </c:pt>
                <c:pt idx="655">
                  <c:v>0.51355324074074071</c:v>
                </c:pt>
                <c:pt idx="656">
                  <c:v>0.51361111111111113</c:v>
                </c:pt>
                <c:pt idx="657">
                  <c:v>0.51366898148148143</c:v>
                </c:pt>
                <c:pt idx="658">
                  <c:v>0.51372685185185185</c:v>
                </c:pt>
                <c:pt idx="659">
                  <c:v>0.51378472222222227</c:v>
                </c:pt>
                <c:pt idx="660">
                  <c:v>0.51384259259259257</c:v>
                </c:pt>
                <c:pt idx="661">
                  <c:v>0.51390046296296299</c:v>
                </c:pt>
                <c:pt idx="662">
                  <c:v>0.51395833333333329</c:v>
                </c:pt>
                <c:pt idx="663">
                  <c:v>0.51401620370370371</c:v>
                </c:pt>
                <c:pt idx="664">
                  <c:v>0.51407407407407413</c:v>
                </c:pt>
                <c:pt idx="665">
                  <c:v>0.51413194444444443</c:v>
                </c:pt>
                <c:pt idx="666">
                  <c:v>0.51418981481481485</c:v>
                </c:pt>
                <c:pt idx="667">
                  <c:v>0.51424768518518515</c:v>
                </c:pt>
                <c:pt idx="668">
                  <c:v>0.51430555555555557</c:v>
                </c:pt>
                <c:pt idx="669">
                  <c:v>0.51436342592592588</c:v>
                </c:pt>
                <c:pt idx="670">
                  <c:v>0.51442129629629629</c:v>
                </c:pt>
                <c:pt idx="671">
                  <c:v>0.51447916666666671</c:v>
                </c:pt>
                <c:pt idx="672">
                  <c:v>0.51453703703703701</c:v>
                </c:pt>
                <c:pt idx="673">
                  <c:v>0.51459490740740743</c:v>
                </c:pt>
                <c:pt idx="674">
                  <c:v>0.51465277777777774</c:v>
                </c:pt>
                <c:pt idx="675">
                  <c:v>0.51471064814814815</c:v>
                </c:pt>
                <c:pt idx="676">
                  <c:v>0.51476851851851857</c:v>
                </c:pt>
                <c:pt idx="677">
                  <c:v>0.51482638888888888</c:v>
                </c:pt>
                <c:pt idx="678">
                  <c:v>0.51488425925925929</c:v>
                </c:pt>
                <c:pt idx="679">
                  <c:v>0.5149421296296296</c:v>
                </c:pt>
                <c:pt idx="680">
                  <c:v>0.51500000000000001</c:v>
                </c:pt>
                <c:pt idx="681">
                  <c:v>0.51505787037037032</c:v>
                </c:pt>
                <c:pt idx="682">
                  <c:v>0.51511574074074074</c:v>
                </c:pt>
                <c:pt idx="683">
                  <c:v>0.51517361111111115</c:v>
                </c:pt>
                <c:pt idx="684">
                  <c:v>0.51523148148148146</c:v>
                </c:pt>
                <c:pt idx="685">
                  <c:v>0.51528935185185187</c:v>
                </c:pt>
                <c:pt idx="686">
                  <c:v>0.51534722222222218</c:v>
                </c:pt>
                <c:pt idx="687">
                  <c:v>0.5154050925925926</c:v>
                </c:pt>
                <c:pt idx="688">
                  <c:v>0.51546296296296301</c:v>
                </c:pt>
                <c:pt idx="689">
                  <c:v>0.51552083333333332</c:v>
                </c:pt>
                <c:pt idx="690">
                  <c:v>0.51557870370370373</c:v>
                </c:pt>
                <c:pt idx="691">
                  <c:v>0.51563657407407404</c:v>
                </c:pt>
                <c:pt idx="692">
                  <c:v>0.51569444444444446</c:v>
                </c:pt>
                <c:pt idx="693">
                  <c:v>0.51575231481481476</c:v>
                </c:pt>
                <c:pt idx="694">
                  <c:v>0.51581018518518518</c:v>
                </c:pt>
                <c:pt idx="695">
                  <c:v>0.51586805555555559</c:v>
                </c:pt>
                <c:pt idx="696">
                  <c:v>0.5159259259259259</c:v>
                </c:pt>
                <c:pt idx="697">
                  <c:v>0.51598379629629632</c:v>
                </c:pt>
                <c:pt idx="698">
                  <c:v>0.51604166666666662</c:v>
                </c:pt>
                <c:pt idx="699">
                  <c:v>0.51609953703703704</c:v>
                </c:pt>
                <c:pt idx="700">
                  <c:v>0.51615740740740745</c:v>
                </c:pt>
                <c:pt idx="701">
                  <c:v>0.51621527777777776</c:v>
                </c:pt>
                <c:pt idx="702">
                  <c:v>0.51627314814814818</c:v>
                </c:pt>
                <c:pt idx="703">
                  <c:v>0.51633101851851848</c:v>
                </c:pt>
                <c:pt idx="704">
                  <c:v>0.5163888888888889</c:v>
                </c:pt>
                <c:pt idx="705">
                  <c:v>0.51644675925925931</c:v>
                </c:pt>
                <c:pt idx="706">
                  <c:v>0.51650462962962962</c:v>
                </c:pt>
                <c:pt idx="707">
                  <c:v>0.51656250000000004</c:v>
                </c:pt>
                <c:pt idx="708">
                  <c:v>0.51662037037037034</c:v>
                </c:pt>
                <c:pt idx="709">
                  <c:v>0.51667824074074076</c:v>
                </c:pt>
                <c:pt idx="710">
                  <c:v>0.51673611111111106</c:v>
                </c:pt>
                <c:pt idx="711">
                  <c:v>0.51679398148148148</c:v>
                </c:pt>
                <c:pt idx="712">
                  <c:v>0.5168518518518519</c:v>
                </c:pt>
                <c:pt idx="713">
                  <c:v>0.5169097222222222</c:v>
                </c:pt>
                <c:pt idx="714">
                  <c:v>0.51696759259259262</c:v>
                </c:pt>
                <c:pt idx="715">
                  <c:v>0.51702546296296292</c:v>
                </c:pt>
                <c:pt idx="716">
                  <c:v>0.51708333333333334</c:v>
                </c:pt>
                <c:pt idx="717">
                  <c:v>0.51714120370370376</c:v>
                </c:pt>
                <c:pt idx="718">
                  <c:v>0.51719907407407406</c:v>
                </c:pt>
                <c:pt idx="719">
                  <c:v>0.51725694444444448</c:v>
                </c:pt>
                <c:pt idx="720">
                  <c:v>0.51731481481481478</c:v>
                </c:pt>
                <c:pt idx="721">
                  <c:v>0.5173726851851852</c:v>
                </c:pt>
                <c:pt idx="722">
                  <c:v>0.5174305555555555</c:v>
                </c:pt>
                <c:pt idx="723">
                  <c:v>0.51748842592592592</c:v>
                </c:pt>
                <c:pt idx="724">
                  <c:v>0.51754629629629634</c:v>
                </c:pt>
                <c:pt idx="725">
                  <c:v>0.51760416666666664</c:v>
                </c:pt>
                <c:pt idx="726">
                  <c:v>0.51766203703703706</c:v>
                </c:pt>
                <c:pt idx="727">
                  <c:v>0.51771990740740736</c:v>
                </c:pt>
                <c:pt idx="728">
                  <c:v>0.51777777777777778</c:v>
                </c:pt>
                <c:pt idx="729">
                  <c:v>0.5178356481481482</c:v>
                </c:pt>
                <c:pt idx="730">
                  <c:v>0.5178935185185185</c:v>
                </c:pt>
                <c:pt idx="731">
                  <c:v>0.51795138888888892</c:v>
                </c:pt>
                <c:pt idx="732">
                  <c:v>0.51800925925925922</c:v>
                </c:pt>
                <c:pt idx="733">
                  <c:v>0.51806712962962964</c:v>
                </c:pt>
                <c:pt idx="734">
                  <c:v>0.51812499999999995</c:v>
                </c:pt>
                <c:pt idx="735">
                  <c:v>0.51818287037037036</c:v>
                </c:pt>
                <c:pt idx="736">
                  <c:v>0.51824074074074078</c:v>
                </c:pt>
                <c:pt idx="737">
                  <c:v>0.51829861111111108</c:v>
                </c:pt>
                <c:pt idx="738">
                  <c:v>0.5183564814814815</c:v>
                </c:pt>
                <c:pt idx="739">
                  <c:v>0.51841435185185181</c:v>
                </c:pt>
                <c:pt idx="740">
                  <c:v>0.51847222222222222</c:v>
                </c:pt>
                <c:pt idx="741">
                  <c:v>0.51853009259259264</c:v>
                </c:pt>
                <c:pt idx="742">
                  <c:v>0.51858796296296295</c:v>
                </c:pt>
                <c:pt idx="743">
                  <c:v>0.51864583333333336</c:v>
                </c:pt>
                <c:pt idx="744">
                  <c:v>0.51870370370370367</c:v>
                </c:pt>
                <c:pt idx="745">
                  <c:v>0.51876157407407408</c:v>
                </c:pt>
                <c:pt idx="746">
                  <c:v>0.5188194444444445</c:v>
                </c:pt>
                <c:pt idx="747">
                  <c:v>0.51887731481481481</c:v>
                </c:pt>
                <c:pt idx="748">
                  <c:v>0.51894675925925926</c:v>
                </c:pt>
                <c:pt idx="749">
                  <c:v>0.51900462962962968</c:v>
                </c:pt>
                <c:pt idx="750">
                  <c:v>0.51906249999999998</c:v>
                </c:pt>
                <c:pt idx="751">
                  <c:v>0.5191203703703704</c:v>
                </c:pt>
                <c:pt idx="752">
                  <c:v>0.5191782407407407</c:v>
                </c:pt>
                <c:pt idx="753">
                  <c:v>0.51923611111111112</c:v>
                </c:pt>
                <c:pt idx="754">
                  <c:v>0.51929398148148154</c:v>
                </c:pt>
                <c:pt idx="755">
                  <c:v>0.51935185185185184</c:v>
                </c:pt>
                <c:pt idx="756">
                  <c:v>0.51940972222222226</c:v>
                </c:pt>
                <c:pt idx="757">
                  <c:v>0.51946759259259256</c:v>
                </c:pt>
                <c:pt idx="758">
                  <c:v>0.51952546296296298</c:v>
                </c:pt>
                <c:pt idx="759">
                  <c:v>0.51958333333333329</c:v>
                </c:pt>
                <c:pt idx="760">
                  <c:v>0.5196412037037037</c:v>
                </c:pt>
                <c:pt idx="761">
                  <c:v>0.51969907407407412</c:v>
                </c:pt>
                <c:pt idx="762">
                  <c:v>0.51975694444444442</c:v>
                </c:pt>
                <c:pt idx="763">
                  <c:v>0.51981481481481484</c:v>
                </c:pt>
                <c:pt idx="764">
                  <c:v>0.51987268518518515</c:v>
                </c:pt>
                <c:pt idx="765">
                  <c:v>0.51993055555555556</c:v>
                </c:pt>
                <c:pt idx="766">
                  <c:v>0.51998842592592598</c:v>
                </c:pt>
                <c:pt idx="767">
                  <c:v>0.52004629629629628</c:v>
                </c:pt>
                <c:pt idx="768">
                  <c:v>0.5201041666666667</c:v>
                </c:pt>
                <c:pt idx="769">
                  <c:v>0.52016203703703701</c:v>
                </c:pt>
                <c:pt idx="770">
                  <c:v>0.52021990740740742</c:v>
                </c:pt>
                <c:pt idx="771">
                  <c:v>0.52027777777777773</c:v>
                </c:pt>
                <c:pt idx="772">
                  <c:v>0.52033564814814814</c:v>
                </c:pt>
                <c:pt idx="773">
                  <c:v>0.52039351851851856</c:v>
                </c:pt>
                <c:pt idx="774">
                  <c:v>0.52045138888888887</c:v>
                </c:pt>
                <c:pt idx="775">
                  <c:v>0.52050925925925928</c:v>
                </c:pt>
                <c:pt idx="776">
                  <c:v>0.52056712962962959</c:v>
                </c:pt>
                <c:pt idx="777">
                  <c:v>0.520625</c:v>
                </c:pt>
                <c:pt idx="778">
                  <c:v>0.52068287037037042</c:v>
                </c:pt>
                <c:pt idx="779">
                  <c:v>0.52074074074074073</c:v>
                </c:pt>
                <c:pt idx="780">
                  <c:v>0.52079861111111114</c:v>
                </c:pt>
                <c:pt idx="781">
                  <c:v>0.52085648148148145</c:v>
                </c:pt>
                <c:pt idx="782">
                  <c:v>0.52091435185185186</c:v>
                </c:pt>
                <c:pt idx="783">
                  <c:v>0.52097222222222217</c:v>
                </c:pt>
                <c:pt idx="784">
                  <c:v>0.52103009259259259</c:v>
                </c:pt>
                <c:pt idx="785">
                  <c:v>0.521087962962963</c:v>
                </c:pt>
                <c:pt idx="786">
                  <c:v>0.52114583333333331</c:v>
                </c:pt>
                <c:pt idx="787">
                  <c:v>0.52120370370370372</c:v>
                </c:pt>
                <c:pt idx="788">
                  <c:v>0.52126157407407403</c:v>
                </c:pt>
                <c:pt idx="789">
                  <c:v>0.52131944444444445</c:v>
                </c:pt>
                <c:pt idx="790">
                  <c:v>0.52137731481481486</c:v>
                </c:pt>
                <c:pt idx="791">
                  <c:v>0.52143518518518517</c:v>
                </c:pt>
                <c:pt idx="792">
                  <c:v>0.52149305555555558</c:v>
                </c:pt>
                <c:pt idx="793">
                  <c:v>0.52155092592592589</c:v>
                </c:pt>
                <c:pt idx="794">
                  <c:v>0.52160879629629631</c:v>
                </c:pt>
                <c:pt idx="795">
                  <c:v>0.52166666666666661</c:v>
                </c:pt>
                <c:pt idx="796">
                  <c:v>0.52172453703703703</c:v>
                </c:pt>
                <c:pt idx="797">
                  <c:v>0.52178240740740744</c:v>
                </c:pt>
                <c:pt idx="798">
                  <c:v>0.52184027777777775</c:v>
                </c:pt>
                <c:pt idx="799">
                  <c:v>0.52189814814814817</c:v>
                </c:pt>
                <c:pt idx="800">
                  <c:v>0.52195601851851847</c:v>
                </c:pt>
                <c:pt idx="801">
                  <c:v>0.52201388888888889</c:v>
                </c:pt>
                <c:pt idx="802">
                  <c:v>0.5220717592592593</c:v>
                </c:pt>
                <c:pt idx="803">
                  <c:v>0.52212962962962961</c:v>
                </c:pt>
                <c:pt idx="804">
                  <c:v>0.52218750000000003</c:v>
                </c:pt>
                <c:pt idx="805">
                  <c:v>0.52224537037037033</c:v>
                </c:pt>
                <c:pt idx="806">
                  <c:v>0.52230324074074075</c:v>
                </c:pt>
                <c:pt idx="807">
                  <c:v>0.52236111111111116</c:v>
                </c:pt>
                <c:pt idx="808">
                  <c:v>0.52241898148148147</c:v>
                </c:pt>
                <c:pt idx="809">
                  <c:v>0.52247685185185189</c:v>
                </c:pt>
                <c:pt idx="810">
                  <c:v>0.52253472222222219</c:v>
                </c:pt>
                <c:pt idx="811">
                  <c:v>0.52259259259259261</c:v>
                </c:pt>
                <c:pt idx="812">
                  <c:v>0.52265046296296291</c:v>
                </c:pt>
                <c:pt idx="813">
                  <c:v>0.52270833333333333</c:v>
                </c:pt>
                <c:pt idx="814">
                  <c:v>0.52276620370370375</c:v>
                </c:pt>
                <c:pt idx="815">
                  <c:v>0.52282407407407405</c:v>
                </c:pt>
                <c:pt idx="816">
                  <c:v>0.52288194444444447</c:v>
                </c:pt>
                <c:pt idx="817">
                  <c:v>0.52293981481481477</c:v>
                </c:pt>
                <c:pt idx="818">
                  <c:v>0.52299768518518519</c:v>
                </c:pt>
                <c:pt idx="819">
                  <c:v>0.52305555555555561</c:v>
                </c:pt>
                <c:pt idx="820">
                  <c:v>0.52311342592592591</c:v>
                </c:pt>
                <c:pt idx="821">
                  <c:v>0.52317129629629633</c:v>
                </c:pt>
                <c:pt idx="822">
                  <c:v>0.52322916666666663</c:v>
                </c:pt>
                <c:pt idx="823">
                  <c:v>0.52328703703703705</c:v>
                </c:pt>
                <c:pt idx="824">
                  <c:v>0.52334490740740736</c:v>
                </c:pt>
                <c:pt idx="825">
                  <c:v>0.52340277777777777</c:v>
                </c:pt>
                <c:pt idx="826">
                  <c:v>0.52346064814814819</c:v>
                </c:pt>
                <c:pt idx="827">
                  <c:v>0.52351851851851849</c:v>
                </c:pt>
                <c:pt idx="828">
                  <c:v>0.52357638888888891</c:v>
                </c:pt>
                <c:pt idx="829">
                  <c:v>0.52363425925925922</c:v>
                </c:pt>
                <c:pt idx="830">
                  <c:v>0.52369212962962963</c:v>
                </c:pt>
                <c:pt idx="831">
                  <c:v>0.52375000000000005</c:v>
                </c:pt>
                <c:pt idx="832">
                  <c:v>0.52380787037037035</c:v>
                </c:pt>
                <c:pt idx="833">
                  <c:v>0.52386574074074077</c:v>
                </c:pt>
                <c:pt idx="834">
                  <c:v>0.52392361111111108</c:v>
                </c:pt>
                <c:pt idx="835">
                  <c:v>0.52398148148148149</c:v>
                </c:pt>
                <c:pt idx="836">
                  <c:v>0.5240393518518518</c:v>
                </c:pt>
                <c:pt idx="837">
                  <c:v>0.52409722222222221</c:v>
                </c:pt>
                <c:pt idx="838">
                  <c:v>0.52415509259259263</c:v>
                </c:pt>
                <c:pt idx="839">
                  <c:v>0.52421296296296294</c:v>
                </c:pt>
                <c:pt idx="840">
                  <c:v>0.52427083333333335</c:v>
                </c:pt>
                <c:pt idx="841">
                  <c:v>0.52432870370370366</c:v>
                </c:pt>
                <c:pt idx="842">
                  <c:v>0.52438657407407407</c:v>
                </c:pt>
                <c:pt idx="843">
                  <c:v>0.52444444444444449</c:v>
                </c:pt>
                <c:pt idx="844">
                  <c:v>0.5245023148148148</c:v>
                </c:pt>
                <c:pt idx="845">
                  <c:v>0.52456018518518521</c:v>
                </c:pt>
                <c:pt idx="846">
                  <c:v>0.52461805555555552</c:v>
                </c:pt>
                <c:pt idx="847">
                  <c:v>0.52467592592592593</c:v>
                </c:pt>
                <c:pt idx="848">
                  <c:v>0.52473379629629635</c:v>
                </c:pt>
                <c:pt idx="849">
                  <c:v>0.52479166666666666</c:v>
                </c:pt>
                <c:pt idx="850">
                  <c:v>0.52484953703703707</c:v>
                </c:pt>
                <c:pt idx="851">
                  <c:v>0.52490740740740738</c:v>
                </c:pt>
                <c:pt idx="852">
                  <c:v>0.52496527777777779</c:v>
                </c:pt>
                <c:pt idx="853">
                  <c:v>0.5250231481481481</c:v>
                </c:pt>
                <c:pt idx="854">
                  <c:v>0.52508101851851852</c:v>
                </c:pt>
                <c:pt idx="855">
                  <c:v>0.52513888888888893</c:v>
                </c:pt>
                <c:pt idx="856">
                  <c:v>0.52519675925925924</c:v>
                </c:pt>
                <c:pt idx="857">
                  <c:v>0.52525462962962965</c:v>
                </c:pt>
                <c:pt idx="858">
                  <c:v>0.52531249999999996</c:v>
                </c:pt>
                <c:pt idx="859">
                  <c:v>0.52537037037037038</c:v>
                </c:pt>
                <c:pt idx="860">
                  <c:v>0.52542824074074079</c:v>
                </c:pt>
                <c:pt idx="861">
                  <c:v>0.5254861111111111</c:v>
                </c:pt>
                <c:pt idx="862">
                  <c:v>0.52554398148148151</c:v>
                </c:pt>
                <c:pt idx="863">
                  <c:v>0.52560185185185182</c:v>
                </c:pt>
                <c:pt idx="864">
                  <c:v>0.52565972222222224</c:v>
                </c:pt>
                <c:pt idx="865">
                  <c:v>0.52571759259259254</c:v>
                </c:pt>
                <c:pt idx="866">
                  <c:v>0.52577546296296296</c:v>
                </c:pt>
                <c:pt idx="867">
                  <c:v>0.52583333333333337</c:v>
                </c:pt>
                <c:pt idx="868">
                  <c:v>0.52589120370370368</c:v>
                </c:pt>
                <c:pt idx="869">
                  <c:v>0.5259490740740741</c:v>
                </c:pt>
                <c:pt idx="870">
                  <c:v>0.5260069444444444</c:v>
                </c:pt>
                <c:pt idx="871">
                  <c:v>0.52606481481481482</c:v>
                </c:pt>
                <c:pt idx="872">
                  <c:v>0.52612268518518523</c:v>
                </c:pt>
                <c:pt idx="873">
                  <c:v>0.52618055555555554</c:v>
                </c:pt>
                <c:pt idx="874">
                  <c:v>0.52623842592592596</c:v>
                </c:pt>
                <c:pt idx="875">
                  <c:v>0.52629629629629626</c:v>
                </c:pt>
                <c:pt idx="876">
                  <c:v>0.52635416666666668</c:v>
                </c:pt>
                <c:pt idx="877">
                  <c:v>0.52641203703703698</c:v>
                </c:pt>
                <c:pt idx="878">
                  <c:v>0.5264699074074074</c:v>
                </c:pt>
                <c:pt idx="879">
                  <c:v>0.52652777777777782</c:v>
                </c:pt>
                <c:pt idx="880">
                  <c:v>0.52658564814814812</c:v>
                </c:pt>
                <c:pt idx="881">
                  <c:v>0.52664351851851854</c:v>
                </c:pt>
                <c:pt idx="882">
                  <c:v>0.52670138888888884</c:v>
                </c:pt>
                <c:pt idx="883">
                  <c:v>0.52675925925925926</c:v>
                </c:pt>
                <c:pt idx="884">
                  <c:v>0.52681712962962968</c:v>
                </c:pt>
                <c:pt idx="885">
                  <c:v>0.52687499999999998</c:v>
                </c:pt>
                <c:pt idx="886">
                  <c:v>0.5269328703703704</c:v>
                </c:pt>
                <c:pt idx="887">
                  <c:v>0.5269907407407407</c:v>
                </c:pt>
                <c:pt idx="888">
                  <c:v>0.52704861111111112</c:v>
                </c:pt>
                <c:pt idx="889">
                  <c:v>0.52710648148148154</c:v>
                </c:pt>
                <c:pt idx="890">
                  <c:v>0.52716435185185184</c:v>
                </c:pt>
                <c:pt idx="891">
                  <c:v>0.52722222222222226</c:v>
                </c:pt>
                <c:pt idx="892">
                  <c:v>0.52728009259259256</c:v>
                </c:pt>
                <c:pt idx="893">
                  <c:v>0.52733796296296298</c:v>
                </c:pt>
                <c:pt idx="894">
                  <c:v>0.52739583333333329</c:v>
                </c:pt>
                <c:pt idx="895">
                  <c:v>0.5274537037037037</c:v>
                </c:pt>
                <c:pt idx="896">
                  <c:v>0.52751157407407412</c:v>
                </c:pt>
                <c:pt idx="897">
                  <c:v>0.52756944444444442</c:v>
                </c:pt>
                <c:pt idx="898">
                  <c:v>0.52762731481481484</c:v>
                </c:pt>
                <c:pt idx="899">
                  <c:v>0.52768518518518515</c:v>
                </c:pt>
                <c:pt idx="900">
                  <c:v>0.52774305555555556</c:v>
                </c:pt>
                <c:pt idx="901">
                  <c:v>0.52780092592592598</c:v>
                </c:pt>
                <c:pt idx="902">
                  <c:v>0.52785879629629628</c:v>
                </c:pt>
                <c:pt idx="903">
                  <c:v>0.5279166666666667</c:v>
                </c:pt>
                <c:pt idx="904">
                  <c:v>0.52797453703703701</c:v>
                </c:pt>
                <c:pt idx="905">
                  <c:v>0.52803240740740742</c:v>
                </c:pt>
                <c:pt idx="906">
                  <c:v>0.52809027777777773</c:v>
                </c:pt>
                <c:pt idx="907">
                  <c:v>0.52814814814814814</c:v>
                </c:pt>
                <c:pt idx="908">
                  <c:v>0.52820601851851856</c:v>
                </c:pt>
                <c:pt idx="909">
                  <c:v>0.52826388888888887</c:v>
                </c:pt>
                <c:pt idx="910">
                  <c:v>0.52832175925925928</c:v>
                </c:pt>
                <c:pt idx="911">
                  <c:v>0.52837962962962959</c:v>
                </c:pt>
                <c:pt idx="912">
                  <c:v>0.5284375</c:v>
                </c:pt>
                <c:pt idx="913">
                  <c:v>0.52849537037037042</c:v>
                </c:pt>
                <c:pt idx="914">
                  <c:v>0.52855324074074073</c:v>
                </c:pt>
                <c:pt idx="915">
                  <c:v>0.52861111111111114</c:v>
                </c:pt>
                <c:pt idx="916">
                  <c:v>0.52866898148148145</c:v>
                </c:pt>
                <c:pt idx="917">
                  <c:v>0.52872685185185186</c:v>
                </c:pt>
                <c:pt idx="918">
                  <c:v>0.52878472222222217</c:v>
                </c:pt>
                <c:pt idx="919">
                  <c:v>0.52884259259259259</c:v>
                </c:pt>
                <c:pt idx="920">
                  <c:v>0.528900462962963</c:v>
                </c:pt>
                <c:pt idx="921">
                  <c:v>0.52895833333333331</c:v>
                </c:pt>
                <c:pt idx="922">
                  <c:v>0.52901620370370372</c:v>
                </c:pt>
                <c:pt idx="923">
                  <c:v>0.52907407407407403</c:v>
                </c:pt>
                <c:pt idx="924">
                  <c:v>0.52913194444444445</c:v>
                </c:pt>
                <c:pt idx="925">
                  <c:v>0.52918981481481486</c:v>
                </c:pt>
                <c:pt idx="926">
                  <c:v>0.52924768518518517</c:v>
                </c:pt>
                <c:pt idx="927">
                  <c:v>0.52930555555555558</c:v>
                </c:pt>
                <c:pt idx="928">
                  <c:v>0.52936342592592589</c:v>
                </c:pt>
                <c:pt idx="929">
                  <c:v>0.52942129629629631</c:v>
                </c:pt>
                <c:pt idx="930">
                  <c:v>0.52947916666666661</c:v>
                </c:pt>
                <c:pt idx="931">
                  <c:v>0.52953703703703703</c:v>
                </c:pt>
                <c:pt idx="932">
                  <c:v>0.52959490740740744</c:v>
                </c:pt>
                <c:pt idx="933">
                  <c:v>0.52965277777777775</c:v>
                </c:pt>
                <c:pt idx="934">
                  <c:v>0.52971064814814817</c:v>
                </c:pt>
                <c:pt idx="935">
                  <c:v>0.52976851851851847</c:v>
                </c:pt>
                <c:pt idx="936">
                  <c:v>0.52982638888888889</c:v>
                </c:pt>
                <c:pt idx="937">
                  <c:v>0.5298842592592593</c:v>
                </c:pt>
                <c:pt idx="938">
                  <c:v>0.52994212962962961</c:v>
                </c:pt>
                <c:pt idx="939">
                  <c:v>0.53</c:v>
                </c:pt>
                <c:pt idx="940">
                  <c:v>0.53005787037037033</c:v>
                </c:pt>
                <c:pt idx="941">
                  <c:v>0.53011574074074075</c:v>
                </c:pt>
                <c:pt idx="942">
                  <c:v>0.53017361111111116</c:v>
                </c:pt>
                <c:pt idx="943">
                  <c:v>0.53023148148148147</c:v>
                </c:pt>
                <c:pt idx="944">
                  <c:v>0.53028935185185189</c:v>
                </c:pt>
                <c:pt idx="945">
                  <c:v>0.53034722222222219</c:v>
                </c:pt>
                <c:pt idx="946">
                  <c:v>0.53040509259259261</c:v>
                </c:pt>
                <c:pt idx="947">
                  <c:v>0.53046296296296291</c:v>
                </c:pt>
                <c:pt idx="948">
                  <c:v>0.53052083333333333</c:v>
                </c:pt>
                <c:pt idx="949">
                  <c:v>0.53057870370370375</c:v>
                </c:pt>
                <c:pt idx="950">
                  <c:v>0.53063657407407405</c:v>
                </c:pt>
                <c:pt idx="951">
                  <c:v>0.53069444444444447</c:v>
                </c:pt>
                <c:pt idx="952">
                  <c:v>0.53075231481481477</c:v>
                </c:pt>
                <c:pt idx="953">
                  <c:v>0.53081018518518519</c:v>
                </c:pt>
                <c:pt idx="954">
                  <c:v>0.53086805555555561</c:v>
                </c:pt>
                <c:pt idx="955">
                  <c:v>0.53092592592592591</c:v>
                </c:pt>
                <c:pt idx="956">
                  <c:v>0.53098379629629633</c:v>
                </c:pt>
                <c:pt idx="957">
                  <c:v>0.53104166666666663</c:v>
                </c:pt>
                <c:pt idx="958">
                  <c:v>0.53109953703703705</c:v>
                </c:pt>
                <c:pt idx="959">
                  <c:v>0.53115740740740736</c:v>
                </c:pt>
                <c:pt idx="960">
                  <c:v>0.53121527777777777</c:v>
                </c:pt>
                <c:pt idx="961">
                  <c:v>0.53127314814814819</c:v>
                </c:pt>
                <c:pt idx="962">
                  <c:v>0.53133101851851849</c:v>
                </c:pt>
                <c:pt idx="963">
                  <c:v>0.53138888888888891</c:v>
                </c:pt>
                <c:pt idx="964">
                  <c:v>0.53144675925925922</c:v>
                </c:pt>
                <c:pt idx="965">
                  <c:v>0.53150462962962963</c:v>
                </c:pt>
                <c:pt idx="966">
                  <c:v>0.53156250000000005</c:v>
                </c:pt>
                <c:pt idx="967">
                  <c:v>0.53162037037037035</c:v>
                </c:pt>
                <c:pt idx="968">
                  <c:v>0.53167824074074077</c:v>
                </c:pt>
                <c:pt idx="969">
                  <c:v>0.53173611111111108</c:v>
                </c:pt>
                <c:pt idx="970">
                  <c:v>0.53179398148148149</c:v>
                </c:pt>
                <c:pt idx="971">
                  <c:v>0.5318518518518518</c:v>
                </c:pt>
                <c:pt idx="972">
                  <c:v>0.53190972222222221</c:v>
                </c:pt>
                <c:pt idx="973">
                  <c:v>0.53196759259259263</c:v>
                </c:pt>
                <c:pt idx="974">
                  <c:v>0.53202546296296294</c:v>
                </c:pt>
                <c:pt idx="975">
                  <c:v>0.53208333333333335</c:v>
                </c:pt>
                <c:pt idx="976">
                  <c:v>0.53214120370370366</c:v>
                </c:pt>
                <c:pt idx="977">
                  <c:v>0.53219907407407407</c:v>
                </c:pt>
                <c:pt idx="978">
                  <c:v>0.53225694444444449</c:v>
                </c:pt>
                <c:pt idx="979">
                  <c:v>0.5323148148148148</c:v>
                </c:pt>
                <c:pt idx="980">
                  <c:v>0.53237268518518521</c:v>
                </c:pt>
                <c:pt idx="981">
                  <c:v>0.53243055555555552</c:v>
                </c:pt>
                <c:pt idx="982">
                  <c:v>0.53248842592592593</c:v>
                </c:pt>
                <c:pt idx="983">
                  <c:v>0.53254629629629635</c:v>
                </c:pt>
                <c:pt idx="984">
                  <c:v>0.53260416666666666</c:v>
                </c:pt>
                <c:pt idx="985">
                  <c:v>0.53266203703703707</c:v>
                </c:pt>
                <c:pt idx="986">
                  <c:v>0.53271990740740738</c:v>
                </c:pt>
                <c:pt idx="987">
                  <c:v>0.53277777777777779</c:v>
                </c:pt>
                <c:pt idx="988">
                  <c:v>0.5328356481481481</c:v>
                </c:pt>
                <c:pt idx="989">
                  <c:v>0.53289351851851852</c:v>
                </c:pt>
                <c:pt idx="990">
                  <c:v>0.53295138888888893</c:v>
                </c:pt>
                <c:pt idx="991">
                  <c:v>0.53300925925925924</c:v>
                </c:pt>
                <c:pt idx="992">
                  <c:v>0.53306712962962965</c:v>
                </c:pt>
                <c:pt idx="993">
                  <c:v>0.53312499999999996</c:v>
                </c:pt>
                <c:pt idx="994">
                  <c:v>0.53318287037037038</c:v>
                </c:pt>
                <c:pt idx="995">
                  <c:v>0.53324074074074079</c:v>
                </c:pt>
                <c:pt idx="996">
                  <c:v>0.5332986111111111</c:v>
                </c:pt>
                <c:pt idx="997">
                  <c:v>0.53335648148148151</c:v>
                </c:pt>
                <c:pt idx="998">
                  <c:v>0.53341435185185182</c:v>
                </c:pt>
                <c:pt idx="999">
                  <c:v>0.53347222222222224</c:v>
                </c:pt>
                <c:pt idx="1000">
                  <c:v>0.53353009259259254</c:v>
                </c:pt>
                <c:pt idx="1001">
                  <c:v>0.53358796296296296</c:v>
                </c:pt>
                <c:pt idx="1002">
                  <c:v>0.53364583333333337</c:v>
                </c:pt>
                <c:pt idx="1003">
                  <c:v>0.53370370370370368</c:v>
                </c:pt>
                <c:pt idx="1004">
                  <c:v>0.5337615740740741</c:v>
                </c:pt>
                <c:pt idx="1005">
                  <c:v>0.5338194444444444</c:v>
                </c:pt>
                <c:pt idx="1006">
                  <c:v>0.53387731481481482</c:v>
                </c:pt>
                <c:pt idx="1007">
                  <c:v>0.53394675925925927</c:v>
                </c:pt>
                <c:pt idx="1008">
                  <c:v>0.53400462962962958</c:v>
                </c:pt>
                <c:pt idx="1009">
                  <c:v>0.5340625</c:v>
                </c:pt>
                <c:pt idx="1010">
                  <c:v>0.53412037037037041</c:v>
                </c:pt>
                <c:pt idx="1011">
                  <c:v>0.53417824074074072</c:v>
                </c:pt>
                <c:pt idx="1012">
                  <c:v>0.53423611111111113</c:v>
                </c:pt>
                <c:pt idx="1013">
                  <c:v>0.53429398148148144</c:v>
                </c:pt>
                <c:pt idx="1014">
                  <c:v>0.53435185185185186</c:v>
                </c:pt>
                <c:pt idx="1015">
                  <c:v>0.53440972222222227</c:v>
                </c:pt>
                <c:pt idx="1016">
                  <c:v>0.53446759259259258</c:v>
                </c:pt>
                <c:pt idx="1017">
                  <c:v>0.53452546296296299</c:v>
                </c:pt>
                <c:pt idx="1018">
                  <c:v>0.5345833333333333</c:v>
                </c:pt>
                <c:pt idx="1019">
                  <c:v>0.53464120370370372</c:v>
                </c:pt>
                <c:pt idx="1020">
                  <c:v>0.53469907407407402</c:v>
                </c:pt>
                <c:pt idx="1021">
                  <c:v>0.53475694444444444</c:v>
                </c:pt>
                <c:pt idx="1022">
                  <c:v>0.53481481481481485</c:v>
                </c:pt>
                <c:pt idx="1023">
                  <c:v>0.53487268518518516</c:v>
                </c:pt>
                <c:pt idx="1024">
                  <c:v>0.53493055555555558</c:v>
                </c:pt>
                <c:pt idx="1025">
                  <c:v>0.53498842592592588</c:v>
                </c:pt>
                <c:pt idx="1026">
                  <c:v>0.5350462962962963</c:v>
                </c:pt>
                <c:pt idx="1027">
                  <c:v>0.53510416666666671</c:v>
                </c:pt>
                <c:pt idx="1028">
                  <c:v>0.53516203703703702</c:v>
                </c:pt>
                <c:pt idx="1029">
                  <c:v>0.53521990740740744</c:v>
                </c:pt>
                <c:pt idx="1030">
                  <c:v>0.53527777777777774</c:v>
                </c:pt>
                <c:pt idx="1031">
                  <c:v>0.53533564814814816</c:v>
                </c:pt>
                <c:pt idx="1032">
                  <c:v>0.53539351851851846</c:v>
                </c:pt>
                <c:pt idx="1033">
                  <c:v>0.53545138888888888</c:v>
                </c:pt>
                <c:pt idx="1034">
                  <c:v>0.5355092592592593</c:v>
                </c:pt>
                <c:pt idx="1035">
                  <c:v>0.5355671296296296</c:v>
                </c:pt>
                <c:pt idx="1036">
                  <c:v>0.53562500000000002</c:v>
                </c:pt>
                <c:pt idx="1037">
                  <c:v>0.53568287037037032</c:v>
                </c:pt>
                <c:pt idx="1038">
                  <c:v>0.53574074074074074</c:v>
                </c:pt>
                <c:pt idx="1039">
                  <c:v>0.53579861111111116</c:v>
                </c:pt>
                <c:pt idx="1040">
                  <c:v>0.53585648148148146</c:v>
                </c:pt>
                <c:pt idx="1041">
                  <c:v>0.53591435185185188</c:v>
                </c:pt>
                <c:pt idx="1042">
                  <c:v>0.53597222222222218</c:v>
                </c:pt>
                <c:pt idx="1043">
                  <c:v>0.5360300925925926</c:v>
                </c:pt>
                <c:pt idx="1044">
                  <c:v>0.53608796296296302</c:v>
                </c:pt>
                <c:pt idx="1045">
                  <c:v>0.53614583333333332</c:v>
                </c:pt>
                <c:pt idx="1046">
                  <c:v>0.53620370370370374</c:v>
                </c:pt>
                <c:pt idx="1047">
                  <c:v>0.53626157407407404</c:v>
                </c:pt>
                <c:pt idx="1048">
                  <c:v>0.53631944444444446</c:v>
                </c:pt>
                <c:pt idx="1049">
                  <c:v>0.53637731481481477</c:v>
                </c:pt>
                <c:pt idx="1050">
                  <c:v>0.53643518518518518</c:v>
                </c:pt>
                <c:pt idx="1051">
                  <c:v>0.5364930555555556</c:v>
                </c:pt>
                <c:pt idx="1052">
                  <c:v>0.5365509259259259</c:v>
                </c:pt>
                <c:pt idx="1053">
                  <c:v>0.53660879629629632</c:v>
                </c:pt>
                <c:pt idx="1054">
                  <c:v>0.53666666666666663</c:v>
                </c:pt>
                <c:pt idx="1055">
                  <c:v>0.53672453703703704</c:v>
                </c:pt>
                <c:pt idx="1056">
                  <c:v>0.53678240740740746</c:v>
                </c:pt>
                <c:pt idx="1057">
                  <c:v>0.53684027777777776</c:v>
                </c:pt>
                <c:pt idx="1058">
                  <c:v>0.53689814814814818</c:v>
                </c:pt>
                <c:pt idx="1059">
                  <c:v>0.53695601851851849</c:v>
                </c:pt>
                <c:pt idx="1060">
                  <c:v>0.5370138888888889</c:v>
                </c:pt>
                <c:pt idx="1061">
                  <c:v>0.53707175925925921</c:v>
                </c:pt>
                <c:pt idx="1062">
                  <c:v>0.53712962962962962</c:v>
                </c:pt>
                <c:pt idx="1063">
                  <c:v>0.53718750000000004</c:v>
                </c:pt>
                <c:pt idx="1064">
                  <c:v>0.53724537037037035</c:v>
                </c:pt>
                <c:pt idx="1065">
                  <c:v>0.53730324074074076</c:v>
                </c:pt>
                <c:pt idx="1066">
                  <c:v>0.53736111111111107</c:v>
                </c:pt>
                <c:pt idx="1067">
                  <c:v>0.53741898148148148</c:v>
                </c:pt>
                <c:pt idx="1068">
                  <c:v>0.5374768518518519</c:v>
                </c:pt>
                <c:pt idx="1069">
                  <c:v>0.53753472222222221</c:v>
                </c:pt>
                <c:pt idx="1070">
                  <c:v>0.53759259259259262</c:v>
                </c:pt>
                <c:pt idx="1071">
                  <c:v>0.53765046296296293</c:v>
                </c:pt>
                <c:pt idx="1072">
                  <c:v>0.53770833333333334</c:v>
                </c:pt>
                <c:pt idx="1073">
                  <c:v>0.53776620370370365</c:v>
                </c:pt>
                <c:pt idx="1074">
                  <c:v>0.53782407407407407</c:v>
                </c:pt>
                <c:pt idx="1075">
                  <c:v>0.53788194444444448</c:v>
                </c:pt>
                <c:pt idx="1076">
                  <c:v>0.53793981481481479</c:v>
                </c:pt>
                <c:pt idx="1077">
                  <c:v>0.5379976851851852</c:v>
                </c:pt>
                <c:pt idx="1078">
                  <c:v>0.53805555555555551</c:v>
                </c:pt>
                <c:pt idx="1079">
                  <c:v>0.53811342592592593</c:v>
                </c:pt>
                <c:pt idx="1080">
                  <c:v>0.53817129629629634</c:v>
                </c:pt>
                <c:pt idx="1081">
                  <c:v>0.53822916666666665</c:v>
                </c:pt>
                <c:pt idx="1082">
                  <c:v>0.53828703703703706</c:v>
                </c:pt>
                <c:pt idx="1083">
                  <c:v>0.53834490740740737</c:v>
                </c:pt>
                <c:pt idx="1084">
                  <c:v>0.53840277777777779</c:v>
                </c:pt>
                <c:pt idx="1085">
                  <c:v>0.5384606481481482</c:v>
                </c:pt>
                <c:pt idx="1086">
                  <c:v>0.53851851851851851</c:v>
                </c:pt>
                <c:pt idx="1087">
                  <c:v>0.53857638888888892</c:v>
                </c:pt>
                <c:pt idx="1088">
                  <c:v>0.53863425925925923</c:v>
                </c:pt>
                <c:pt idx="1089">
                  <c:v>0.53869212962962965</c:v>
                </c:pt>
                <c:pt idx="1090">
                  <c:v>0.53874999999999995</c:v>
                </c:pt>
                <c:pt idx="1091">
                  <c:v>0.53880787037037037</c:v>
                </c:pt>
                <c:pt idx="1092">
                  <c:v>0.53886574074074078</c:v>
                </c:pt>
                <c:pt idx="1093">
                  <c:v>0.53892361111111109</c:v>
                </c:pt>
                <c:pt idx="1094">
                  <c:v>0.53898148148148151</c:v>
                </c:pt>
                <c:pt idx="1095">
                  <c:v>0.53903935185185181</c:v>
                </c:pt>
                <c:pt idx="1096">
                  <c:v>0.53909722222222223</c:v>
                </c:pt>
                <c:pt idx="1097">
                  <c:v>0.53915509259259264</c:v>
                </c:pt>
                <c:pt idx="1098">
                  <c:v>0.53921296296296295</c:v>
                </c:pt>
                <c:pt idx="1099">
                  <c:v>0.53927083333333337</c:v>
                </c:pt>
                <c:pt idx="1100">
                  <c:v>0.53932870370370367</c:v>
                </c:pt>
                <c:pt idx="1101">
                  <c:v>0.53938657407407409</c:v>
                </c:pt>
                <c:pt idx="1102">
                  <c:v>0.53944444444444439</c:v>
                </c:pt>
                <c:pt idx="1103">
                  <c:v>0.53950231481481481</c:v>
                </c:pt>
                <c:pt idx="1104">
                  <c:v>0.53956018518518523</c:v>
                </c:pt>
                <c:pt idx="1105">
                  <c:v>0.53961805555555553</c:v>
                </c:pt>
                <c:pt idx="1106">
                  <c:v>0.53967592592592595</c:v>
                </c:pt>
                <c:pt idx="1107">
                  <c:v>0.53973379629629625</c:v>
                </c:pt>
                <c:pt idx="1108">
                  <c:v>0.53979166666666667</c:v>
                </c:pt>
                <c:pt idx="1109">
                  <c:v>0.53984953703703709</c:v>
                </c:pt>
                <c:pt idx="1110">
                  <c:v>0.53990740740740739</c:v>
                </c:pt>
                <c:pt idx="1111">
                  <c:v>0.53996527777777781</c:v>
                </c:pt>
                <c:pt idx="1112">
                  <c:v>0.54002314814814811</c:v>
                </c:pt>
                <c:pt idx="1113">
                  <c:v>0.54008101851851853</c:v>
                </c:pt>
                <c:pt idx="1114">
                  <c:v>0.54013888888888884</c:v>
                </c:pt>
                <c:pt idx="1115">
                  <c:v>0.54019675925925925</c:v>
                </c:pt>
                <c:pt idx="1116">
                  <c:v>0.54025462962962967</c:v>
                </c:pt>
                <c:pt idx="1117">
                  <c:v>0.54031249999999997</c:v>
                </c:pt>
                <c:pt idx="1118">
                  <c:v>0.54037037037037039</c:v>
                </c:pt>
                <c:pt idx="1119">
                  <c:v>0.5404282407407407</c:v>
                </c:pt>
                <c:pt idx="1120">
                  <c:v>0.54048611111111111</c:v>
                </c:pt>
                <c:pt idx="1121">
                  <c:v>0.54054398148148153</c:v>
                </c:pt>
                <c:pt idx="1122">
                  <c:v>0.54060185185185183</c:v>
                </c:pt>
                <c:pt idx="1123">
                  <c:v>0.54065972222222225</c:v>
                </c:pt>
                <c:pt idx="1124">
                  <c:v>0.54071759259259256</c:v>
                </c:pt>
                <c:pt idx="1125">
                  <c:v>0.54077546296296297</c:v>
                </c:pt>
                <c:pt idx="1126">
                  <c:v>0.54083333333333339</c:v>
                </c:pt>
                <c:pt idx="1127">
                  <c:v>0.54089120370370369</c:v>
                </c:pt>
                <c:pt idx="1128">
                  <c:v>0.54094907407407411</c:v>
                </c:pt>
                <c:pt idx="1129">
                  <c:v>0.54100694444444442</c:v>
                </c:pt>
                <c:pt idx="1130">
                  <c:v>0.54106481481481483</c:v>
                </c:pt>
                <c:pt idx="1131">
                  <c:v>0.54112268518518514</c:v>
                </c:pt>
                <c:pt idx="1132">
                  <c:v>0.54118055555555555</c:v>
                </c:pt>
                <c:pt idx="1133">
                  <c:v>0.54123842592592597</c:v>
                </c:pt>
                <c:pt idx="1134">
                  <c:v>0.54129629629629628</c:v>
                </c:pt>
                <c:pt idx="1135">
                  <c:v>0.54135416666666669</c:v>
                </c:pt>
                <c:pt idx="1136">
                  <c:v>0.541412037037037</c:v>
                </c:pt>
                <c:pt idx="1137">
                  <c:v>0.54146990740740741</c:v>
                </c:pt>
                <c:pt idx="1138">
                  <c:v>0.54152777777777783</c:v>
                </c:pt>
                <c:pt idx="1139">
                  <c:v>0.54158564814814814</c:v>
                </c:pt>
                <c:pt idx="1140">
                  <c:v>0.54164351851851855</c:v>
                </c:pt>
                <c:pt idx="1141">
                  <c:v>0.54170138888888886</c:v>
                </c:pt>
                <c:pt idx="1142">
                  <c:v>0.54175925925925927</c:v>
                </c:pt>
                <c:pt idx="1143">
                  <c:v>0.54181712962962958</c:v>
                </c:pt>
                <c:pt idx="1144">
                  <c:v>0.541875</c:v>
                </c:pt>
                <c:pt idx="1145">
                  <c:v>0.54193287037037041</c:v>
                </c:pt>
                <c:pt idx="1146">
                  <c:v>0.54199074074074072</c:v>
                </c:pt>
                <c:pt idx="1147">
                  <c:v>0.54204861111111113</c:v>
                </c:pt>
                <c:pt idx="1148">
                  <c:v>0.54210648148148144</c:v>
                </c:pt>
                <c:pt idx="1149">
                  <c:v>0.54216435185185186</c:v>
                </c:pt>
                <c:pt idx="1150">
                  <c:v>0.54222222222222227</c:v>
                </c:pt>
                <c:pt idx="1151">
                  <c:v>0.54228009259259258</c:v>
                </c:pt>
                <c:pt idx="1152">
                  <c:v>0.54233796296296299</c:v>
                </c:pt>
                <c:pt idx="1153">
                  <c:v>0.5423958333333333</c:v>
                </c:pt>
                <c:pt idx="1154">
                  <c:v>0.54245370370370372</c:v>
                </c:pt>
                <c:pt idx="1155">
                  <c:v>0.54251157407407402</c:v>
                </c:pt>
                <c:pt idx="1156">
                  <c:v>0.54256944444444444</c:v>
                </c:pt>
                <c:pt idx="1157">
                  <c:v>0.54262731481481485</c:v>
                </c:pt>
                <c:pt idx="1158">
                  <c:v>0.54268518518518516</c:v>
                </c:pt>
                <c:pt idx="1159">
                  <c:v>0.54274305555555558</c:v>
                </c:pt>
                <c:pt idx="1160">
                  <c:v>0.54280092592592588</c:v>
                </c:pt>
                <c:pt idx="1161">
                  <c:v>0.5428587962962963</c:v>
                </c:pt>
                <c:pt idx="1162">
                  <c:v>0.54291666666666671</c:v>
                </c:pt>
                <c:pt idx="1163">
                  <c:v>0.54297453703703702</c:v>
                </c:pt>
                <c:pt idx="1164">
                  <c:v>0.54303240740740744</c:v>
                </c:pt>
                <c:pt idx="1165">
                  <c:v>0.54309027777777774</c:v>
                </c:pt>
                <c:pt idx="1166">
                  <c:v>0.54314814814814816</c:v>
                </c:pt>
                <c:pt idx="1167">
                  <c:v>0.54320601851851846</c:v>
                </c:pt>
                <c:pt idx="1168">
                  <c:v>0.54326388888888888</c:v>
                </c:pt>
                <c:pt idx="1169">
                  <c:v>0.5433217592592593</c:v>
                </c:pt>
                <c:pt idx="1170">
                  <c:v>0.5433796296296296</c:v>
                </c:pt>
                <c:pt idx="1171">
                  <c:v>0.54343750000000002</c:v>
                </c:pt>
                <c:pt idx="1172">
                  <c:v>0.54349537037037032</c:v>
                </c:pt>
                <c:pt idx="1173">
                  <c:v>0.54355324074074074</c:v>
                </c:pt>
                <c:pt idx="1174">
                  <c:v>0.54361111111111116</c:v>
                </c:pt>
                <c:pt idx="1175">
                  <c:v>0.54366898148148146</c:v>
                </c:pt>
                <c:pt idx="1176">
                  <c:v>0.54372685185185188</c:v>
                </c:pt>
                <c:pt idx="1177">
                  <c:v>0.54378472222222218</c:v>
                </c:pt>
                <c:pt idx="1178">
                  <c:v>0.5438425925925926</c:v>
                </c:pt>
                <c:pt idx="1179">
                  <c:v>0.54390046296296302</c:v>
                </c:pt>
                <c:pt idx="1180">
                  <c:v>0.54395833333333332</c:v>
                </c:pt>
                <c:pt idx="1181">
                  <c:v>0.54401620370370374</c:v>
                </c:pt>
                <c:pt idx="1182">
                  <c:v>0.54407407407407404</c:v>
                </c:pt>
                <c:pt idx="1183">
                  <c:v>0.54413194444444446</c:v>
                </c:pt>
                <c:pt idx="1184">
                  <c:v>0.54418981481481477</c:v>
                </c:pt>
                <c:pt idx="1185">
                  <c:v>0.54424768518518518</c:v>
                </c:pt>
                <c:pt idx="1186">
                  <c:v>0.5443055555555556</c:v>
                </c:pt>
                <c:pt idx="1187">
                  <c:v>0.5443634259259259</c:v>
                </c:pt>
                <c:pt idx="1188">
                  <c:v>0.54442129629629632</c:v>
                </c:pt>
                <c:pt idx="1189">
                  <c:v>0.54447916666666663</c:v>
                </c:pt>
                <c:pt idx="1190">
                  <c:v>0.54453703703703704</c:v>
                </c:pt>
                <c:pt idx="1191">
                  <c:v>0.54459490740740746</c:v>
                </c:pt>
                <c:pt idx="1192">
                  <c:v>0.54465277777777776</c:v>
                </c:pt>
                <c:pt idx="1193">
                  <c:v>0.54471064814814818</c:v>
                </c:pt>
                <c:pt idx="1194">
                  <c:v>0.54476851851851849</c:v>
                </c:pt>
                <c:pt idx="1195">
                  <c:v>0.5448263888888889</c:v>
                </c:pt>
                <c:pt idx="1196">
                  <c:v>0.54488425925925921</c:v>
                </c:pt>
                <c:pt idx="1197">
                  <c:v>0.54494212962962962</c:v>
                </c:pt>
                <c:pt idx="1198">
                  <c:v>0.54500000000000004</c:v>
                </c:pt>
                <c:pt idx="1199">
                  <c:v>0.54505787037037035</c:v>
                </c:pt>
                <c:pt idx="1200">
                  <c:v>0.54511574074074076</c:v>
                </c:pt>
                <c:pt idx="1201">
                  <c:v>0.54517361111111107</c:v>
                </c:pt>
                <c:pt idx="1202">
                  <c:v>0.54523148148148148</c:v>
                </c:pt>
                <c:pt idx="1203">
                  <c:v>0.5452893518518519</c:v>
                </c:pt>
                <c:pt idx="1204">
                  <c:v>0.54534722222222221</c:v>
                </c:pt>
                <c:pt idx="1205">
                  <c:v>0.54540509259259262</c:v>
                </c:pt>
                <c:pt idx="1206">
                  <c:v>0.54546296296296293</c:v>
                </c:pt>
                <c:pt idx="1207">
                  <c:v>0.54552083333333334</c:v>
                </c:pt>
                <c:pt idx="1208">
                  <c:v>0.54557870370370365</c:v>
                </c:pt>
                <c:pt idx="1209">
                  <c:v>0.54563657407407407</c:v>
                </c:pt>
                <c:pt idx="1210">
                  <c:v>0.54569444444444448</c:v>
                </c:pt>
                <c:pt idx="1211">
                  <c:v>0.54575231481481479</c:v>
                </c:pt>
                <c:pt idx="1212">
                  <c:v>0.5458101851851852</c:v>
                </c:pt>
                <c:pt idx="1213">
                  <c:v>0.54586805555555551</c:v>
                </c:pt>
                <c:pt idx="1214">
                  <c:v>0.54592592592592593</c:v>
                </c:pt>
                <c:pt idx="1215">
                  <c:v>0.54598379629629634</c:v>
                </c:pt>
                <c:pt idx="1216">
                  <c:v>0.54604166666666665</c:v>
                </c:pt>
                <c:pt idx="1217">
                  <c:v>0.54609953703703706</c:v>
                </c:pt>
                <c:pt idx="1218">
                  <c:v>0.54615740740740737</c:v>
                </c:pt>
                <c:pt idx="1219">
                  <c:v>0.54621527777777779</c:v>
                </c:pt>
                <c:pt idx="1220">
                  <c:v>0.5462731481481482</c:v>
                </c:pt>
                <c:pt idx="1221">
                  <c:v>0.54633101851851851</c:v>
                </c:pt>
                <c:pt idx="1222">
                  <c:v>0.54638888888888892</c:v>
                </c:pt>
                <c:pt idx="1223">
                  <c:v>0.54644675925925923</c:v>
                </c:pt>
                <c:pt idx="1224">
                  <c:v>0.54650462962962965</c:v>
                </c:pt>
                <c:pt idx="1225">
                  <c:v>0.54656249999999995</c:v>
                </c:pt>
                <c:pt idx="1226">
                  <c:v>0.54662037037037037</c:v>
                </c:pt>
                <c:pt idx="1227">
                  <c:v>0.54667824074074078</c:v>
                </c:pt>
                <c:pt idx="1228">
                  <c:v>0.54673611111111109</c:v>
                </c:pt>
                <c:pt idx="1229">
                  <c:v>0.54679398148148151</c:v>
                </c:pt>
                <c:pt idx="1230">
                  <c:v>0.54685185185185181</c:v>
                </c:pt>
                <c:pt idx="1231">
                  <c:v>0.54690972222222223</c:v>
                </c:pt>
                <c:pt idx="1232">
                  <c:v>0.54696759259259264</c:v>
                </c:pt>
                <c:pt idx="1233">
                  <c:v>0.54702546296296295</c:v>
                </c:pt>
                <c:pt idx="1234">
                  <c:v>0.54708333333333337</c:v>
                </c:pt>
                <c:pt idx="1235">
                  <c:v>0.54714120370370367</c:v>
                </c:pt>
                <c:pt idx="1236">
                  <c:v>0.54719907407407409</c:v>
                </c:pt>
                <c:pt idx="1237">
                  <c:v>0.54725694444444439</c:v>
                </c:pt>
                <c:pt idx="1238">
                  <c:v>0.54731481481481481</c:v>
                </c:pt>
                <c:pt idx="1239">
                  <c:v>0.54737268518518523</c:v>
                </c:pt>
                <c:pt idx="1240">
                  <c:v>0.54743055555555553</c:v>
                </c:pt>
                <c:pt idx="1241">
                  <c:v>0.54748842592592595</c:v>
                </c:pt>
                <c:pt idx="1242">
                  <c:v>0.54754629629629625</c:v>
                </c:pt>
                <c:pt idx="1243">
                  <c:v>0.54760416666666667</c:v>
                </c:pt>
                <c:pt idx="1244">
                  <c:v>0.54766203703703709</c:v>
                </c:pt>
                <c:pt idx="1245">
                  <c:v>0.54771990740740739</c:v>
                </c:pt>
                <c:pt idx="1246">
                  <c:v>0.54777777777777781</c:v>
                </c:pt>
                <c:pt idx="1247">
                  <c:v>0.54783564814814811</c:v>
                </c:pt>
                <c:pt idx="1248">
                  <c:v>0.54789351851851853</c:v>
                </c:pt>
                <c:pt idx="1249">
                  <c:v>0.54796296296296299</c:v>
                </c:pt>
                <c:pt idx="1250">
                  <c:v>0.54802083333333329</c:v>
                </c:pt>
                <c:pt idx="1251">
                  <c:v>0.54807870370370371</c:v>
                </c:pt>
                <c:pt idx="1252">
                  <c:v>0.54813657407407412</c:v>
                </c:pt>
                <c:pt idx="1253">
                  <c:v>0.54819444444444443</c:v>
                </c:pt>
                <c:pt idx="1254">
                  <c:v>0.54825231481481485</c:v>
                </c:pt>
                <c:pt idx="1255">
                  <c:v>0.54831018518518515</c:v>
                </c:pt>
                <c:pt idx="1256">
                  <c:v>0.54836805555555557</c:v>
                </c:pt>
                <c:pt idx="1257">
                  <c:v>0.54842592592592587</c:v>
                </c:pt>
                <c:pt idx="1258">
                  <c:v>0.54848379629629629</c:v>
                </c:pt>
                <c:pt idx="1259">
                  <c:v>0.54854166666666671</c:v>
                </c:pt>
                <c:pt idx="1260">
                  <c:v>0.54859953703703701</c:v>
                </c:pt>
                <c:pt idx="1261">
                  <c:v>0.54865740740740743</c:v>
                </c:pt>
                <c:pt idx="1262">
                  <c:v>0.54871527777777773</c:v>
                </c:pt>
                <c:pt idx="1263">
                  <c:v>0.54877314814814815</c:v>
                </c:pt>
                <c:pt idx="1264">
                  <c:v>0.54883101851851857</c:v>
                </c:pt>
                <c:pt idx="1265">
                  <c:v>0.54888888888888887</c:v>
                </c:pt>
                <c:pt idx="1266">
                  <c:v>0.54894675925925929</c:v>
                </c:pt>
                <c:pt idx="1267">
                  <c:v>0.54900462962962959</c:v>
                </c:pt>
                <c:pt idx="1268">
                  <c:v>0.54906250000000001</c:v>
                </c:pt>
                <c:pt idx="1269">
                  <c:v>0.54912037037037043</c:v>
                </c:pt>
                <c:pt idx="1270">
                  <c:v>0.54917824074074073</c:v>
                </c:pt>
                <c:pt idx="1271">
                  <c:v>0.54923611111111115</c:v>
                </c:pt>
                <c:pt idx="1272">
                  <c:v>0.54929398148148145</c:v>
                </c:pt>
                <c:pt idx="1273">
                  <c:v>0.54935185185185187</c:v>
                </c:pt>
                <c:pt idx="1274">
                  <c:v>0.54940972222222217</c:v>
                </c:pt>
                <c:pt idx="1275">
                  <c:v>0.54946759259259259</c:v>
                </c:pt>
                <c:pt idx="1276">
                  <c:v>0.54952546296296301</c:v>
                </c:pt>
                <c:pt idx="1277">
                  <c:v>0.54958333333333331</c:v>
                </c:pt>
                <c:pt idx="1278">
                  <c:v>0.54964120370370373</c:v>
                </c:pt>
                <c:pt idx="1279">
                  <c:v>0.54969907407407403</c:v>
                </c:pt>
                <c:pt idx="1280">
                  <c:v>0.54975694444444445</c:v>
                </c:pt>
                <c:pt idx="1281">
                  <c:v>0.54981481481481487</c:v>
                </c:pt>
                <c:pt idx="1282">
                  <c:v>0.54987268518518517</c:v>
                </c:pt>
                <c:pt idx="1283">
                  <c:v>0.54993055555555559</c:v>
                </c:pt>
                <c:pt idx="1284">
                  <c:v>0.54998842592592589</c:v>
                </c:pt>
                <c:pt idx="1285">
                  <c:v>0.55004629629629631</c:v>
                </c:pt>
                <c:pt idx="1286">
                  <c:v>0.55010416666666662</c:v>
                </c:pt>
                <c:pt idx="1287">
                  <c:v>0.55016203703703703</c:v>
                </c:pt>
                <c:pt idx="1288">
                  <c:v>0.55021990740740745</c:v>
                </c:pt>
                <c:pt idx="1289">
                  <c:v>0.55027777777777775</c:v>
                </c:pt>
                <c:pt idx="1290">
                  <c:v>0.55033564814814817</c:v>
                </c:pt>
                <c:pt idx="1291">
                  <c:v>0.55039351851851848</c:v>
                </c:pt>
                <c:pt idx="1292">
                  <c:v>0.55045138888888889</c:v>
                </c:pt>
                <c:pt idx="1293">
                  <c:v>0.55050925925925931</c:v>
                </c:pt>
                <c:pt idx="1294">
                  <c:v>0.55056712962962961</c:v>
                </c:pt>
                <c:pt idx="1295">
                  <c:v>0.55062500000000003</c:v>
                </c:pt>
                <c:pt idx="1296">
                  <c:v>0.55068287037037034</c:v>
                </c:pt>
                <c:pt idx="1297">
                  <c:v>0.55074074074074075</c:v>
                </c:pt>
                <c:pt idx="1298">
                  <c:v>0.55079861111111106</c:v>
                </c:pt>
                <c:pt idx="1299">
                  <c:v>0.55085648148148147</c:v>
                </c:pt>
                <c:pt idx="1300">
                  <c:v>0.55091435185185189</c:v>
                </c:pt>
                <c:pt idx="1301">
                  <c:v>0.5509722222222222</c:v>
                </c:pt>
                <c:pt idx="1302">
                  <c:v>0.55103009259259261</c:v>
                </c:pt>
                <c:pt idx="1303">
                  <c:v>0.55108796296296292</c:v>
                </c:pt>
                <c:pt idx="1304">
                  <c:v>0.55114583333333333</c:v>
                </c:pt>
                <c:pt idx="1305">
                  <c:v>0.55120370370370375</c:v>
                </c:pt>
                <c:pt idx="1306">
                  <c:v>0.55126157407407406</c:v>
                </c:pt>
                <c:pt idx="1307">
                  <c:v>0.55131944444444447</c:v>
                </c:pt>
                <c:pt idx="1308">
                  <c:v>0.55137731481481478</c:v>
                </c:pt>
                <c:pt idx="1309">
                  <c:v>0.55143518518518519</c:v>
                </c:pt>
                <c:pt idx="1310">
                  <c:v>0.5514930555555555</c:v>
                </c:pt>
                <c:pt idx="1311">
                  <c:v>0.55155092592592592</c:v>
                </c:pt>
                <c:pt idx="1312">
                  <c:v>0.55160879629629633</c:v>
                </c:pt>
                <c:pt idx="1313">
                  <c:v>0.55166666666666664</c:v>
                </c:pt>
                <c:pt idx="1314">
                  <c:v>0.55172453703703705</c:v>
                </c:pt>
                <c:pt idx="1315">
                  <c:v>0.55178240740740736</c:v>
                </c:pt>
                <c:pt idx="1316">
                  <c:v>0.55184027777777778</c:v>
                </c:pt>
                <c:pt idx="1317">
                  <c:v>0.55189814814814819</c:v>
                </c:pt>
                <c:pt idx="1318">
                  <c:v>0.5519560185185185</c:v>
                </c:pt>
                <c:pt idx="1319">
                  <c:v>0.55201388888888892</c:v>
                </c:pt>
                <c:pt idx="1320">
                  <c:v>0.55207175925925922</c:v>
                </c:pt>
                <c:pt idx="1321">
                  <c:v>0.55212962962962964</c:v>
                </c:pt>
                <c:pt idx="1322">
                  <c:v>0.55218750000000005</c:v>
                </c:pt>
                <c:pt idx="1323">
                  <c:v>0.55224537037037036</c:v>
                </c:pt>
                <c:pt idx="1324">
                  <c:v>0.55230324074074078</c:v>
                </c:pt>
                <c:pt idx="1325">
                  <c:v>0.55236111111111108</c:v>
                </c:pt>
                <c:pt idx="1326">
                  <c:v>0.5524189814814815</c:v>
                </c:pt>
                <c:pt idx="1327">
                  <c:v>0.5524768518518518</c:v>
                </c:pt>
                <c:pt idx="1328">
                  <c:v>0.55253472222222222</c:v>
                </c:pt>
                <c:pt idx="1329">
                  <c:v>0.55259259259259264</c:v>
                </c:pt>
                <c:pt idx="1330">
                  <c:v>0.55265046296296294</c:v>
                </c:pt>
                <c:pt idx="1331">
                  <c:v>0.55270833333333336</c:v>
                </c:pt>
                <c:pt idx="1332">
                  <c:v>0.55276620370370366</c:v>
                </c:pt>
                <c:pt idx="1333">
                  <c:v>0.55282407407407408</c:v>
                </c:pt>
                <c:pt idx="1334">
                  <c:v>0.5528819444444445</c:v>
                </c:pt>
                <c:pt idx="1335">
                  <c:v>0.5529398148148148</c:v>
                </c:pt>
                <c:pt idx="1336">
                  <c:v>0.55299768518518522</c:v>
                </c:pt>
                <c:pt idx="1337">
                  <c:v>0.55305555555555552</c:v>
                </c:pt>
                <c:pt idx="1338">
                  <c:v>0.55311342592592594</c:v>
                </c:pt>
                <c:pt idx="1339">
                  <c:v>0.55317129629629624</c:v>
                </c:pt>
                <c:pt idx="1340">
                  <c:v>0.55322916666666666</c:v>
                </c:pt>
                <c:pt idx="1341">
                  <c:v>0.55328703703703708</c:v>
                </c:pt>
                <c:pt idx="1342">
                  <c:v>0.55334490740740738</c:v>
                </c:pt>
                <c:pt idx="1343">
                  <c:v>0.5534027777777778</c:v>
                </c:pt>
                <c:pt idx="1344">
                  <c:v>0.5534606481481481</c:v>
                </c:pt>
                <c:pt idx="1345">
                  <c:v>0.55351851851851852</c:v>
                </c:pt>
                <c:pt idx="1346">
                  <c:v>0.55357638888888894</c:v>
                </c:pt>
                <c:pt idx="1347">
                  <c:v>0.55363425925925924</c:v>
                </c:pt>
                <c:pt idx="1348">
                  <c:v>0.55369212962962966</c:v>
                </c:pt>
                <c:pt idx="1349">
                  <c:v>0.55374999999999996</c:v>
                </c:pt>
                <c:pt idx="1350">
                  <c:v>0.55380787037037038</c:v>
                </c:pt>
                <c:pt idx="1351">
                  <c:v>0.55386574074074069</c:v>
                </c:pt>
                <c:pt idx="1352">
                  <c:v>0.5539236111111111</c:v>
                </c:pt>
                <c:pt idx="1353">
                  <c:v>0.55398148148148152</c:v>
                </c:pt>
                <c:pt idx="1354">
                  <c:v>0.55403935185185182</c:v>
                </c:pt>
                <c:pt idx="1355">
                  <c:v>0.55409722222222224</c:v>
                </c:pt>
                <c:pt idx="1356">
                  <c:v>0.55415509259259255</c:v>
                </c:pt>
                <c:pt idx="1357">
                  <c:v>0.55421296296296296</c:v>
                </c:pt>
                <c:pt idx="1358">
                  <c:v>0.55427083333333338</c:v>
                </c:pt>
                <c:pt idx="1359">
                  <c:v>0.55432870370370368</c:v>
                </c:pt>
                <c:pt idx="1360">
                  <c:v>0.5543865740740741</c:v>
                </c:pt>
                <c:pt idx="1361">
                  <c:v>0.55444444444444441</c:v>
                </c:pt>
                <c:pt idx="1362">
                  <c:v>0.55450231481481482</c:v>
                </c:pt>
                <c:pt idx="1363">
                  <c:v>0.55456018518518524</c:v>
                </c:pt>
                <c:pt idx="1364">
                  <c:v>0.55461805555555554</c:v>
                </c:pt>
                <c:pt idx="1365">
                  <c:v>0.55467592592592596</c:v>
                </c:pt>
                <c:pt idx="1366">
                  <c:v>0.55473379629629627</c:v>
                </c:pt>
                <c:pt idx="1367">
                  <c:v>0.55479166666666668</c:v>
                </c:pt>
                <c:pt idx="1368">
                  <c:v>0.55484953703703699</c:v>
                </c:pt>
                <c:pt idx="1369">
                  <c:v>0.5549074074074074</c:v>
                </c:pt>
                <c:pt idx="1370">
                  <c:v>0.55496527777777782</c:v>
                </c:pt>
                <c:pt idx="1371">
                  <c:v>0.55502314814814813</c:v>
                </c:pt>
                <c:pt idx="1372">
                  <c:v>0.55508101851851854</c:v>
                </c:pt>
                <c:pt idx="1373">
                  <c:v>0.55513888888888885</c:v>
                </c:pt>
                <c:pt idx="1374">
                  <c:v>0.55519675925925926</c:v>
                </c:pt>
                <c:pt idx="1375">
                  <c:v>0.55525462962962968</c:v>
                </c:pt>
                <c:pt idx="1376">
                  <c:v>0.55531249999999999</c:v>
                </c:pt>
                <c:pt idx="1377">
                  <c:v>0.5553703703703704</c:v>
                </c:pt>
                <c:pt idx="1378">
                  <c:v>0.55542824074074071</c:v>
                </c:pt>
                <c:pt idx="1379">
                  <c:v>0.55548611111111112</c:v>
                </c:pt>
                <c:pt idx="1380">
                  <c:v>0.55554398148148143</c:v>
                </c:pt>
                <c:pt idx="1381">
                  <c:v>0.55560185185185185</c:v>
                </c:pt>
                <c:pt idx="1382">
                  <c:v>0.55565972222222226</c:v>
                </c:pt>
                <c:pt idx="1383">
                  <c:v>0.55571759259259257</c:v>
                </c:pt>
                <c:pt idx="1384">
                  <c:v>0.55577546296296299</c:v>
                </c:pt>
                <c:pt idx="1385">
                  <c:v>0.55583333333333329</c:v>
                </c:pt>
                <c:pt idx="1386">
                  <c:v>0.55589120370370371</c:v>
                </c:pt>
                <c:pt idx="1387">
                  <c:v>0.55594907407407412</c:v>
                </c:pt>
                <c:pt idx="1388">
                  <c:v>0.55600694444444443</c:v>
                </c:pt>
                <c:pt idx="1389">
                  <c:v>0.55606481481481485</c:v>
                </c:pt>
                <c:pt idx="1390">
                  <c:v>0.55612268518518515</c:v>
                </c:pt>
                <c:pt idx="1391">
                  <c:v>0.55618055555555557</c:v>
                </c:pt>
                <c:pt idx="1392">
                  <c:v>0.55623842592592587</c:v>
                </c:pt>
                <c:pt idx="1393">
                  <c:v>0.55629629629629629</c:v>
                </c:pt>
                <c:pt idx="1394">
                  <c:v>0.55635416666666671</c:v>
                </c:pt>
                <c:pt idx="1395">
                  <c:v>0.55641203703703701</c:v>
                </c:pt>
                <c:pt idx="1396">
                  <c:v>0.55646990740740743</c:v>
                </c:pt>
                <c:pt idx="1397">
                  <c:v>0.55652777777777773</c:v>
                </c:pt>
                <c:pt idx="1398">
                  <c:v>0.55658564814814815</c:v>
                </c:pt>
                <c:pt idx="1399">
                  <c:v>0.55664351851851857</c:v>
                </c:pt>
                <c:pt idx="1400">
                  <c:v>0.55670138888888887</c:v>
                </c:pt>
                <c:pt idx="1401">
                  <c:v>0.55675925925925929</c:v>
                </c:pt>
                <c:pt idx="1402">
                  <c:v>0.55681712962962959</c:v>
                </c:pt>
                <c:pt idx="1403">
                  <c:v>0.55687500000000001</c:v>
                </c:pt>
                <c:pt idx="1404">
                  <c:v>0.55693287037037043</c:v>
                </c:pt>
                <c:pt idx="1405">
                  <c:v>0.55699074074074073</c:v>
                </c:pt>
                <c:pt idx="1406">
                  <c:v>0.55704861111111115</c:v>
                </c:pt>
                <c:pt idx="1407">
                  <c:v>0.55710648148148145</c:v>
                </c:pt>
                <c:pt idx="1408">
                  <c:v>0.55716435185185187</c:v>
                </c:pt>
                <c:pt idx="1409">
                  <c:v>0.55722222222222217</c:v>
                </c:pt>
                <c:pt idx="1410">
                  <c:v>0.55728009259259259</c:v>
                </c:pt>
                <c:pt idx="1411">
                  <c:v>0.55733796296296301</c:v>
                </c:pt>
                <c:pt idx="1412">
                  <c:v>0.55739583333333331</c:v>
                </c:pt>
                <c:pt idx="1413">
                  <c:v>0.55745370370370373</c:v>
                </c:pt>
                <c:pt idx="1414">
                  <c:v>0.55751157407407403</c:v>
                </c:pt>
                <c:pt idx="1415">
                  <c:v>0.55756944444444445</c:v>
                </c:pt>
                <c:pt idx="1416">
                  <c:v>0.55762731481481487</c:v>
                </c:pt>
                <c:pt idx="1417">
                  <c:v>0.55768518518518517</c:v>
                </c:pt>
                <c:pt idx="1418">
                  <c:v>0.55774305555555559</c:v>
                </c:pt>
                <c:pt idx="1419">
                  <c:v>0.55780092592592589</c:v>
                </c:pt>
                <c:pt idx="1420">
                  <c:v>0.55785879629629631</c:v>
                </c:pt>
                <c:pt idx="1421">
                  <c:v>0.55791666666666662</c:v>
                </c:pt>
                <c:pt idx="1422">
                  <c:v>0.55797453703703703</c:v>
                </c:pt>
                <c:pt idx="1423">
                  <c:v>0.55803240740740745</c:v>
                </c:pt>
                <c:pt idx="1424">
                  <c:v>0.55809027777777775</c:v>
                </c:pt>
                <c:pt idx="1425">
                  <c:v>0.55814814814814817</c:v>
                </c:pt>
                <c:pt idx="1426">
                  <c:v>0.55820601851851848</c:v>
                </c:pt>
                <c:pt idx="1427">
                  <c:v>0.55826388888888889</c:v>
                </c:pt>
                <c:pt idx="1428">
                  <c:v>0.55832175925925931</c:v>
                </c:pt>
                <c:pt idx="1429">
                  <c:v>0.55837962962962961</c:v>
                </c:pt>
                <c:pt idx="1430">
                  <c:v>0.55843750000000003</c:v>
                </c:pt>
                <c:pt idx="1431">
                  <c:v>0.55849537037037034</c:v>
                </c:pt>
                <c:pt idx="1432">
                  <c:v>0.55855324074074075</c:v>
                </c:pt>
                <c:pt idx="1433">
                  <c:v>0.55861111111111106</c:v>
                </c:pt>
                <c:pt idx="1434">
                  <c:v>0.55866898148148147</c:v>
                </c:pt>
                <c:pt idx="1435">
                  <c:v>0.55872685185185189</c:v>
                </c:pt>
                <c:pt idx="1436">
                  <c:v>0.5587847222222222</c:v>
                </c:pt>
                <c:pt idx="1437">
                  <c:v>0.55884259259259261</c:v>
                </c:pt>
                <c:pt idx="1438">
                  <c:v>0.55890046296296292</c:v>
                </c:pt>
                <c:pt idx="1439">
                  <c:v>0.55895833333333333</c:v>
                </c:pt>
                <c:pt idx="1440">
                  <c:v>0.55901620370370375</c:v>
                </c:pt>
                <c:pt idx="1441">
                  <c:v>0.55907407407407406</c:v>
                </c:pt>
                <c:pt idx="1442">
                  <c:v>0.55913194444444447</c:v>
                </c:pt>
                <c:pt idx="1443">
                  <c:v>0.55918981481481478</c:v>
                </c:pt>
                <c:pt idx="1444">
                  <c:v>0.55924768518518519</c:v>
                </c:pt>
                <c:pt idx="1445">
                  <c:v>0.5593055555555555</c:v>
                </c:pt>
                <c:pt idx="1446">
                  <c:v>0.55936342592592592</c:v>
                </c:pt>
                <c:pt idx="1447">
                  <c:v>0.55942129629629633</c:v>
                </c:pt>
                <c:pt idx="1448">
                  <c:v>0.55947916666666664</c:v>
                </c:pt>
                <c:pt idx="1449">
                  <c:v>0.55953703703703705</c:v>
                </c:pt>
                <c:pt idx="1450">
                  <c:v>0.55959490740740736</c:v>
                </c:pt>
                <c:pt idx="1451">
                  <c:v>0.55965277777777778</c:v>
                </c:pt>
                <c:pt idx="1452">
                  <c:v>0.55971064814814819</c:v>
                </c:pt>
                <c:pt idx="1453">
                  <c:v>0.5597685185185185</c:v>
                </c:pt>
                <c:pt idx="1454">
                  <c:v>0.55982638888888892</c:v>
                </c:pt>
                <c:pt idx="1455">
                  <c:v>0.55988425925925922</c:v>
                </c:pt>
                <c:pt idx="1456">
                  <c:v>0.55994212962962964</c:v>
                </c:pt>
                <c:pt idx="1457">
                  <c:v>0.56000000000000005</c:v>
                </c:pt>
                <c:pt idx="1458">
                  <c:v>0.56005787037037036</c:v>
                </c:pt>
                <c:pt idx="1459">
                  <c:v>0.56011574074074078</c:v>
                </c:pt>
                <c:pt idx="1460">
                  <c:v>0.56017361111111108</c:v>
                </c:pt>
                <c:pt idx="1461">
                  <c:v>0.5602314814814815</c:v>
                </c:pt>
                <c:pt idx="1462">
                  <c:v>0.5602893518518518</c:v>
                </c:pt>
                <c:pt idx="1463">
                  <c:v>0.56034722222222222</c:v>
                </c:pt>
                <c:pt idx="1464">
                  <c:v>0.56040509259259264</c:v>
                </c:pt>
                <c:pt idx="1465">
                  <c:v>0.56046296296296294</c:v>
                </c:pt>
                <c:pt idx="1466">
                  <c:v>0.56052083333333336</c:v>
                </c:pt>
                <c:pt idx="1467">
                  <c:v>0.56057870370370366</c:v>
                </c:pt>
                <c:pt idx="1468">
                  <c:v>0.56063657407407408</c:v>
                </c:pt>
                <c:pt idx="1469">
                  <c:v>0.5606944444444445</c:v>
                </c:pt>
                <c:pt idx="1470">
                  <c:v>0.5607523148148148</c:v>
                </c:pt>
                <c:pt idx="1471">
                  <c:v>0.56081018518518522</c:v>
                </c:pt>
                <c:pt idx="1472">
                  <c:v>0.56086805555555552</c:v>
                </c:pt>
                <c:pt idx="1473">
                  <c:v>0.56092592592592594</c:v>
                </c:pt>
                <c:pt idx="1474">
                  <c:v>0.56098379629629624</c:v>
                </c:pt>
                <c:pt idx="1475">
                  <c:v>0.56104166666666666</c:v>
                </c:pt>
                <c:pt idx="1476">
                  <c:v>0.56109953703703708</c:v>
                </c:pt>
                <c:pt idx="1477">
                  <c:v>0.56115740740740738</c:v>
                </c:pt>
                <c:pt idx="1478">
                  <c:v>0.5612152777777778</c:v>
                </c:pt>
                <c:pt idx="1479">
                  <c:v>0.5612731481481481</c:v>
                </c:pt>
                <c:pt idx="1480">
                  <c:v>0.56134259259259256</c:v>
                </c:pt>
                <c:pt idx="1481">
                  <c:v>0.56140046296296298</c:v>
                </c:pt>
                <c:pt idx="1482">
                  <c:v>0.56145833333333328</c:v>
                </c:pt>
                <c:pt idx="1483">
                  <c:v>0.5615162037037037</c:v>
                </c:pt>
                <c:pt idx="1484">
                  <c:v>0.56157407407407411</c:v>
                </c:pt>
                <c:pt idx="1485">
                  <c:v>0.56163194444444442</c:v>
                </c:pt>
                <c:pt idx="1486">
                  <c:v>0.56168981481481484</c:v>
                </c:pt>
                <c:pt idx="1487">
                  <c:v>0.56174768518518514</c:v>
                </c:pt>
                <c:pt idx="1488">
                  <c:v>0.56180555555555556</c:v>
                </c:pt>
                <c:pt idx="1489">
                  <c:v>0.56186342592592597</c:v>
                </c:pt>
                <c:pt idx="1490">
                  <c:v>0.56192129629629628</c:v>
                </c:pt>
                <c:pt idx="1491">
                  <c:v>0.5619791666666667</c:v>
                </c:pt>
                <c:pt idx="1492">
                  <c:v>0.562037037037037</c:v>
                </c:pt>
                <c:pt idx="1493">
                  <c:v>0.56209490740740742</c:v>
                </c:pt>
                <c:pt idx="1494">
                  <c:v>0.56215277777777772</c:v>
                </c:pt>
                <c:pt idx="1495">
                  <c:v>0.56221064814814814</c:v>
                </c:pt>
                <c:pt idx="1496">
                  <c:v>0.56226851851851856</c:v>
                </c:pt>
                <c:pt idx="1497">
                  <c:v>0.56232638888888886</c:v>
                </c:pt>
                <c:pt idx="1498">
                  <c:v>0.56238425925925928</c:v>
                </c:pt>
                <c:pt idx="1499">
                  <c:v>0.56244212962962958</c:v>
                </c:pt>
                <c:pt idx="1500">
                  <c:v>0.5625</c:v>
                </c:pt>
                <c:pt idx="1501">
                  <c:v>0.56255787037037042</c:v>
                </c:pt>
                <c:pt idx="1502">
                  <c:v>0.56261574074074072</c:v>
                </c:pt>
                <c:pt idx="1503">
                  <c:v>0.56267361111111114</c:v>
                </c:pt>
                <c:pt idx="1504">
                  <c:v>0.56273148148148144</c:v>
                </c:pt>
                <c:pt idx="1505">
                  <c:v>0.56278935185185186</c:v>
                </c:pt>
                <c:pt idx="1506">
                  <c:v>0.56284722222222228</c:v>
                </c:pt>
                <c:pt idx="1507">
                  <c:v>0.56290509259259258</c:v>
                </c:pt>
                <c:pt idx="1508">
                  <c:v>0.562962962962963</c:v>
                </c:pt>
                <c:pt idx="1509">
                  <c:v>0.5630208333333333</c:v>
                </c:pt>
                <c:pt idx="1510">
                  <c:v>0.56307870370370372</c:v>
                </c:pt>
                <c:pt idx="1511">
                  <c:v>0.56313657407407403</c:v>
                </c:pt>
                <c:pt idx="1512">
                  <c:v>0.56319444444444444</c:v>
                </c:pt>
                <c:pt idx="1513">
                  <c:v>0.56325231481481486</c:v>
                </c:pt>
                <c:pt idx="1514">
                  <c:v>0.56331018518518516</c:v>
                </c:pt>
                <c:pt idx="1515">
                  <c:v>0.56336805555555558</c:v>
                </c:pt>
                <c:pt idx="1516">
                  <c:v>0.56342592592592589</c:v>
                </c:pt>
                <c:pt idx="1517">
                  <c:v>0.5634837962962963</c:v>
                </c:pt>
                <c:pt idx="1518">
                  <c:v>0.56354166666666672</c:v>
                </c:pt>
                <c:pt idx="1519">
                  <c:v>0.56359953703703702</c:v>
                </c:pt>
                <c:pt idx="1520">
                  <c:v>0.56365740740740744</c:v>
                </c:pt>
                <c:pt idx="1521">
                  <c:v>0.56371527777777775</c:v>
                </c:pt>
                <c:pt idx="1522">
                  <c:v>0.56377314814814816</c:v>
                </c:pt>
                <c:pt idx="1523">
                  <c:v>0.56383101851851847</c:v>
                </c:pt>
                <c:pt idx="1524">
                  <c:v>0.56388888888888888</c:v>
                </c:pt>
                <c:pt idx="1525">
                  <c:v>0.5639467592592593</c:v>
                </c:pt>
                <c:pt idx="1526">
                  <c:v>0.56400462962962961</c:v>
                </c:pt>
                <c:pt idx="1527">
                  <c:v>0.56406250000000002</c:v>
                </c:pt>
                <c:pt idx="1528">
                  <c:v>0.56412037037037033</c:v>
                </c:pt>
                <c:pt idx="1529">
                  <c:v>0.56417824074074074</c:v>
                </c:pt>
                <c:pt idx="1530">
                  <c:v>0.56423611111111116</c:v>
                </c:pt>
                <c:pt idx="1531">
                  <c:v>0.56429398148148147</c:v>
                </c:pt>
                <c:pt idx="1532">
                  <c:v>0.56435185185185188</c:v>
                </c:pt>
                <c:pt idx="1533">
                  <c:v>0.56440972222222219</c:v>
                </c:pt>
                <c:pt idx="1534">
                  <c:v>0.5644675925925926</c:v>
                </c:pt>
                <c:pt idx="1535">
                  <c:v>0.56452546296296291</c:v>
                </c:pt>
                <c:pt idx="1536">
                  <c:v>0.56458333333333333</c:v>
                </c:pt>
                <c:pt idx="1537">
                  <c:v>0.56464120370370374</c:v>
                </c:pt>
                <c:pt idx="1538">
                  <c:v>0.56469907407407405</c:v>
                </c:pt>
                <c:pt idx="1539">
                  <c:v>0.56475694444444446</c:v>
                </c:pt>
                <c:pt idx="1540">
                  <c:v>0.56481481481481477</c:v>
                </c:pt>
                <c:pt idx="1541">
                  <c:v>0.56487268518518519</c:v>
                </c:pt>
                <c:pt idx="1542">
                  <c:v>0.5649305555555556</c:v>
                </c:pt>
                <c:pt idx="1543">
                  <c:v>0.56498842592592591</c:v>
                </c:pt>
                <c:pt idx="1544">
                  <c:v>0.56504629629629632</c:v>
                </c:pt>
                <c:pt idx="1545">
                  <c:v>0.56510416666666663</c:v>
                </c:pt>
                <c:pt idx="1546">
                  <c:v>0.56516203703703705</c:v>
                </c:pt>
                <c:pt idx="1547">
                  <c:v>0.56521990740740746</c:v>
                </c:pt>
                <c:pt idx="1548">
                  <c:v>0.56527777777777777</c:v>
                </c:pt>
                <c:pt idx="1549">
                  <c:v>0.56533564814814818</c:v>
                </c:pt>
                <c:pt idx="1550">
                  <c:v>0.56539351851851849</c:v>
                </c:pt>
                <c:pt idx="1551">
                  <c:v>0.56545138888888891</c:v>
                </c:pt>
                <c:pt idx="1552">
                  <c:v>0.56550925925925921</c:v>
                </c:pt>
                <c:pt idx="1553">
                  <c:v>0.56556712962962963</c:v>
                </c:pt>
                <c:pt idx="1554">
                  <c:v>0.56562500000000004</c:v>
                </c:pt>
                <c:pt idx="1555">
                  <c:v>0.56568287037037035</c:v>
                </c:pt>
                <c:pt idx="1556">
                  <c:v>0.56574074074074077</c:v>
                </c:pt>
                <c:pt idx="1557">
                  <c:v>0.56579861111111107</c:v>
                </c:pt>
                <c:pt idx="1558">
                  <c:v>0.56585648148148149</c:v>
                </c:pt>
                <c:pt idx="1559">
                  <c:v>0.5659143518518519</c:v>
                </c:pt>
                <c:pt idx="1560">
                  <c:v>0.56597222222222221</c:v>
                </c:pt>
                <c:pt idx="1561">
                  <c:v>0.56603009259259263</c:v>
                </c:pt>
                <c:pt idx="1562">
                  <c:v>0.56608796296296293</c:v>
                </c:pt>
                <c:pt idx="1563">
                  <c:v>0.56614583333333335</c:v>
                </c:pt>
                <c:pt idx="1564">
                  <c:v>0.56620370370370365</c:v>
                </c:pt>
                <c:pt idx="1565">
                  <c:v>0.56626157407407407</c:v>
                </c:pt>
                <c:pt idx="1566">
                  <c:v>0.56631944444444449</c:v>
                </c:pt>
                <c:pt idx="1567">
                  <c:v>0.56637731481481479</c:v>
                </c:pt>
                <c:pt idx="1568">
                  <c:v>0.56643518518518521</c:v>
                </c:pt>
                <c:pt idx="1569">
                  <c:v>0.56649305555555551</c:v>
                </c:pt>
                <c:pt idx="1570">
                  <c:v>0.56655092592592593</c:v>
                </c:pt>
                <c:pt idx="1571">
                  <c:v>0.56660879629629635</c:v>
                </c:pt>
                <c:pt idx="1572">
                  <c:v>0.56666666666666665</c:v>
                </c:pt>
                <c:pt idx="1573">
                  <c:v>0.56672453703703707</c:v>
                </c:pt>
                <c:pt idx="1574">
                  <c:v>0.56678240740740737</c:v>
                </c:pt>
                <c:pt idx="1575">
                  <c:v>0.56684027777777779</c:v>
                </c:pt>
                <c:pt idx="1576">
                  <c:v>0.5668981481481481</c:v>
                </c:pt>
                <c:pt idx="1577">
                  <c:v>0.56695601851851851</c:v>
                </c:pt>
                <c:pt idx="1578">
                  <c:v>0.56701388888888893</c:v>
                </c:pt>
                <c:pt idx="1579">
                  <c:v>0.56707175925925923</c:v>
                </c:pt>
                <c:pt idx="1580">
                  <c:v>0.56712962962962965</c:v>
                </c:pt>
                <c:pt idx="1581">
                  <c:v>0.56718749999999996</c:v>
                </c:pt>
                <c:pt idx="1582">
                  <c:v>0.56724537037037037</c:v>
                </c:pt>
                <c:pt idx="1583">
                  <c:v>0.56730324074074079</c:v>
                </c:pt>
                <c:pt idx="1584">
                  <c:v>0.56736111111111109</c:v>
                </c:pt>
                <c:pt idx="1585">
                  <c:v>0.56741898148148151</c:v>
                </c:pt>
                <c:pt idx="1586">
                  <c:v>0.56747685185185182</c:v>
                </c:pt>
                <c:pt idx="1587">
                  <c:v>0.56753472222222223</c:v>
                </c:pt>
                <c:pt idx="1588">
                  <c:v>0.56759259259259254</c:v>
                </c:pt>
                <c:pt idx="1589">
                  <c:v>0.56765046296296295</c:v>
                </c:pt>
                <c:pt idx="1590">
                  <c:v>0.56770833333333337</c:v>
                </c:pt>
                <c:pt idx="1591">
                  <c:v>0.56776620370370368</c:v>
                </c:pt>
                <c:pt idx="1592">
                  <c:v>0.56782407407407409</c:v>
                </c:pt>
                <c:pt idx="1593">
                  <c:v>0.5678819444444444</c:v>
                </c:pt>
                <c:pt idx="1594">
                  <c:v>0.56793981481481481</c:v>
                </c:pt>
                <c:pt idx="1595">
                  <c:v>0.56799768518518523</c:v>
                </c:pt>
                <c:pt idx="1596">
                  <c:v>0.56805555555555554</c:v>
                </c:pt>
                <c:pt idx="1597">
                  <c:v>0.56811342592592595</c:v>
                </c:pt>
                <c:pt idx="1598">
                  <c:v>0.56817129629629626</c:v>
                </c:pt>
                <c:pt idx="1599">
                  <c:v>0.56822916666666667</c:v>
                </c:pt>
                <c:pt idx="1600">
                  <c:v>0.56828703703703709</c:v>
                </c:pt>
                <c:pt idx="1601">
                  <c:v>0.5683449074074074</c:v>
                </c:pt>
                <c:pt idx="1602">
                  <c:v>0.56840277777777781</c:v>
                </c:pt>
                <c:pt idx="1603">
                  <c:v>0.56846064814814812</c:v>
                </c:pt>
                <c:pt idx="1604">
                  <c:v>0.56851851851851853</c:v>
                </c:pt>
                <c:pt idx="1605">
                  <c:v>0.56857638888888884</c:v>
                </c:pt>
                <c:pt idx="1606">
                  <c:v>0.56863425925925926</c:v>
                </c:pt>
                <c:pt idx="1607">
                  <c:v>0.56869212962962967</c:v>
                </c:pt>
                <c:pt idx="1608">
                  <c:v>0.56874999999999998</c:v>
                </c:pt>
                <c:pt idx="1609">
                  <c:v>0.56880787037037039</c:v>
                </c:pt>
                <c:pt idx="1610">
                  <c:v>0.5688657407407407</c:v>
                </c:pt>
                <c:pt idx="1611">
                  <c:v>0.56892361111111112</c:v>
                </c:pt>
                <c:pt idx="1612">
                  <c:v>0.56898148148148153</c:v>
                </c:pt>
                <c:pt idx="1613">
                  <c:v>0.56903935185185184</c:v>
                </c:pt>
                <c:pt idx="1614">
                  <c:v>0.56909722222222225</c:v>
                </c:pt>
                <c:pt idx="1615">
                  <c:v>0.56915509259259256</c:v>
                </c:pt>
                <c:pt idx="1616">
                  <c:v>0.56921296296296298</c:v>
                </c:pt>
                <c:pt idx="1617">
                  <c:v>0.56927083333333328</c:v>
                </c:pt>
                <c:pt idx="1618">
                  <c:v>0.5693287037037037</c:v>
                </c:pt>
                <c:pt idx="1619">
                  <c:v>0.56938657407407411</c:v>
                </c:pt>
                <c:pt idx="1620">
                  <c:v>0.56944444444444442</c:v>
                </c:pt>
                <c:pt idx="1621">
                  <c:v>0.56950231481481484</c:v>
                </c:pt>
                <c:pt idx="1622">
                  <c:v>0.56956018518518514</c:v>
                </c:pt>
                <c:pt idx="1623">
                  <c:v>0.56961805555555556</c:v>
                </c:pt>
                <c:pt idx="1624">
                  <c:v>0.56967592592592597</c:v>
                </c:pt>
                <c:pt idx="1625">
                  <c:v>0.56973379629629628</c:v>
                </c:pt>
                <c:pt idx="1626">
                  <c:v>0.5697916666666667</c:v>
                </c:pt>
                <c:pt idx="1627">
                  <c:v>0.569849537037037</c:v>
                </c:pt>
                <c:pt idx="1628">
                  <c:v>0.56990740740740742</c:v>
                </c:pt>
                <c:pt idx="1629">
                  <c:v>0.56996527777777772</c:v>
                </c:pt>
                <c:pt idx="1630">
                  <c:v>0.57002314814814814</c:v>
                </c:pt>
                <c:pt idx="1631">
                  <c:v>0.57008101851851856</c:v>
                </c:pt>
                <c:pt idx="1632">
                  <c:v>0.57013888888888886</c:v>
                </c:pt>
                <c:pt idx="1633">
                  <c:v>0.57019675925925928</c:v>
                </c:pt>
                <c:pt idx="1634">
                  <c:v>0.57025462962962958</c:v>
                </c:pt>
                <c:pt idx="1635">
                  <c:v>0.5703125</c:v>
                </c:pt>
                <c:pt idx="1636">
                  <c:v>0.57037037037037042</c:v>
                </c:pt>
                <c:pt idx="1637">
                  <c:v>0.57042824074074072</c:v>
                </c:pt>
                <c:pt idx="1638">
                  <c:v>0.57048611111111114</c:v>
                </c:pt>
                <c:pt idx="1639">
                  <c:v>0.57054398148148144</c:v>
                </c:pt>
                <c:pt idx="1640">
                  <c:v>0.57060185185185186</c:v>
                </c:pt>
                <c:pt idx="1641">
                  <c:v>0.57065972222222228</c:v>
                </c:pt>
                <c:pt idx="1642">
                  <c:v>0.57071759259259258</c:v>
                </c:pt>
                <c:pt idx="1643">
                  <c:v>0.570775462962963</c:v>
                </c:pt>
                <c:pt idx="1644">
                  <c:v>0.5708333333333333</c:v>
                </c:pt>
                <c:pt idx="1645">
                  <c:v>0.57089120370370372</c:v>
                </c:pt>
                <c:pt idx="1646">
                  <c:v>0.57094907407407403</c:v>
                </c:pt>
                <c:pt idx="1647">
                  <c:v>0.57100694444444444</c:v>
                </c:pt>
                <c:pt idx="1648">
                  <c:v>0.57106481481481486</c:v>
                </c:pt>
                <c:pt idx="1649">
                  <c:v>0.57112268518518516</c:v>
                </c:pt>
                <c:pt idx="1650">
                  <c:v>0.57118055555555558</c:v>
                </c:pt>
                <c:pt idx="1651">
                  <c:v>0.57123842592592589</c:v>
                </c:pt>
                <c:pt idx="1652">
                  <c:v>0.5712962962962963</c:v>
                </c:pt>
                <c:pt idx="1653">
                  <c:v>0.57135416666666672</c:v>
                </c:pt>
                <c:pt idx="1654">
                  <c:v>0.57141203703703702</c:v>
                </c:pt>
                <c:pt idx="1655">
                  <c:v>0.57146990740740744</c:v>
                </c:pt>
                <c:pt idx="1656">
                  <c:v>0.57152777777777775</c:v>
                </c:pt>
                <c:pt idx="1657">
                  <c:v>0.57158564814814816</c:v>
                </c:pt>
                <c:pt idx="1658">
                  <c:v>0.57164351851851847</c:v>
                </c:pt>
                <c:pt idx="1659">
                  <c:v>0.57170138888888888</c:v>
                </c:pt>
                <c:pt idx="1660">
                  <c:v>0.5717592592592593</c:v>
                </c:pt>
                <c:pt idx="1661">
                  <c:v>0.57181712962962961</c:v>
                </c:pt>
                <c:pt idx="1662">
                  <c:v>0.57187500000000002</c:v>
                </c:pt>
                <c:pt idx="1663">
                  <c:v>0.57193287037037033</c:v>
                </c:pt>
                <c:pt idx="1664">
                  <c:v>0.57199074074074074</c:v>
                </c:pt>
                <c:pt idx="1665">
                  <c:v>0.57204861111111116</c:v>
                </c:pt>
                <c:pt idx="1666">
                  <c:v>0.57210648148148147</c:v>
                </c:pt>
                <c:pt idx="1667">
                  <c:v>0.57216435185185188</c:v>
                </c:pt>
                <c:pt idx="1668">
                  <c:v>0.57222222222222219</c:v>
                </c:pt>
                <c:pt idx="1669">
                  <c:v>0.5722800925925926</c:v>
                </c:pt>
                <c:pt idx="1670">
                  <c:v>0.57233796296296291</c:v>
                </c:pt>
                <c:pt idx="1671">
                  <c:v>0.57239583333333333</c:v>
                </c:pt>
                <c:pt idx="1672">
                  <c:v>0.57245370370370374</c:v>
                </c:pt>
                <c:pt idx="1673">
                  <c:v>0.57251157407407405</c:v>
                </c:pt>
                <c:pt idx="1674">
                  <c:v>0.57256944444444446</c:v>
                </c:pt>
                <c:pt idx="1675">
                  <c:v>0.57262731481481477</c:v>
                </c:pt>
                <c:pt idx="1676">
                  <c:v>0.57268518518518519</c:v>
                </c:pt>
                <c:pt idx="1677">
                  <c:v>0.5727430555555556</c:v>
                </c:pt>
                <c:pt idx="1678">
                  <c:v>0.57280092592592591</c:v>
                </c:pt>
                <c:pt idx="1679">
                  <c:v>0.57285879629629632</c:v>
                </c:pt>
                <c:pt idx="1680">
                  <c:v>0.57291666666666663</c:v>
                </c:pt>
                <c:pt idx="1681">
                  <c:v>0.57297453703703705</c:v>
                </c:pt>
                <c:pt idx="1682">
                  <c:v>0.57303240740740746</c:v>
                </c:pt>
                <c:pt idx="1683">
                  <c:v>0.57309027777777777</c:v>
                </c:pt>
                <c:pt idx="1684">
                  <c:v>0.57314814814814818</c:v>
                </c:pt>
                <c:pt idx="1685">
                  <c:v>0.57321759259259264</c:v>
                </c:pt>
                <c:pt idx="1686">
                  <c:v>0.57327546296296295</c:v>
                </c:pt>
                <c:pt idx="1687">
                  <c:v>0.57333333333333336</c:v>
                </c:pt>
                <c:pt idx="1688">
                  <c:v>0.57339120370370367</c:v>
                </c:pt>
                <c:pt idx="1689">
                  <c:v>0.57344907407407408</c:v>
                </c:pt>
                <c:pt idx="1690">
                  <c:v>0.5735069444444445</c:v>
                </c:pt>
                <c:pt idx="1691">
                  <c:v>0.57356481481481481</c:v>
                </c:pt>
                <c:pt idx="1692">
                  <c:v>0.57362268518518522</c:v>
                </c:pt>
                <c:pt idx="1693">
                  <c:v>0.57368055555555553</c:v>
                </c:pt>
                <c:pt idx="1694">
                  <c:v>0.57373842592592594</c:v>
                </c:pt>
                <c:pt idx="1695">
                  <c:v>0.57379629629629625</c:v>
                </c:pt>
                <c:pt idx="1696">
                  <c:v>0.57385416666666667</c:v>
                </c:pt>
                <c:pt idx="1697">
                  <c:v>0.57391203703703708</c:v>
                </c:pt>
                <c:pt idx="1698">
                  <c:v>0.57396990740740739</c:v>
                </c:pt>
                <c:pt idx="1699">
                  <c:v>0.5740277777777778</c:v>
                </c:pt>
                <c:pt idx="1700">
                  <c:v>0.57408564814814811</c:v>
                </c:pt>
                <c:pt idx="1701">
                  <c:v>0.57414351851851853</c:v>
                </c:pt>
                <c:pt idx="1702">
                  <c:v>0.57420138888888894</c:v>
                </c:pt>
                <c:pt idx="1703">
                  <c:v>0.57425925925925925</c:v>
                </c:pt>
                <c:pt idx="1704">
                  <c:v>0.57431712962962966</c:v>
                </c:pt>
                <c:pt idx="1705">
                  <c:v>0.57437499999999997</c:v>
                </c:pt>
                <c:pt idx="1706">
                  <c:v>0.57443287037037039</c:v>
                </c:pt>
                <c:pt idx="1707">
                  <c:v>0.57449074074074069</c:v>
                </c:pt>
                <c:pt idx="1708">
                  <c:v>0.57454861111111111</c:v>
                </c:pt>
                <c:pt idx="1709">
                  <c:v>0.57460648148148152</c:v>
                </c:pt>
                <c:pt idx="1710">
                  <c:v>0.57466435185185183</c:v>
                </c:pt>
                <c:pt idx="1711">
                  <c:v>0.57472222222222225</c:v>
                </c:pt>
                <c:pt idx="1712">
                  <c:v>0.57478009259259255</c:v>
                </c:pt>
                <c:pt idx="1713">
                  <c:v>0.57483796296296297</c:v>
                </c:pt>
                <c:pt idx="1714">
                  <c:v>0.57489583333333338</c:v>
                </c:pt>
                <c:pt idx="1715">
                  <c:v>0.57495370370370369</c:v>
                </c:pt>
                <c:pt idx="1716">
                  <c:v>0.57501157407407411</c:v>
                </c:pt>
                <c:pt idx="1717">
                  <c:v>0.57506944444444441</c:v>
                </c:pt>
                <c:pt idx="1718">
                  <c:v>0.57512731481481483</c:v>
                </c:pt>
                <c:pt idx="1719">
                  <c:v>0.57518518518518513</c:v>
                </c:pt>
                <c:pt idx="1720">
                  <c:v>0.57524305555555555</c:v>
                </c:pt>
                <c:pt idx="1721">
                  <c:v>0.57530092592592597</c:v>
                </c:pt>
                <c:pt idx="1722">
                  <c:v>0.57535879629629627</c:v>
                </c:pt>
                <c:pt idx="1723">
                  <c:v>0.57541666666666669</c:v>
                </c:pt>
                <c:pt idx="1724">
                  <c:v>0.57547453703703699</c:v>
                </c:pt>
                <c:pt idx="1725">
                  <c:v>0.57553240740740741</c:v>
                </c:pt>
                <c:pt idx="1726">
                  <c:v>0.57559027777777783</c:v>
                </c:pt>
                <c:pt idx="1727">
                  <c:v>0.57564814814814813</c:v>
                </c:pt>
                <c:pt idx="1728">
                  <c:v>0.57570601851851855</c:v>
                </c:pt>
                <c:pt idx="1729">
                  <c:v>0.57576388888888885</c:v>
                </c:pt>
                <c:pt idx="1730">
                  <c:v>0.57582175925925927</c:v>
                </c:pt>
                <c:pt idx="1731">
                  <c:v>0.57587962962962957</c:v>
                </c:pt>
                <c:pt idx="1732">
                  <c:v>0.57593749999999999</c:v>
                </c:pt>
                <c:pt idx="1733">
                  <c:v>0.57599537037037041</c:v>
                </c:pt>
                <c:pt idx="1734">
                  <c:v>0.57605324074074071</c:v>
                </c:pt>
                <c:pt idx="1735">
                  <c:v>0.57611111111111113</c:v>
                </c:pt>
                <c:pt idx="1736">
                  <c:v>0.57616898148148143</c:v>
                </c:pt>
                <c:pt idx="1737">
                  <c:v>0.57622685185185185</c:v>
                </c:pt>
                <c:pt idx="1738">
                  <c:v>0.57628472222222227</c:v>
                </c:pt>
                <c:pt idx="1739">
                  <c:v>0.57634259259259257</c:v>
                </c:pt>
                <c:pt idx="1740">
                  <c:v>0.57640046296296299</c:v>
                </c:pt>
                <c:pt idx="1741">
                  <c:v>0.57645833333333329</c:v>
                </c:pt>
                <c:pt idx="1742">
                  <c:v>0.57651620370370371</c:v>
                </c:pt>
                <c:pt idx="1743">
                  <c:v>0.57657407407407413</c:v>
                </c:pt>
                <c:pt idx="1744">
                  <c:v>0.57663194444444443</c:v>
                </c:pt>
                <c:pt idx="1745">
                  <c:v>0.57668981481481485</c:v>
                </c:pt>
                <c:pt idx="1746">
                  <c:v>0.57674768518518515</c:v>
                </c:pt>
                <c:pt idx="1747">
                  <c:v>0.57680555555555557</c:v>
                </c:pt>
                <c:pt idx="1748">
                  <c:v>0.57686342592592588</c:v>
                </c:pt>
                <c:pt idx="1749">
                  <c:v>0.57692129629629629</c:v>
                </c:pt>
                <c:pt idx="1750">
                  <c:v>0.57697916666666671</c:v>
                </c:pt>
                <c:pt idx="1751">
                  <c:v>0.57703703703703701</c:v>
                </c:pt>
                <c:pt idx="1752">
                  <c:v>0.57709490740740743</c:v>
                </c:pt>
                <c:pt idx="1753">
                  <c:v>0.57715277777777774</c:v>
                </c:pt>
                <c:pt idx="1754">
                  <c:v>0.57721064814814815</c:v>
                </c:pt>
                <c:pt idx="1755">
                  <c:v>0.57726851851851857</c:v>
                </c:pt>
                <c:pt idx="1756">
                  <c:v>0.57732638888888888</c:v>
                </c:pt>
                <c:pt idx="1757">
                  <c:v>0.57738425925925929</c:v>
                </c:pt>
                <c:pt idx="1758">
                  <c:v>0.5774421296296296</c:v>
                </c:pt>
                <c:pt idx="1759">
                  <c:v>0.57750000000000001</c:v>
                </c:pt>
                <c:pt idx="1760">
                  <c:v>0.57755787037037032</c:v>
                </c:pt>
                <c:pt idx="1761">
                  <c:v>0.57761574074074074</c:v>
                </c:pt>
                <c:pt idx="1762">
                  <c:v>0.57767361111111115</c:v>
                </c:pt>
                <c:pt idx="1763">
                  <c:v>0.57773148148148146</c:v>
                </c:pt>
                <c:pt idx="1764">
                  <c:v>0.57778935185185187</c:v>
                </c:pt>
                <c:pt idx="1765">
                  <c:v>0.57784722222222218</c:v>
                </c:pt>
                <c:pt idx="1766">
                  <c:v>0.5779050925925926</c:v>
                </c:pt>
                <c:pt idx="1767">
                  <c:v>0.57796296296296301</c:v>
                </c:pt>
                <c:pt idx="1768">
                  <c:v>0.57802083333333332</c:v>
                </c:pt>
                <c:pt idx="1769">
                  <c:v>0.57807870370370373</c:v>
                </c:pt>
                <c:pt idx="1770">
                  <c:v>0.57813657407407404</c:v>
                </c:pt>
                <c:pt idx="1771">
                  <c:v>0.57819444444444446</c:v>
                </c:pt>
                <c:pt idx="1772">
                  <c:v>0.57825231481481476</c:v>
                </c:pt>
                <c:pt idx="1773">
                  <c:v>0.57831018518518518</c:v>
                </c:pt>
                <c:pt idx="1774">
                  <c:v>0.57836805555555559</c:v>
                </c:pt>
                <c:pt idx="1775">
                  <c:v>0.5784259259259259</c:v>
                </c:pt>
                <c:pt idx="1776">
                  <c:v>0.57848379629629632</c:v>
                </c:pt>
                <c:pt idx="1777">
                  <c:v>0.57854166666666662</c:v>
                </c:pt>
                <c:pt idx="1778">
                  <c:v>0.57859953703703704</c:v>
                </c:pt>
                <c:pt idx="1779">
                  <c:v>0.57865740740740745</c:v>
                </c:pt>
                <c:pt idx="1780">
                  <c:v>0.57871527777777776</c:v>
                </c:pt>
                <c:pt idx="1781">
                  <c:v>0.57877314814814818</c:v>
                </c:pt>
                <c:pt idx="1782">
                  <c:v>0.57883101851851848</c:v>
                </c:pt>
                <c:pt idx="1783">
                  <c:v>0.5788888888888889</c:v>
                </c:pt>
                <c:pt idx="1784">
                  <c:v>0.57894675925925931</c:v>
                </c:pt>
                <c:pt idx="1785">
                  <c:v>0.57900462962962962</c:v>
                </c:pt>
                <c:pt idx="1786">
                  <c:v>0.57906250000000004</c:v>
                </c:pt>
                <c:pt idx="1787">
                  <c:v>0.57912037037037034</c:v>
                </c:pt>
                <c:pt idx="1788">
                  <c:v>0.57917824074074076</c:v>
                </c:pt>
                <c:pt idx="1789">
                  <c:v>0.57923611111111106</c:v>
                </c:pt>
                <c:pt idx="1790">
                  <c:v>0.57929398148148148</c:v>
                </c:pt>
                <c:pt idx="1791">
                  <c:v>0.5793518518518519</c:v>
                </c:pt>
                <c:pt idx="1792">
                  <c:v>0.5794097222222222</c:v>
                </c:pt>
                <c:pt idx="1793">
                  <c:v>0.57946759259259262</c:v>
                </c:pt>
                <c:pt idx="1794">
                  <c:v>0.57952546296296292</c:v>
                </c:pt>
                <c:pt idx="1795">
                  <c:v>0.57958333333333334</c:v>
                </c:pt>
                <c:pt idx="1796">
                  <c:v>0.57964120370370376</c:v>
                </c:pt>
                <c:pt idx="1797">
                  <c:v>0.57969907407407406</c:v>
                </c:pt>
                <c:pt idx="1798">
                  <c:v>0.57975694444444448</c:v>
                </c:pt>
                <c:pt idx="1799">
                  <c:v>0.57981481481481478</c:v>
                </c:pt>
                <c:pt idx="1800">
                  <c:v>0.5798726851851852</c:v>
                </c:pt>
                <c:pt idx="1801">
                  <c:v>0.5799305555555555</c:v>
                </c:pt>
                <c:pt idx="1802">
                  <c:v>0.57998842592592592</c:v>
                </c:pt>
                <c:pt idx="1803">
                  <c:v>0.58004629629629634</c:v>
                </c:pt>
                <c:pt idx="1804">
                  <c:v>0.58010416666666664</c:v>
                </c:pt>
                <c:pt idx="1805">
                  <c:v>0.58016203703703706</c:v>
                </c:pt>
                <c:pt idx="1806">
                  <c:v>0.58021990740740736</c:v>
                </c:pt>
                <c:pt idx="1807">
                  <c:v>0.58027777777777778</c:v>
                </c:pt>
                <c:pt idx="1808">
                  <c:v>0.5803356481481482</c:v>
                </c:pt>
                <c:pt idx="1809">
                  <c:v>0.5803935185185185</c:v>
                </c:pt>
                <c:pt idx="1810">
                  <c:v>0.58045138888888892</c:v>
                </c:pt>
                <c:pt idx="1811">
                  <c:v>0.58050925925925922</c:v>
                </c:pt>
                <c:pt idx="1812">
                  <c:v>0.58056712962962964</c:v>
                </c:pt>
                <c:pt idx="1813">
                  <c:v>0.58062499999999995</c:v>
                </c:pt>
                <c:pt idx="1814">
                  <c:v>0.58068287037037036</c:v>
                </c:pt>
                <c:pt idx="1815">
                  <c:v>0.58074074074074078</c:v>
                </c:pt>
                <c:pt idx="1816">
                  <c:v>0.58079861111111108</c:v>
                </c:pt>
                <c:pt idx="1817">
                  <c:v>0.5808564814814815</c:v>
                </c:pt>
                <c:pt idx="1818">
                  <c:v>0.58091435185185181</c:v>
                </c:pt>
                <c:pt idx="1819">
                  <c:v>0.58097222222222222</c:v>
                </c:pt>
                <c:pt idx="1820">
                  <c:v>0.58103009259259264</c:v>
                </c:pt>
                <c:pt idx="1821">
                  <c:v>0.58108796296296295</c:v>
                </c:pt>
                <c:pt idx="1822">
                  <c:v>0.58114583333333336</c:v>
                </c:pt>
                <c:pt idx="1823">
                  <c:v>0.58120370370370367</c:v>
                </c:pt>
                <c:pt idx="1824">
                  <c:v>0.58126157407407408</c:v>
                </c:pt>
                <c:pt idx="1825">
                  <c:v>0.5813194444444445</c:v>
                </c:pt>
                <c:pt idx="1826">
                  <c:v>0.58137731481481481</c:v>
                </c:pt>
                <c:pt idx="1827">
                  <c:v>0.58143518518518522</c:v>
                </c:pt>
                <c:pt idx="1828">
                  <c:v>0.58149305555555553</c:v>
                </c:pt>
                <c:pt idx="1829">
                  <c:v>0.58155092592592594</c:v>
                </c:pt>
                <c:pt idx="1830">
                  <c:v>0.58160879629629625</c:v>
                </c:pt>
                <c:pt idx="1831">
                  <c:v>0.58166666666666667</c:v>
                </c:pt>
                <c:pt idx="1832">
                  <c:v>0.58172453703703708</c:v>
                </c:pt>
                <c:pt idx="1833">
                  <c:v>0.58178240740740739</c:v>
                </c:pt>
                <c:pt idx="1834">
                  <c:v>0.5818402777777778</c:v>
                </c:pt>
                <c:pt idx="1835">
                  <c:v>0.58189814814814811</c:v>
                </c:pt>
                <c:pt idx="1836">
                  <c:v>0.58195601851851853</c:v>
                </c:pt>
                <c:pt idx="1837">
                  <c:v>0.58201388888888894</c:v>
                </c:pt>
                <c:pt idx="1838">
                  <c:v>0.58207175925925925</c:v>
                </c:pt>
                <c:pt idx="1839">
                  <c:v>0.58212962962962966</c:v>
                </c:pt>
                <c:pt idx="1840">
                  <c:v>0.58218749999999997</c:v>
                </c:pt>
                <c:pt idx="1841">
                  <c:v>0.58224537037037039</c:v>
                </c:pt>
                <c:pt idx="1842">
                  <c:v>0.58230324074074069</c:v>
                </c:pt>
                <c:pt idx="1843">
                  <c:v>0.58236111111111111</c:v>
                </c:pt>
                <c:pt idx="1844">
                  <c:v>0.58241898148148152</c:v>
                </c:pt>
                <c:pt idx="1845">
                  <c:v>0.58247685185185183</c:v>
                </c:pt>
                <c:pt idx="1846">
                  <c:v>0.58253472222222225</c:v>
                </c:pt>
                <c:pt idx="1847">
                  <c:v>0.58259259259259255</c:v>
                </c:pt>
                <c:pt idx="1848">
                  <c:v>0.58265046296296297</c:v>
                </c:pt>
                <c:pt idx="1849">
                  <c:v>0.58270833333333338</c:v>
                </c:pt>
                <c:pt idx="1850">
                  <c:v>0.58276620370370369</c:v>
                </c:pt>
                <c:pt idx="1851">
                  <c:v>0.58282407407407411</c:v>
                </c:pt>
                <c:pt idx="1852">
                  <c:v>0.58288194444444441</c:v>
                </c:pt>
                <c:pt idx="1853">
                  <c:v>0.58293981481481483</c:v>
                </c:pt>
                <c:pt idx="1854">
                  <c:v>0.58299768518518513</c:v>
                </c:pt>
                <c:pt idx="1855">
                  <c:v>0.58305555555555555</c:v>
                </c:pt>
                <c:pt idx="1856">
                  <c:v>0.58311342592592597</c:v>
                </c:pt>
                <c:pt idx="1857">
                  <c:v>0.58317129629629627</c:v>
                </c:pt>
                <c:pt idx="1858">
                  <c:v>0.58322916666666669</c:v>
                </c:pt>
                <c:pt idx="1859">
                  <c:v>0.58328703703703699</c:v>
                </c:pt>
                <c:pt idx="1860">
                  <c:v>0.58334490740740741</c:v>
                </c:pt>
                <c:pt idx="1861">
                  <c:v>0.58340277777777783</c:v>
                </c:pt>
                <c:pt idx="1862">
                  <c:v>0.58346064814814813</c:v>
                </c:pt>
                <c:pt idx="1863">
                  <c:v>0.58351851851851855</c:v>
                </c:pt>
                <c:pt idx="1864">
                  <c:v>0.58357638888888885</c:v>
                </c:pt>
                <c:pt idx="1865">
                  <c:v>0.58363425925925927</c:v>
                </c:pt>
                <c:pt idx="1866">
                  <c:v>0.58369212962962957</c:v>
                </c:pt>
                <c:pt idx="1867">
                  <c:v>0.58374999999999999</c:v>
                </c:pt>
                <c:pt idx="1868">
                  <c:v>0.58380787037037041</c:v>
                </c:pt>
                <c:pt idx="1869">
                  <c:v>0.58386574074074071</c:v>
                </c:pt>
                <c:pt idx="1870">
                  <c:v>0.58392361111111113</c:v>
                </c:pt>
                <c:pt idx="1871">
                  <c:v>0.58398148148148143</c:v>
                </c:pt>
                <c:pt idx="1872">
                  <c:v>0.58403935185185185</c:v>
                </c:pt>
                <c:pt idx="1873">
                  <c:v>0.58409722222222227</c:v>
                </c:pt>
                <c:pt idx="1874">
                  <c:v>0.58415509259259257</c:v>
                </c:pt>
                <c:pt idx="1875">
                  <c:v>0.58421296296296299</c:v>
                </c:pt>
                <c:pt idx="1876">
                  <c:v>0.58427083333333329</c:v>
                </c:pt>
                <c:pt idx="1877">
                  <c:v>0.58432870370370371</c:v>
                </c:pt>
                <c:pt idx="1878">
                  <c:v>0.58438657407407413</c:v>
                </c:pt>
                <c:pt idx="1879">
                  <c:v>0.58444444444444443</c:v>
                </c:pt>
                <c:pt idx="1880">
                  <c:v>0.58450231481481485</c:v>
                </c:pt>
                <c:pt idx="1881">
                  <c:v>0.58456018518518515</c:v>
                </c:pt>
                <c:pt idx="1882">
                  <c:v>0.58461805555555557</c:v>
                </c:pt>
                <c:pt idx="1883">
                  <c:v>0.58467592592592588</c:v>
                </c:pt>
                <c:pt idx="1884">
                  <c:v>0.58473379629629629</c:v>
                </c:pt>
                <c:pt idx="1885">
                  <c:v>0.58479166666666671</c:v>
                </c:pt>
                <c:pt idx="1886">
                  <c:v>0.58484953703703701</c:v>
                </c:pt>
                <c:pt idx="1887">
                  <c:v>0.58490740740740743</c:v>
                </c:pt>
                <c:pt idx="1888">
                  <c:v>0.58496527777777774</c:v>
                </c:pt>
                <c:pt idx="1889">
                  <c:v>0.58502314814814815</c:v>
                </c:pt>
                <c:pt idx="1890">
                  <c:v>0.58508101851851857</c:v>
                </c:pt>
                <c:pt idx="1891">
                  <c:v>0.58513888888888888</c:v>
                </c:pt>
                <c:pt idx="1892">
                  <c:v>0.58519675925925929</c:v>
                </c:pt>
                <c:pt idx="1893">
                  <c:v>0.5852546296296296</c:v>
                </c:pt>
                <c:pt idx="1894">
                  <c:v>0.58531250000000001</c:v>
                </c:pt>
                <c:pt idx="1895">
                  <c:v>0.58537037037037032</c:v>
                </c:pt>
                <c:pt idx="1896">
                  <c:v>0.58543981481481477</c:v>
                </c:pt>
                <c:pt idx="1897">
                  <c:v>0.58549768518518519</c:v>
                </c:pt>
                <c:pt idx="1898">
                  <c:v>0.58555555555555561</c:v>
                </c:pt>
                <c:pt idx="1899">
                  <c:v>0.58561342592592591</c:v>
                </c:pt>
                <c:pt idx="1900">
                  <c:v>0.58567129629629633</c:v>
                </c:pt>
                <c:pt idx="1901">
                  <c:v>0.58572916666666663</c:v>
                </c:pt>
                <c:pt idx="1902">
                  <c:v>0.58578703703703705</c:v>
                </c:pt>
                <c:pt idx="1903">
                  <c:v>0.58584490740740736</c:v>
                </c:pt>
                <c:pt idx="1904">
                  <c:v>0.58590277777777777</c:v>
                </c:pt>
                <c:pt idx="1905">
                  <c:v>0.58596064814814819</c:v>
                </c:pt>
                <c:pt idx="1906">
                  <c:v>0.58601851851851849</c:v>
                </c:pt>
                <c:pt idx="1907">
                  <c:v>0.58607638888888891</c:v>
                </c:pt>
                <c:pt idx="1908">
                  <c:v>0.58613425925925922</c:v>
                </c:pt>
                <c:pt idx="1909">
                  <c:v>0.58619212962962963</c:v>
                </c:pt>
                <c:pt idx="1910">
                  <c:v>0.58625000000000005</c:v>
                </c:pt>
                <c:pt idx="1911">
                  <c:v>0.58630787037037035</c:v>
                </c:pt>
                <c:pt idx="1912">
                  <c:v>0.58636574074074077</c:v>
                </c:pt>
                <c:pt idx="1913">
                  <c:v>0.58642361111111108</c:v>
                </c:pt>
                <c:pt idx="1914">
                  <c:v>0.58648148148148149</c:v>
                </c:pt>
                <c:pt idx="1915">
                  <c:v>0.5865393518518518</c:v>
                </c:pt>
                <c:pt idx="1916">
                  <c:v>0.58659722222222221</c:v>
                </c:pt>
                <c:pt idx="1917">
                  <c:v>0.58665509259259263</c:v>
                </c:pt>
                <c:pt idx="1918">
                  <c:v>0.58671296296296294</c:v>
                </c:pt>
                <c:pt idx="1919">
                  <c:v>0.58677083333333335</c:v>
                </c:pt>
                <c:pt idx="1920">
                  <c:v>0.58682870370370366</c:v>
                </c:pt>
                <c:pt idx="1921">
                  <c:v>0.58688657407407407</c:v>
                </c:pt>
                <c:pt idx="1922">
                  <c:v>0.58694444444444449</c:v>
                </c:pt>
                <c:pt idx="1923">
                  <c:v>0.5870023148148148</c:v>
                </c:pt>
                <c:pt idx="1924">
                  <c:v>0.58706018518518521</c:v>
                </c:pt>
                <c:pt idx="1925">
                  <c:v>0.58711805555555552</c:v>
                </c:pt>
                <c:pt idx="1926">
                  <c:v>0.58717592592592593</c:v>
                </c:pt>
                <c:pt idx="1927">
                  <c:v>0.58723379629629635</c:v>
                </c:pt>
                <c:pt idx="1928">
                  <c:v>0.58729166666666666</c:v>
                </c:pt>
                <c:pt idx="1929">
                  <c:v>0.58734953703703707</c:v>
                </c:pt>
                <c:pt idx="1930">
                  <c:v>0.58740740740740738</c:v>
                </c:pt>
                <c:pt idx="1931">
                  <c:v>0.58746527777777779</c:v>
                </c:pt>
                <c:pt idx="1932">
                  <c:v>0.5875231481481481</c:v>
                </c:pt>
                <c:pt idx="1933">
                  <c:v>0.58758101851851852</c:v>
                </c:pt>
                <c:pt idx="1934">
                  <c:v>0.58763888888888893</c:v>
                </c:pt>
                <c:pt idx="1935">
                  <c:v>0.58769675925925924</c:v>
                </c:pt>
                <c:pt idx="1936">
                  <c:v>0.58775462962962965</c:v>
                </c:pt>
                <c:pt idx="1937">
                  <c:v>0.58781249999999996</c:v>
                </c:pt>
                <c:pt idx="1938">
                  <c:v>0.58787037037037038</c:v>
                </c:pt>
                <c:pt idx="1939">
                  <c:v>0.58792824074074079</c:v>
                </c:pt>
                <c:pt idx="1940">
                  <c:v>0.5879861111111111</c:v>
                </c:pt>
                <c:pt idx="1941">
                  <c:v>0.58804398148148151</c:v>
                </c:pt>
                <c:pt idx="1942">
                  <c:v>0.58810185185185182</c:v>
                </c:pt>
                <c:pt idx="1943">
                  <c:v>0.58815972222222224</c:v>
                </c:pt>
                <c:pt idx="1944">
                  <c:v>0.58821759259259254</c:v>
                </c:pt>
                <c:pt idx="1945">
                  <c:v>0.58827546296296296</c:v>
                </c:pt>
                <c:pt idx="1946">
                  <c:v>0.58833333333333337</c:v>
                </c:pt>
                <c:pt idx="1947">
                  <c:v>0.58839120370370368</c:v>
                </c:pt>
                <c:pt idx="1948">
                  <c:v>0.5884490740740741</c:v>
                </c:pt>
                <c:pt idx="1949">
                  <c:v>0.5885069444444444</c:v>
                </c:pt>
                <c:pt idx="1950">
                  <c:v>0.58856481481481482</c:v>
                </c:pt>
                <c:pt idx="1951">
                  <c:v>0.58862268518518523</c:v>
                </c:pt>
                <c:pt idx="1952">
                  <c:v>0.58868055555555554</c:v>
                </c:pt>
                <c:pt idx="1953">
                  <c:v>0.58873842592592596</c:v>
                </c:pt>
                <c:pt idx="1954">
                  <c:v>0.58879629629629626</c:v>
                </c:pt>
                <c:pt idx="1955">
                  <c:v>0.58885416666666668</c:v>
                </c:pt>
                <c:pt idx="1956">
                  <c:v>0.58891203703703698</c:v>
                </c:pt>
                <c:pt idx="1957">
                  <c:v>0.5889699074074074</c:v>
                </c:pt>
                <c:pt idx="1958">
                  <c:v>0.58902777777777782</c:v>
                </c:pt>
                <c:pt idx="1959">
                  <c:v>0.58908564814814812</c:v>
                </c:pt>
                <c:pt idx="1960">
                  <c:v>0.58914351851851854</c:v>
                </c:pt>
                <c:pt idx="1961">
                  <c:v>0.58920138888888884</c:v>
                </c:pt>
                <c:pt idx="1962">
                  <c:v>0.58925925925925926</c:v>
                </c:pt>
                <c:pt idx="1963">
                  <c:v>0.58931712962962968</c:v>
                </c:pt>
                <c:pt idx="1964">
                  <c:v>0.58937499999999998</c:v>
                </c:pt>
                <c:pt idx="1965">
                  <c:v>0.5894328703703704</c:v>
                </c:pt>
                <c:pt idx="1966">
                  <c:v>0.5894907407407407</c:v>
                </c:pt>
                <c:pt idx="1967">
                  <c:v>0.58954861111111112</c:v>
                </c:pt>
                <c:pt idx="1968">
                  <c:v>0.58960648148148154</c:v>
                </c:pt>
                <c:pt idx="1969">
                  <c:v>0.58966435185185184</c:v>
                </c:pt>
                <c:pt idx="1970">
                  <c:v>0.58972222222222226</c:v>
                </c:pt>
                <c:pt idx="1971">
                  <c:v>0.58978009259259256</c:v>
                </c:pt>
                <c:pt idx="1972">
                  <c:v>0.58983796296296298</c:v>
                </c:pt>
                <c:pt idx="1973">
                  <c:v>0.58989583333333329</c:v>
                </c:pt>
                <c:pt idx="1974">
                  <c:v>0.5899537037037037</c:v>
                </c:pt>
                <c:pt idx="1975">
                  <c:v>0.59001157407407412</c:v>
                </c:pt>
                <c:pt idx="1976">
                  <c:v>0.59006944444444442</c:v>
                </c:pt>
                <c:pt idx="1977">
                  <c:v>0.59012731481481484</c:v>
                </c:pt>
                <c:pt idx="1978">
                  <c:v>0.59018518518518515</c:v>
                </c:pt>
                <c:pt idx="1979">
                  <c:v>0.59024305555555556</c:v>
                </c:pt>
                <c:pt idx="1980">
                  <c:v>0.59030092592592598</c:v>
                </c:pt>
                <c:pt idx="1981">
                  <c:v>0.59035879629629628</c:v>
                </c:pt>
                <c:pt idx="1982">
                  <c:v>0.5904166666666667</c:v>
                </c:pt>
                <c:pt idx="1983">
                  <c:v>0.59047453703703701</c:v>
                </c:pt>
                <c:pt idx="1984">
                  <c:v>0.59053240740740742</c:v>
                </c:pt>
                <c:pt idx="1985">
                  <c:v>0.59059027777777773</c:v>
                </c:pt>
                <c:pt idx="1986">
                  <c:v>0.59064814814814814</c:v>
                </c:pt>
                <c:pt idx="1987">
                  <c:v>0.59070601851851856</c:v>
                </c:pt>
                <c:pt idx="1988">
                  <c:v>0.59076388888888887</c:v>
                </c:pt>
                <c:pt idx="1989">
                  <c:v>0.59082175925925928</c:v>
                </c:pt>
                <c:pt idx="1990">
                  <c:v>0.59087962962962959</c:v>
                </c:pt>
                <c:pt idx="1991">
                  <c:v>0.5909375</c:v>
                </c:pt>
                <c:pt idx="1992">
                  <c:v>0.59099537037037042</c:v>
                </c:pt>
                <c:pt idx="1993">
                  <c:v>0.59105324074074073</c:v>
                </c:pt>
                <c:pt idx="1994">
                  <c:v>0.59111111111111114</c:v>
                </c:pt>
                <c:pt idx="1995">
                  <c:v>0.59116898148148145</c:v>
                </c:pt>
                <c:pt idx="1996">
                  <c:v>0.59122685185185186</c:v>
                </c:pt>
                <c:pt idx="1997">
                  <c:v>0.59128472222222217</c:v>
                </c:pt>
                <c:pt idx="1998">
                  <c:v>0.59134259259259259</c:v>
                </c:pt>
                <c:pt idx="1999">
                  <c:v>0.591400462962963</c:v>
                </c:pt>
                <c:pt idx="2000">
                  <c:v>0.59145833333333331</c:v>
                </c:pt>
                <c:pt idx="2001">
                  <c:v>0.59151620370370372</c:v>
                </c:pt>
                <c:pt idx="2002">
                  <c:v>0.59157407407407403</c:v>
                </c:pt>
                <c:pt idx="2003">
                  <c:v>0.59163194444444445</c:v>
                </c:pt>
                <c:pt idx="2004">
                  <c:v>0.59168981481481486</c:v>
                </c:pt>
                <c:pt idx="2005">
                  <c:v>0.59174768518518517</c:v>
                </c:pt>
                <c:pt idx="2006">
                  <c:v>0.59180555555555558</c:v>
                </c:pt>
                <c:pt idx="2007">
                  <c:v>0.59186342592592589</c:v>
                </c:pt>
                <c:pt idx="2008">
                  <c:v>0.59192129629629631</c:v>
                </c:pt>
                <c:pt idx="2009">
                  <c:v>0.59197916666666661</c:v>
                </c:pt>
                <c:pt idx="2010">
                  <c:v>0.59203703703703703</c:v>
                </c:pt>
                <c:pt idx="2011">
                  <c:v>0.59209490740740744</c:v>
                </c:pt>
                <c:pt idx="2012">
                  <c:v>0.59215277777777775</c:v>
                </c:pt>
                <c:pt idx="2013">
                  <c:v>0.59221064814814817</c:v>
                </c:pt>
                <c:pt idx="2014">
                  <c:v>0.59226851851851847</c:v>
                </c:pt>
                <c:pt idx="2015">
                  <c:v>0.59232638888888889</c:v>
                </c:pt>
                <c:pt idx="2016">
                  <c:v>0.5923842592592593</c:v>
                </c:pt>
                <c:pt idx="2017">
                  <c:v>0.59244212962962961</c:v>
                </c:pt>
                <c:pt idx="2018">
                  <c:v>0.59250000000000003</c:v>
                </c:pt>
                <c:pt idx="2019">
                  <c:v>0.59255787037037033</c:v>
                </c:pt>
                <c:pt idx="2020">
                  <c:v>0.59261574074074075</c:v>
                </c:pt>
                <c:pt idx="2021">
                  <c:v>0.59267361111111116</c:v>
                </c:pt>
                <c:pt idx="2022">
                  <c:v>0.59273148148148147</c:v>
                </c:pt>
                <c:pt idx="2023">
                  <c:v>0.59278935185185189</c:v>
                </c:pt>
                <c:pt idx="2024">
                  <c:v>0.59284722222222219</c:v>
                </c:pt>
                <c:pt idx="2025">
                  <c:v>0.59290509259259261</c:v>
                </c:pt>
                <c:pt idx="2026">
                  <c:v>0.59296296296296291</c:v>
                </c:pt>
                <c:pt idx="2027">
                  <c:v>0.59302083333333333</c:v>
                </c:pt>
                <c:pt idx="2028">
                  <c:v>0.59307870370370375</c:v>
                </c:pt>
                <c:pt idx="2029">
                  <c:v>0.59313657407407405</c:v>
                </c:pt>
                <c:pt idx="2030">
                  <c:v>0.59319444444444447</c:v>
                </c:pt>
                <c:pt idx="2031">
                  <c:v>0.59325231481481477</c:v>
                </c:pt>
                <c:pt idx="2032">
                  <c:v>0.59331018518518519</c:v>
                </c:pt>
                <c:pt idx="2033">
                  <c:v>0.59336805555555561</c:v>
                </c:pt>
                <c:pt idx="2034">
                  <c:v>0.59342592592592591</c:v>
                </c:pt>
                <c:pt idx="2035">
                  <c:v>0.59348379629629633</c:v>
                </c:pt>
                <c:pt idx="2036">
                  <c:v>0.59354166666666663</c:v>
                </c:pt>
                <c:pt idx="2037">
                  <c:v>0.59359953703703705</c:v>
                </c:pt>
                <c:pt idx="2038">
                  <c:v>0.59365740740740736</c:v>
                </c:pt>
                <c:pt idx="2039">
                  <c:v>0.59371527777777777</c:v>
                </c:pt>
                <c:pt idx="2040">
                  <c:v>0.59377314814814819</c:v>
                </c:pt>
                <c:pt idx="2041">
                  <c:v>0.59383101851851849</c:v>
                </c:pt>
                <c:pt idx="2042">
                  <c:v>0.59388888888888891</c:v>
                </c:pt>
                <c:pt idx="2043">
                  <c:v>0.59394675925925922</c:v>
                </c:pt>
                <c:pt idx="2044">
                  <c:v>0.59400462962962963</c:v>
                </c:pt>
                <c:pt idx="2045">
                  <c:v>0.59406250000000005</c:v>
                </c:pt>
                <c:pt idx="2046">
                  <c:v>0.59412037037037035</c:v>
                </c:pt>
                <c:pt idx="2047">
                  <c:v>0.59417824074074077</c:v>
                </c:pt>
                <c:pt idx="2048">
                  <c:v>0.59423611111111108</c:v>
                </c:pt>
                <c:pt idx="2049">
                  <c:v>0.59429398148148149</c:v>
                </c:pt>
                <c:pt idx="2050">
                  <c:v>0.5943518518518518</c:v>
                </c:pt>
                <c:pt idx="2051">
                  <c:v>0.59440972222222221</c:v>
                </c:pt>
                <c:pt idx="2052">
                  <c:v>0.59446759259259263</c:v>
                </c:pt>
                <c:pt idx="2053">
                  <c:v>0.59452546296296294</c:v>
                </c:pt>
                <c:pt idx="2054">
                  <c:v>0.59458333333333335</c:v>
                </c:pt>
                <c:pt idx="2055">
                  <c:v>0.59464120370370366</c:v>
                </c:pt>
                <c:pt idx="2056">
                  <c:v>0.59469907407407407</c:v>
                </c:pt>
                <c:pt idx="2057">
                  <c:v>0.59475694444444449</c:v>
                </c:pt>
                <c:pt idx="2058">
                  <c:v>0.5948148148148148</c:v>
                </c:pt>
                <c:pt idx="2059">
                  <c:v>0.59487268518518521</c:v>
                </c:pt>
                <c:pt idx="2060">
                  <c:v>0.59493055555555552</c:v>
                </c:pt>
                <c:pt idx="2061">
                  <c:v>0.59498842592592593</c:v>
                </c:pt>
                <c:pt idx="2062">
                  <c:v>0.59504629629629635</c:v>
                </c:pt>
                <c:pt idx="2063">
                  <c:v>0.59510416666666666</c:v>
                </c:pt>
                <c:pt idx="2064">
                  <c:v>0.59516203703703707</c:v>
                </c:pt>
                <c:pt idx="2065">
                  <c:v>0.59521990740740738</c:v>
                </c:pt>
                <c:pt idx="2066">
                  <c:v>0.59527777777777779</c:v>
                </c:pt>
                <c:pt idx="2067">
                  <c:v>0.5953356481481481</c:v>
                </c:pt>
                <c:pt idx="2068">
                  <c:v>0.59539351851851852</c:v>
                </c:pt>
                <c:pt idx="2069">
                  <c:v>0.59545138888888893</c:v>
                </c:pt>
                <c:pt idx="2070">
                  <c:v>0.59550925925925924</c:v>
                </c:pt>
                <c:pt idx="2071">
                  <c:v>0.59556712962962965</c:v>
                </c:pt>
                <c:pt idx="2072">
                  <c:v>0.59562499999999996</c:v>
                </c:pt>
                <c:pt idx="2073">
                  <c:v>0.59568287037037038</c:v>
                </c:pt>
                <c:pt idx="2074">
                  <c:v>0.59574074074074079</c:v>
                </c:pt>
                <c:pt idx="2075">
                  <c:v>0.5957986111111111</c:v>
                </c:pt>
                <c:pt idx="2076">
                  <c:v>0.59585648148148151</c:v>
                </c:pt>
                <c:pt idx="2077">
                  <c:v>0.59591435185185182</c:v>
                </c:pt>
                <c:pt idx="2078">
                  <c:v>0.59597222222222224</c:v>
                </c:pt>
                <c:pt idx="2079">
                  <c:v>0.59603009259259254</c:v>
                </c:pt>
                <c:pt idx="2080">
                  <c:v>0.59608796296296296</c:v>
                </c:pt>
                <c:pt idx="2081">
                  <c:v>0.59614583333333337</c:v>
                </c:pt>
                <c:pt idx="2082">
                  <c:v>0.59620370370370368</c:v>
                </c:pt>
                <c:pt idx="2083">
                  <c:v>0.5962615740740741</c:v>
                </c:pt>
                <c:pt idx="2084">
                  <c:v>0.5963194444444444</c:v>
                </c:pt>
                <c:pt idx="2085">
                  <c:v>0.59637731481481482</c:v>
                </c:pt>
                <c:pt idx="2086">
                  <c:v>0.59643518518518523</c:v>
                </c:pt>
                <c:pt idx="2087">
                  <c:v>0.59649305555555554</c:v>
                </c:pt>
                <c:pt idx="2088">
                  <c:v>0.59655092592592596</c:v>
                </c:pt>
                <c:pt idx="2089">
                  <c:v>0.59660879629629626</c:v>
                </c:pt>
                <c:pt idx="2090">
                  <c:v>0.59666666666666668</c:v>
                </c:pt>
                <c:pt idx="2091">
                  <c:v>0.59672453703703698</c:v>
                </c:pt>
                <c:pt idx="2092">
                  <c:v>0.5967824074074074</c:v>
                </c:pt>
                <c:pt idx="2093">
                  <c:v>0.59684027777777782</c:v>
                </c:pt>
                <c:pt idx="2094">
                  <c:v>0.59689814814814812</c:v>
                </c:pt>
                <c:pt idx="2095">
                  <c:v>0.59695601851851854</c:v>
                </c:pt>
                <c:pt idx="2096">
                  <c:v>0.59701388888888884</c:v>
                </c:pt>
                <c:pt idx="2097">
                  <c:v>0.59707175925925926</c:v>
                </c:pt>
                <c:pt idx="2098">
                  <c:v>0.59712962962962968</c:v>
                </c:pt>
                <c:pt idx="2099">
                  <c:v>0.59718749999999998</c:v>
                </c:pt>
                <c:pt idx="2100">
                  <c:v>0.5972453703703704</c:v>
                </c:pt>
                <c:pt idx="2101">
                  <c:v>0.5973032407407407</c:v>
                </c:pt>
                <c:pt idx="2102">
                  <c:v>0.59736111111111112</c:v>
                </c:pt>
                <c:pt idx="2103">
                  <c:v>0.59741898148148154</c:v>
                </c:pt>
                <c:pt idx="2104">
                  <c:v>0.59748842592592588</c:v>
                </c:pt>
                <c:pt idx="2105">
                  <c:v>0.5975462962962963</c:v>
                </c:pt>
                <c:pt idx="2106">
                  <c:v>0.59760416666666671</c:v>
                </c:pt>
                <c:pt idx="2107">
                  <c:v>0.59766203703703702</c:v>
                </c:pt>
                <c:pt idx="2108">
                  <c:v>0.59771990740740744</c:v>
                </c:pt>
                <c:pt idx="2109">
                  <c:v>0.59777777777777774</c:v>
                </c:pt>
                <c:pt idx="2110">
                  <c:v>0.59783564814814816</c:v>
                </c:pt>
                <c:pt idx="2111">
                  <c:v>0.59789351851851846</c:v>
                </c:pt>
                <c:pt idx="2112">
                  <c:v>0.59795138888888888</c:v>
                </c:pt>
                <c:pt idx="2113">
                  <c:v>0.5980092592592593</c:v>
                </c:pt>
                <c:pt idx="2114">
                  <c:v>0.5980671296296296</c:v>
                </c:pt>
                <c:pt idx="2115">
                  <c:v>0.59812500000000002</c:v>
                </c:pt>
                <c:pt idx="2116">
                  <c:v>0.59818287037037032</c:v>
                </c:pt>
                <c:pt idx="2117">
                  <c:v>0.59824074074074074</c:v>
                </c:pt>
                <c:pt idx="2118">
                  <c:v>0.59829861111111116</c:v>
                </c:pt>
                <c:pt idx="2119">
                  <c:v>0.59835648148148146</c:v>
                </c:pt>
                <c:pt idx="2120">
                  <c:v>0.59841435185185188</c:v>
                </c:pt>
                <c:pt idx="2121">
                  <c:v>0.59847222222222218</c:v>
                </c:pt>
                <c:pt idx="2122">
                  <c:v>0.5985300925925926</c:v>
                </c:pt>
                <c:pt idx="2123">
                  <c:v>0.59858796296296302</c:v>
                </c:pt>
                <c:pt idx="2124">
                  <c:v>0.59864583333333332</c:v>
                </c:pt>
                <c:pt idx="2125">
                  <c:v>0.59870370370370374</c:v>
                </c:pt>
                <c:pt idx="2126">
                  <c:v>0.59876157407407404</c:v>
                </c:pt>
                <c:pt idx="2127">
                  <c:v>0.59881944444444446</c:v>
                </c:pt>
                <c:pt idx="2128">
                  <c:v>0.59887731481481477</c:v>
                </c:pt>
                <c:pt idx="2129">
                  <c:v>0.59893518518518518</c:v>
                </c:pt>
                <c:pt idx="2130">
                  <c:v>0.5989930555555556</c:v>
                </c:pt>
                <c:pt idx="2131">
                  <c:v>0.5990509259259259</c:v>
                </c:pt>
                <c:pt idx="2132">
                  <c:v>0.59910879629629632</c:v>
                </c:pt>
                <c:pt idx="2133">
                  <c:v>0.59916666666666663</c:v>
                </c:pt>
                <c:pt idx="2134">
                  <c:v>0.59922453703703704</c:v>
                </c:pt>
                <c:pt idx="2135">
                  <c:v>0.59928240740740746</c:v>
                </c:pt>
                <c:pt idx="2136">
                  <c:v>0.59934027777777776</c:v>
                </c:pt>
                <c:pt idx="2137">
                  <c:v>0.59939814814814818</c:v>
                </c:pt>
                <c:pt idx="2138">
                  <c:v>0.59945601851851849</c:v>
                </c:pt>
                <c:pt idx="2139">
                  <c:v>0.5995138888888889</c:v>
                </c:pt>
                <c:pt idx="2140">
                  <c:v>0.59957175925925921</c:v>
                </c:pt>
                <c:pt idx="2141">
                  <c:v>0.59962962962962962</c:v>
                </c:pt>
                <c:pt idx="2142">
                  <c:v>0.59968750000000004</c:v>
                </c:pt>
                <c:pt idx="2143">
                  <c:v>0.59974537037037035</c:v>
                </c:pt>
                <c:pt idx="2144">
                  <c:v>0.59980324074074076</c:v>
                </c:pt>
                <c:pt idx="2145">
                  <c:v>0.59986111111111107</c:v>
                </c:pt>
                <c:pt idx="2146">
                  <c:v>0.59991898148148148</c:v>
                </c:pt>
                <c:pt idx="2147">
                  <c:v>0.5999768518518519</c:v>
                </c:pt>
                <c:pt idx="2148">
                  <c:v>0.60003472222222221</c:v>
                </c:pt>
                <c:pt idx="2149">
                  <c:v>0.60009259259259262</c:v>
                </c:pt>
                <c:pt idx="2150">
                  <c:v>0.60015046296296293</c:v>
                </c:pt>
                <c:pt idx="2151">
                  <c:v>0.60020833333333334</c:v>
                </c:pt>
                <c:pt idx="2152">
                  <c:v>0.60026620370370365</c:v>
                </c:pt>
                <c:pt idx="2153">
                  <c:v>0.60032407407407407</c:v>
                </c:pt>
                <c:pt idx="2154">
                  <c:v>0.60038194444444448</c:v>
                </c:pt>
                <c:pt idx="2155">
                  <c:v>0.60043981481481479</c:v>
                </c:pt>
                <c:pt idx="2156">
                  <c:v>0.6004976851851852</c:v>
                </c:pt>
                <c:pt idx="2157">
                  <c:v>0.60055555555555551</c:v>
                </c:pt>
                <c:pt idx="2158">
                  <c:v>0.60061342592592593</c:v>
                </c:pt>
                <c:pt idx="2159">
                  <c:v>0.60067129629629634</c:v>
                </c:pt>
                <c:pt idx="2160">
                  <c:v>0.60072916666666665</c:v>
                </c:pt>
                <c:pt idx="2161">
                  <c:v>0.60078703703703706</c:v>
                </c:pt>
                <c:pt idx="2162">
                  <c:v>0.60084490740740737</c:v>
                </c:pt>
                <c:pt idx="2163">
                  <c:v>0.60090277777777779</c:v>
                </c:pt>
                <c:pt idx="2164">
                  <c:v>0.6009606481481482</c:v>
                </c:pt>
                <c:pt idx="2165">
                  <c:v>0.60101851851851851</c:v>
                </c:pt>
                <c:pt idx="2166">
                  <c:v>0.60107638888888892</c:v>
                </c:pt>
                <c:pt idx="2167">
                  <c:v>0.60113425925925923</c:v>
                </c:pt>
                <c:pt idx="2168">
                  <c:v>0.60119212962962965</c:v>
                </c:pt>
                <c:pt idx="2169">
                  <c:v>0.60124999999999995</c:v>
                </c:pt>
                <c:pt idx="2170">
                  <c:v>0.60130787037037037</c:v>
                </c:pt>
                <c:pt idx="2171">
                  <c:v>0.60136574074074078</c:v>
                </c:pt>
                <c:pt idx="2172">
                  <c:v>0.60142361111111109</c:v>
                </c:pt>
                <c:pt idx="2173">
                  <c:v>0.60148148148148151</c:v>
                </c:pt>
                <c:pt idx="2174">
                  <c:v>0.60153935185185181</c:v>
                </c:pt>
                <c:pt idx="2175">
                  <c:v>0.60159722222222223</c:v>
                </c:pt>
                <c:pt idx="2176">
                  <c:v>0.60165509259259264</c:v>
                </c:pt>
                <c:pt idx="2177">
                  <c:v>0.60171296296296295</c:v>
                </c:pt>
                <c:pt idx="2178">
                  <c:v>0.60177083333333337</c:v>
                </c:pt>
                <c:pt idx="2179">
                  <c:v>0.60182870370370367</c:v>
                </c:pt>
                <c:pt idx="2180">
                  <c:v>0.60188657407407409</c:v>
                </c:pt>
                <c:pt idx="2181">
                  <c:v>0.60194444444444439</c:v>
                </c:pt>
                <c:pt idx="2182">
                  <c:v>0.60200231481481481</c:v>
                </c:pt>
                <c:pt idx="2183">
                  <c:v>0.60206018518518523</c:v>
                </c:pt>
                <c:pt idx="2184">
                  <c:v>0.60211805555555553</c:v>
                </c:pt>
                <c:pt idx="2185">
                  <c:v>0.60217592592592595</c:v>
                </c:pt>
                <c:pt idx="2186">
                  <c:v>0.60223379629629625</c:v>
                </c:pt>
                <c:pt idx="2187">
                  <c:v>0.60229166666666667</c:v>
                </c:pt>
                <c:pt idx="2188">
                  <c:v>0.60234953703703709</c:v>
                </c:pt>
                <c:pt idx="2189">
                  <c:v>0.60240740740740739</c:v>
                </c:pt>
                <c:pt idx="2190">
                  <c:v>0.60246527777777781</c:v>
                </c:pt>
                <c:pt idx="2191">
                  <c:v>0.60252314814814811</c:v>
                </c:pt>
                <c:pt idx="2192">
                  <c:v>0.60258101851851853</c:v>
                </c:pt>
                <c:pt idx="2193">
                  <c:v>0.60263888888888884</c:v>
                </c:pt>
                <c:pt idx="2194">
                  <c:v>0.60269675925925925</c:v>
                </c:pt>
                <c:pt idx="2195">
                  <c:v>0.60275462962962967</c:v>
                </c:pt>
                <c:pt idx="2196">
                  <c:v>0.60281249999999997</c:v>
                </c:pt>
                <c:pt idx="2197">
                  <c:v>0.60287037037037039</c:v>
                </c:pt>
                <c:pt idx="2198">
                  <c:v>0.6029282407407407</c:v>
                </c:pt>
                <c:pt idx="2199">
                  <c:v>0.60298611111111111</c:v>
                </c:pt>
                <c:pt idx="2200">
                  <c:v>0.60304398148148153</c:v>
                </c:pt>
                <c:pt idx="2201">
                  <c:v>0.60310185185185183</c:v>
                </c:pt>
                <c:pt idx="2202">
                  <c:v>0.60315972222222225</c:v>
                </c:pt>
                <c:pt idx="2203">
                  <c:v>0.60321759259259256</c:v>
                </c:pt>
                <c:pt idx="2204">
                  <c:v>0.60327546296296297</c:v>
                </c:pt>
                <c:pt idx="2205">
                  <c:v>0.60333333333333339</c:v>
                </c:pt>
                <c:pt idx="2206">
                  <c:v>0.60339120370370369</c:v>
                </c:pt>
                <c:pt idx="2207">
                  <c:v>0.60344907407407411</c:v>
                </c:pt>
                <c:pt idx="2208">
                  <c:v>0.60350694444444442</c:v>
                </c:pt>
                <c:pt idx="2209">
                  <c:v>0.60356481481481483</c:v>
                </c:pt>
                <c:pt idx="2210">
                  <c:v>0.60362268518518514</c:v>
                </c:pt>
                <c:pt idx="2211">
                  <c:v>0.60368055555555555</c:v>
                </c:pt>
                <c:pt idx="2212">
                  <c:v>0.60373842592592597</c:v>
                </c:pt>
                <c:pt idx="2213">
                  <c:v>0.60379629629629628</c:v>
                </c:pt>
                <c:pt idx="2214">
                  <c:v>0.60385416666666669</c:v>
                </c:pt>
                <c:pt idx="2215">
                  <c:v>0.603912037037037</c:v>
                </c:pt>
                <c:pt idx="2216">
                  <c:v>0.60396990740740741</c:v>
                </c:pt>
                <c:pt idx="2217">
                  <c:v>0.60402777777777783</c:v>
                </c:pt>
                <c:pt idx="2218">
                  <c:v>0.60408564814814814</c:v>
                </c:pt>
                <c:pt idx="2219">
                  <c:v>0.60414351851851855</c:v>
                </c:pt>
                <c:pt idx="2220">
                  <c:v>0.60420138888888886</c:v>
                </c:pt>
                <c:pt idx="2221">
                  <c:v>0.60425925925925927</c:v>
                </c:pt>
                <c:pt idx="2222">
                  <c:v>0.60431712962962958</c:v>
                </c:pt>
                <c:pt idx="2223">
                  <c:v>0.604375</c:v>
                </c:pt>
                <c:pt idx="2224">
                  <c:v>0.60443287037037041</c:v>
                </c:pt>
                <c:pt idx="2225">
                  <c:v>0.60449074074074072</c:v>
                </c:pt>
                <c:pt idx="2226">
                  <c:v>0.60454861111111113</c:v>
                </c:pt>
                <c:pt idx="2227">
                  <c:v>0.60460648148148144</c:v>
                </c:pt>
                <c:pt idx="2228">
                  <c:v>0.60466435185185186</c:v>
                </c:pt>
                <c:pt idx="2229">
                  <c:v>0.60472222222222227</c:v>
                </c:pt>
                <c:pt idx="2230">
                  <c:v>0.60478009259259258</c:v>
                </c:pt>
                <c:pt idx="2231">
                  <c:v>0.60483796296296299</c:v>
                </c:pt>
                <c:pt idx="2232">
                  <c:v>0.6048958333333333</c:v>
                </c:pt>
                <c:pt idx="2233">
                  <c:v>0.60495370370370372</c:v>
                </c:pt>
                <c:pt idx="2234">
                  <c:v>0.60501157407407402</c:v>
                </c:pt>
                <c:pt idx="2235">
                  <c:v>0.60506944444444444</c:v>
                </c:pt>
                <c:pt idx="2236">
                  <c:v>0.60512731481481485</c:v>
                </c:pt>
                <c:pt idx="2237">
                  <c:v>0.60518518518518516</c:v>
                </c:pt>
                <c:pt idx="2238">
                  <c:v>0.60524305555555558</c:v>
                </c:pt>
                <c:pt idx="2239">
                  <c:v>0.60530092592592588</c:v>
                </c:pt>
                <c:pt idx="2240">
                  <c:v>0.6053587962962963</c:v>
                </c:pt>
                <c:pt idx="2241">
                  <c:v>0.60541666666666671</c:v>
                </c:pt>
                <c:pt idx="2242">
                  <c:v>0.60547453703703702</c:v>
                </c:pt>
                <c:pt idx="2243">
                  <c:v>0.60553240740740744</c:v>
                </c:pt>
                <c:pt idx="2244">
                  <c:v>0.60559027777777774</c:v>
                </c:pt>
                <c:pt idx="2245">
                  <c:v>0.60564814814814816</c:v>
                </c:pt>
                <c:pt idx="2246">
                  <c:v>0.60570601851851846</c:v>
                </c:pt>
                <c:pt idx="2247">
                  <c:v>0.60576388888888888</c:v>
                </c:pt>
                <c:pt idx="2248">
                  <c:v>0.6058217592592593</c:v>
                </c:pt>
                <c:pt idx="2249">
                  <c:v>0.6058796296296296</c:v>
                </c:pt>
                <c:pt idx="2250">
                  <c:v>0.60593750000000002</c:v>
                </c:pt>
                <c:pt idx="2251">
                  <c:v>0.60599537037037032</c:v>
                </c:pt>
                <c:pt idx="2252">
                  <c:v>0.60605324074074074</c:v>
                </c:pt>
                <c:pt idx="2253">
                  <c:v>0.60611111111111116</c:v>
                </c:pt>
                <c:pt idx="2254">
                  <c:v>0.60616898148148146</c:v>
                </c:pt>
                <c:pt idx="2255">
                  <c:v>0.60622685185185188</c:v>
                </c:pt>
                <c:pt idx="2256">
                  <c:v>0.60628472222222218</c:v>
                </c:pt>
                <c:pt idx="2257">
                  <c:v>0.6063425925925926</c:v>
                </c:pt>
                <c:pt idx="2258">
                  <c:v>0.60640046296296302</c:v>
                </c:pt>
                <c:pt idx="2259">
                  <c:v>0.60645833333333332</c:v>
                </c:pt>
                <c:pt idx="2260">
                  <c:v>0.60651620370370374</c:v>
                </c:pt>
                <c:pt idx="2261">
                  <c:v>0.60657407407407404</c:v>
                </c:pt>
                <c:pt idx="2262">
                  <c:v>0.60663194444444446</c:v>
                </c:pt>
                <c:pt idx="2263">
                  <c:v>0.60668981481481477</c:v>
                </c:pt>
                <c:pt idx="2264">
                  <c:v>0.60674768518518518</c:v>
                </c:pt>
                <c:pt idx="2265">
                  <c:v>0.6068055555555556</c:v>
                </c:pt>
                <c:pt idx="2266">
                  <c:v>0.6068634259259259</c:v>
                </c:pt>
                <c:pt idx="2267">
                  <c:v>0.60692129629629632</c:v>
                </c:pt>
                <c:pt idx="2268">
                  <c:v>0.60697916666666663</c:v>
                </c:pt>
                <c:pt idx="2269">
                  <c:v>0.60703703703703704</c:v>
                </c:pt>
                <c:pt idx="2270">
                  <c:v>0.60709490740740746</c:v>
                </c:pt>
                <c:pt idx="2271">
                  <c:v>0.60715277777777776</c:v>
                </c:pt>
                <c:pt idx="2272">
                  <c:v>0.60721064814814818</c:v>
                </c:pt>
                <c:pt idx="2273">
                  <c:v>0.60726851851851849</c:v>
                </c:pt>
                <c:pt idx="2274">
                  <c:v>0.6073263888888889</c:v>
                </c:pt>
                <c:pt idx="2275">
                  <c:v>0.60738425925925921</c:v>
                </c:pt>
                <c:pt idx="2276">
                  <c:v>0.60744212962962962</c:v>
                </c:pt>
                <c:pt idx="2277">
                  <c:v>0.60750000000000004</c:v>
                </c:pt>
                <c:pt idx="2278">
                  <c:v>0.60755787037037035</c:v>
                </c:pt>
                <c:pt idx="2279">
                  <c:v>0.60761574074074076</c:v>
                </c:pt>
                <c:pt idx="2280">
                  <c:v>0.60767361111111107</c:v>
                </c:pt>
                <c:pt idx="2281">
                  <c:v>0.60773148148148148</c:v>
                </c:pt>
                <c:pt idx="2282">
                  <c:v>0.6077893518518519</c:v>
                </c:pt>
                <c:pt idx="2283">
                  <c:v>0.60784722222222221</c:v>
                </c:pt>
                <c:pt idx="2284">
                  <c:v>0.60790509259259262</c:v>
                </c:pt>
                <c:pt idx="2285">
                  <c:v>0.60796296296296293</c:v>
                </c:pt>
                <c:pt idx="2286">
                  <c:v>0.60802083333333334</c:v>
                </c:pt>
                <c:pt idx="2287">
                  <c:v>0.60807870370370365</c:v>
                </c:pt>
                <c:pt idx="2288">
                  <c:v>0.60813657407407407</c:v>
                </c:pt>
                <c:pt idx="2289">
                  <c:v>0.60819444444444448</c:v>
                </c:pt>
                <c:pt idx="2290">
                  <c:v>0.60825231481481479</c:v>
                </c:pt>
                <c:pt idx="2291">
                  <c:v>0.6083101851851852</c:v>
                </c:pt>
                <c:pt idx="2292">
                  <c:v>0.60836805555555551</c:v>
                </c:pt>
                <c:pt idx="2293">
                  <c:v>0.60842592592592593</c:v>
                </c:pt>
                <c:pt idx="2294">
                  <c:v>0.60848379629629634</c:v>
                </c:pt>
                <c:pt idx="2295">
                  <c:v>0.60854166666666665</c:v>
                </c:pt>
                <c:pt idx="2296">
                  <c:v>0.60859953703703706</c:v>
                </c:pt>
                <c:pt idx="2297">
                  <c:v>0.60865740740740737</c:v>
                </c:pt>
                <c:pt idx="2298">
                  <c:v>0.60871527777777779</c:v>
                </c:pt>
                <c:pt idx="2299">
                  <c:v>0.6087731481481482</c:v>
                </c:pt>
                <c:pt idx="2300">
                  <c:v>0.60883101851851851</c:v>
                </c:pt>
                <c:pt idx="2301">
                  <c:v>0.60890046296296296</c:v>
                </c:pt>
                <c:pt idx="2302">
                  <c:v>0.60895833333333338</c:v>
                </c:pt>
                <c:pt idx="2303">
                  <c:v>0.60901620370370368</c:v>
                </c:pt>
                <c:pt idx="2304">
                  <c:v>0.6090740740740741</c:v>
                </c:pt>
                <c:pt idx="2305">
                  <c:v>0.60913194444444441</c:v>
                </c:pt>
                <c:pt idx="2306">
                  <c:v>0.60918981481481482</c:v>
                </c:pt>
                <c:pt idx="2307">
                  <c:v>0.60924768518518524</c:v>
                </c:pt>
                <c:pt idx="2308">
                  <c:v>0.60930555555555554</c:v>
                </c:pt>
                <c:pt idx="2309">
                  <c:v>0.60936342592592596</c:v>
                </c:pt>
                <c:pt idx="2310">
                  <c:v>0.60942129629629627</c:v>
                </c:pt>
                <c:pt idx="2311">
                  <c:v>0.60947916666666668</c:v>
                </c:pt>
                <c:pt idx="2312">
                  <c:v>0.60953703703703699</c:v>
                </c:pt>
                <c:pt idx="2313">
                  <c:v>0.6095949074074074</c:v>
                </c:pt>
                <c:pt idx="2314">
                  <c:v>0.60965277777777782</c:v>
                </c:pt>
                <c:pt idx="2315">
                  <c:v>0.60971064814814813</c:v>
                </c:pt>
                <c:pt idx="2316">
                  <c:v>0.60976851851851854</c:v>
                </c:pt>
                <c:pt idx="2317">
                  <c:v>0.60982638888888885</c:v>
                </c:pt>
                <c:pt idx="2318">
                  <c:v>0.60988425925925926</c:v>
                </c:pt>
                <c:pt idx="2319">
                  <c:v>0.60994212962962968</c:v>
                </c:pt>
                <c:pt idx="2320">
                  <c:v>0.61</c:v>
                </c:pt>
                <c:pt idx="2321">
                  <c:v>0.6100578703703704</c:v>
                </c:pt>
                <c:pt idx="2322">
                  <c:v>0.61011574074074071</c:v>
                </c:pt>
                <c:pt idx="2323">
                  <c:v>0.61017361111111112</c:v>
                </c:pt>
                <c:pt idx="2324">
                  <c:v>0.61023148148148143</c:v>
                </c:pt>
                <c:pt idx="2325">
                  <c:v>0.61028935185185185</c:v>
                </c:pt>
                <c:pt idx="2326">
                  <c:v>0.61034722222222226</c:v>
                </c:pt>
                <c:pt idx="2327">
                  <c:v>0.61040509259259257</c:v>
                </c:pt>
                <c:pt idx="2328">
                  <c:v>0.61046296296296299</c:v>
                </c:pt>
                <c:pt idx="2329">
                  <c:v>0.61052083333333329</c:v>
                </c:pt>
                <c:pt idx="2330">
                  <c:v>0.61057870370370371</c:v>
                </c:pt>
                <c:pt idx="2331">
                  <c:v>0.61063657407407412</c:v>
                </c:pt>
                <c:pt idx="2332">
                  <c:v>0.61069444444444443</c:v>
                </c:pt>
                <c:pt idx="2333">
                  <c:v>0.61075231481481485</c:v>
                </c:pt>
                <c:pt idx="2334">
                  <c:v>0.61081018518518515</c:v>
                </c:pt>
                <c:pt idx="2335">
                  <c:v>0.61086805555555557</c:v>
                </c:pt>
                <c:pt idx="2336">
                  <c:v>0.61092592592592587</c:v>
                </c:pt>
                <c:pt idx="2337">
                  <c:v>0.61098379629629629</c:v>
                </c:pt>
                <c:pt idx="2338">
                  <c:v>0.61104166666666671</c:v>
                </c:pt>
                <c:pt idx="2339">
                  <c:v>0.61109953703703701</c:v>
                </c:pt>
                <c:pt idx="2340">
                  <c:v>0.61115740740740743</c:v>
                </c:pt>
                <c:pt idx="2341">
                  <c:v>0.61121527777777773</c:v>
                </c:pt>
                <c:pt idx="2342">
                  <c:v>0.61127314814814815</c:v>
                </c:pt>
                <c:pt idx="2343">
                  <c:v>0.61133101851851857</c:v>
                </c:pt>
                <c:pt idx="2344">
                  <c:v>0.61138888888888887</c:v>
                </c:pt>
                <c:pt idx="2345">
                  <c:v>0.61144675925925929</c:v>
                </c:pt>
                <c:pt idx="2346">
                  <c:v>0.61150462962962959</c:v>
                </c:pt>
                <c:pt idx="2347">
                  <c:v>0.61156250000000001</c:v>
                </c:pt>
                <c:pt idx="2348">
                  <c:v>0.61162037037037043</c:v>
                </c:pt>
                <c:pt idx="2349">
                  <c:v>0.61167824074074073</c:v>
                </c:pt>
                <c:pt idx="2350">
                  <c:v>0.61173611111111115</c:v>
                </c:pt>
                <c:pt idx="2351">
                  <c:v>0.61179398148148145</c:v>
                </c:pt>
                <c:pt idx="2352">
                  <c:v>0.61185185185185187</c:v>
                </c:pt>
                <c:pt idx="2353">
                  <c:v>0.61190972222222217</c:v>
                </c:pt>
                <c:pt idx="2354">
                  <c:v>0.61196759259259259</c:v>
                </c:pt>
                <c:pt idx="2355">
                  <c:v>0.61202546296296301</c:v>
                </c:pt>
                <c:pt idx="2356">
                  <c:v>0.61208333333333331</c:v>
                </c:pt>
                <c:pt idx="2357">
                  <c:v>0.61214120370370373</c:v>
                </c:pt>
                <c:pt idx="2358">
                  <c:v>0.61219907407407403</c:v>
                </c:pt>
                <c:pt idx="2359">
                  <c:v>0.61225694444444445</c:v>
                </c:pt>
                <c:pt idx="2360">
                  <c:v>0.61231481481481487</c:v>
                </c:pt>
                <c:pt idx="2361">
                  <c:v>0.61237268518518517</c:v>
                </c:pt>
                <c:pt idx="2362">
                  <c:v>0.61243055555555559</c:v>
                </c:pt>
                <c:pt idx="2363">
                  <c:v>0.61248842592592589</c:v>
                </c:pt>
                <c:pt idx="2364">
                  <c:v>0.61254629629629631</c:v>
                </c:pt>
                <c:pt idx="2365">
                  <c:v>0.61260416666666662</c:v>
                </c:pt>
                <c:pt idx="2366">
                  <c:v>0.61266203703703703</c:v>
                </c:pt>
                <c:pt idx="2367">
                  <c:v>0.61271990740740745</c:v>
                </c:pt>
                <c:pt idx="2368">
                  <c:v>0.61277777777777775</c:v>
                </c:pt>
                <c:pt idx="2369">
                  <c:v>0.61283564814814817</c:v>
                </c:pt>
                <c:pt idx="2370">
                  <c:v>0.61289351851851848</c:v>
                </c:pt>
                <c:pt idx="2371">
                  <c:v>0.61295138888888889</c:v>
                </c:pt>
                <c:pt idx="2372">
                  <c:v>0.61300925925925931</c:v>
                </c:pt>
                <c:pt idx="2373">
                  <c:v>0.61306712962962961</c:v>
                </c:pt>
                <c:pt idx="2374">
                  <c:v>0.61312500000000003</c:v>
                </c:pt>
                <c:pt idx="2375">
                  <c:v>0.61318287037037034</c:v>
                </c:pt>
                <c:pt idx="2376">
                  <c:v>0.61324074074074075</c:v>
                </c:pt>
                <c:pt idx="2377">
                  <c:v>0.61329861111111106</c:v>
                </c:pt>
                <c:pt idx="2378">
                  <c:v>0.61335648148148147</c:v>
                </c:pt>
                <c:pt idx="2379">
                  <c:v>0.61341435185185189</c:v>
                </c:pt>
                <c:pt idx="2380">
                  <c:v>0.6134722222222222</c:v>
                </c:pt>
                <c:pt idx="2381">
                  <c:v>0.61353009259259261</c:v>
                </c:pt>
                <c:pt idx="2382">
                  <c:v>0.61358796296296292</c:v>
                </c:pt>
                <c:pt idx="2383">
                  <c:v>0.61364583333333333</c:v>
                </c:pt>
                <c:pt idx="2384">
                  <c:v>0.61370370370370375</c:v>
                </c:pt>
                <c:pt idx="2385">
                  <c:v>0.61376157407407406</c:v>
                </c:pt>
                <c:pt idx="2386">
                  <c:v>0.61381944444444447</c:v>
                </c:pt>
                <c:pt idx="2387">
                  <c:v>0.61387731481481478</c:v>
                </c:pt>
                <c:pt idx="2388">
                  <c:v>0.61393518518518519</c:v>
                </c:pt>
                <c:pt idx="2389">
                  <c:v>0.6139930555555555</c:v>
                </c:pt>
                <c:pt idx="2390">
                  <c:v>0.61405092592592592</c:v>
                </c:pt>
                <c:pt idx="2391">
                  <c:v>0.61410879629629633</c:v>
                </c:pt>
                <c:pt idx="2392">
                  <c:v>0.61416666666666664</c:v>
                </c:pt>
                <c:pt idx="2393">
                  <c:v>0.61422453703703705</c:v>
                </c:pt>
                <c:pt idx="2394">
                  <c:v>0.61428240740740736</c:v>
                </c:pt>
                <c:pt idx="2395">
                  <c:v>0.61434027777777778</c:v>
                </c:pt>
                <c:pt idx="2396">
                  <c:v>0.61439814814814819</c:v>
                </c:pt>
                <c:pt idx="2397">
                  <c:v>0.6144560185185185</c:v>
                </c:pt>
                <c:pt idx="2398">
                  <c:v>0.61451388888888892</c:v>
                </c:pt>
                <c:pt idx="2399">
                  <c:v>0.61457175925925922</c:v>
                </c:pt>
                <c:pt idx="2400">
                  <c:v>0.61462962962962964</c:v>
                </c:pt>
                <c:pt idx="2401">
                  <c:v>0.61468750000000005</c:v>
                </c:pt>
                <c:pt idx="2402">
                  <c:v>0.61474537037037036</c:v>
                </c:pt>
                <c:pt idx="2403">
                  <c:v>0.61480324074074078</c:v>
                </c:pt>
                <c:pt idx="2404">
                  <c:v>0.61486111111111108</c:v>
                </c:pt>
                <c:pt idx="2405">
                  <c:v>0.6149189814814815</c:v>
                </c:pt>
                <c:pt idx="2406">
                  <c:v>0.6149768518518518</c:v>
                </c:pt>
                <c:pt idx="2407">
                  <c:v>0.61503472222222222</c:v>
                </c:pt>
                <c:pt idx="2408">
                  <c:v>0.61509259259259264</c:v>
                </c:pt>
                <c:pt idx="2409">
                  <c:v>0.61515046296296294</c:v>
                </c:pt>
                <c:pt idx="2410">
                  <c:v>0.61520833333333336</c:v>
                </c:pt>
                <c:pt idx="2411">
                  <c:v>0.61526620370370366</c:v>
                </c:pt>
                <c:pt idx="2412">
                  <c:v>0.61532407407407408</c:v>
                </c:pt>
                <c:pt idx="2413">
                  <c:v>0.6153819444444445</c:v>
                </c:pt>
                <c:pt idx="2414">
                  <c:v>0.6154398148148148</c:v>
                </c:pt>
                <c:pt idx="2415">
                  <c:v>0.61549768518518522</c:v>
                </c:pt>
                <c:pt idx="2416">
                  <c:v>0.61555555555555552</c:v>
                </c:pt>
                <c:pt idx="2417">
                  <c:v>0.61561342592592594</c:v>
                </c:pt>
                <c:pt idx="2418">
                  <c:v>0.61567129629629624</c:v>
                </c:pt>
                <c:pt idx="2419">
                  <c:v>0.61572916666666666</c:v>
                </c:pt>
                <c:pt idx="2420">
                  <c:v>0.61578703703703708</c:v>
                </c:pt>
                <c:pt idx="2421">
                  <c:v>0.61584490740740738</c:v>
                </c:pt>
                <c:pt idx="2422">
                  <c:v>0.6159027777777778</c:v>
                </c:pt>
                <c:pt idx="2423">
                  <c:v>0.6159606481481481</c:v>
                </c:pt>
                <c:pt idx="2424">
                  <c:v>0.61601851851851852</c:v>
                </c:pt>
                <c:pt idx="2425">
                  <c:v>0.61607638888888894</c:v>
                </c:pt>
                <c:pt idx="2426">
                  <c:v>0.61613425925925924</c:v>
                </c:pt>
                <c:pt idx="2427">
                  <c:v>0.61619212962962966</c:v>
                </c:pt>
                <c:pt idx="2428">
                  <c:v>0.61624999999999996</c:v>
                </c:pt>
                <c:pt idx="2429">
                  <c:v>0.61630787037037038</c:v>
                </c:pt>
                <c:pt idx="2430">
                  <c:v>0.61636574074074069</c:v>
                </c:pt>
                <c:pt idx="2431">
                  <c:v>0.6164236111111111</c:v>
                </c:pt>
                <c:pt idx="2432">
                  <c:v>0.61648148148148152</c:v>
                </c:pt>
                <c:pt idx="2433">
                  <c:v>0.61653935185185182</c:v>
                </c:pt>
                <c:pt idx="2434">
                  <c:v>0.61659722222222224</c:v>
                </c:pt>
                <c:pt idx="2435">
                  <c:v>0.61665509259259255</c:v>
                </c:pt>
                <c:pt idx="2436">
                  <c:v>0.61671296296296296</c:v>
                </c:pt>
                <c:pt idx="2437">
                  <c:v>0.61677083333333338</c:v>
                </c:pt>
                <c:pt idx="2438">
                  <c:v>0.61682870370370368</c:v>
                </c:pt>
                <c:pt idx="2439">
                  <c:v>0.6168865740740741</c:v>
                </c:pt>
                <c:pt idx="2440">
                  <c:v>0.61694444444444441</c:v>
                </c:pt>
                <c:pt idx="2441">
                  <c:v>0.61700231481481482</c:v>
                </c:pt>
                <c:pt idx="2442">
                  <c:v>0.61706018518518524</c:v>
                </c:pt>
                <c:pt idx="2443">
                  <c:v>0.61711805555555554</c:v>
                </c:pt>
                <c:pt idx="2444">
                  <c:v>0.61717592592592596</c:v>
                </c:pt>
                <c:pt idx="2445">
                  <c:v>0.61724537037037042</c:v>
                </c:pt>
                <c:pt idx="2446">
                  <c:v>0.61730324074074072</c:v>
                </c:pt>
                <c:pt idx="2447">
                  <c:v>0.61736111111111114</c:v>
                </c:pt>
                <c:pt idx="2448">
                  <c:v>0.61741898148148144</c:v>
                </c:pt>
                <c:pt idx="2449">
                  <c:v>0.61747685185185186</c:v>
                </c:pt>
                <c:pt idx="2450">
                  <c:v>0.61753472222222228</c:v>
                </c:pt>
                <c:pt idx="2451">
                  <c:v>0.61759259259259258</c:v>
                </c:pt>
                <c:pt idx="2452">
                  <c:v>0.617650462962963</c:v>
                </c:pt>
                <c:pt idx="2453">
                  <c:v>0.6177083333333333</c:v>
                </c:pt>
                <c:pt idx="2454">
                  <c:v>0.61776620370370372</c:v>
                </c:pt>
                <c:pt idx="2455">
                  <c:v>0.61782407407407403</c:v>
                </c:pt>
                <c:pt idx="2456">
                  <c:v>0.61788194444444444</c:v>
                </c:pt>
                <c:pt idx="2457">
                  <c:v>0.61793981481481486</c:v>
                </c:pt>
                <c:pt idx="2458">
                  <c:v>0.61799768518518516</c:v>
                </c:pt>
                <c:pt idx="2459">
                  <c:v>0.61805555555555558</c:v>
                </c:pt>
                <c:pt idx="2460">
                  <c:v>0.61811342592592589</c:v>
                </c:pt>
                <c:pt idx="2461">
                  <c:v>0.6181712962962963</c:v>
                </c:pt>
                <c:pt idx="2462">
                  <c:v>0.61822916666666672</c:v>
                </c:pt>
                <c:pt idx="2463">
                  <c:v>0.61828703703703702</c:v>
                </c:pt>
                <c:pt idx="2464">
                  <c:v>0.61834490740740744</c:v>
                </c:pt>
                <c:pt idx="2465">
                  <c:v>0.61840277777777775</c:v>
                </c:pt>
                <c:pt idx="2466">
                  <c:v>0.61846064814814816</c:v>
                </c:pt>
                <c:pt idx="2467">
                  <c:v>0.61851851851851847</c:v>
                </c:pt>
                <c:pt idx="2468">
                  <c:v>0.61857638888888888</c:v>
                </c:pt>
                <c:pt idx="2469">
                  <c:v>0.6186342592592593</c:v>
                </c:pt>
                <c:pt idx="2470">
                  <c:v>0.61869212962962961</c:v>
                </c:pt>
                <c:pt idx="2471">
                  <c:v>0.61875000000000002</c:v>
                </c:pt>
                <c:pt idx="2472">
                  <c:v>0.61880787037037033</c:v>
                </c:pt>
                <c:pt idx="2473">
                  <c:v>0.61886574074074074</c:v>
                </c:pt>
                <c:pt idx="2474">
                  <c:v>0.61892361111111116</c:v>
                </c:pt>
                <c:pt idx="2475">
                  <c:v>0.61898148148148147</c:v>
                </c:pt>
                <c:pt idx="2476">
                  <c:v>0.61903935185185188</c:v>
                </c:pt>
                <c:pt idx="2477">
                  <c:v>0.61909722222222219</c:v>
                </c:pt>
                <c:pt idx="2478">
                  <c:v>0.6191550925925926</c:v>
                </c:pt>
                <c:pt idx="2479">
                  <c:v>0.61921296296296291</c:v>
                </c:pt>
                <c:pt idx="2480">
                  <c:v>0.61927083333333333</c:v>
                </c:pt>
                <c:pt idx="2481">
                  <c:v>0.61932870370370374</c:v>
                </c:pt>
                <c:pt idx="2482">
                  <c:v>0.61938657407407405</c:v>
                </c:pt>
                <c:pt idx="2483">
                  <c:v>0.61944444444444446</c:v>
                </c:pt>
                <c:pt idx="2484">
                  <c:v>0.61950231481481477</c:v>
                </c:pt>
                <c:pt idx="2485">
                  <c:v>0.61956018518518519</c:v>
                </c:pt>
                <c:pt idx="2486">
                  <c:v>0.6196180555555556</c:v>
                </c:pt>
                <c:pt idx="2487">
                  <c:v>0.61967592592592591</c:v>
                </c:pt>
                <c:pt idx="2488">
                  <c:v>0.61973379629629632</c:v>
                </c:pt>
                <c:pt idx="2489">
                  <c:v>0.61979166666666663</c:v>
                </c:pt>
                <c:pt idx="2490">
                  <c:v>0.61984953703703705</c:v>
                </c:pt>
                <c:pt idx="2491">
                  <c:v>0.61990740740740746</c:v>
                </c:pt>
                <c:pt idx="2492">
                  <c:v>0.61996527777777777</c:v>
                </c:pt>
                <c:pt idx="2493">
                  <c:v>0.62002314814814818</c:v>
                </c:pt>
                <c:pt idx="2494">
                  <c:v>0.62008101851851849</c:v>
                </c:pt>
                <c:pt idx="2495">
                  <c:v>0.62013888888888891</c:v>
                </c:pt>
                <c:pt idx="2496">
                  <c:v>0.62019675925925921</c:v>
                </c:pt>
                <c:pt idx="2497">
                  <c:v>0.62025462962962963</c:v>
                </c:pt>
                <c:pt idx="2498">
                  <c:v>0.62031250000000004</c:v>
                </c:pt>
                <c:pt idx="2499">
                  <c:v>0.62037037037037035</c:v>
                </c:pt>
                <c:pt idx="2500">
                  <c:v>0.62042824074074077</c:v>
                </c:pt>
                <c:pt idx="2501">
                  <c:v>0.62048611111111107</c:v>
                </c:pt>
                <c:pt idx="2502">
                  <c:v>0.62054398148148149</c:v>
                </c:pt>
                <c:pt idx="2503">
                  <c:v>0.6206018518518519</c:v>
                </c:pt>
                <c:pt idx="2504">
                  <c:v>0.62065972222222221</c:v>
                </c:pt>
                <c:pt idx="2505">
                  <c:v>0.62071759259259263</c:v>
                </c:pt>
                <c:pt idx="2506">
                  <c:v>0.62077546296296293</c:v>
                </c:pt>
                <c:pt idx="2507">
                  <c:v>0.62083333333333335</c:v>
                </c:pt>
                <c:pt idx="2508">
                  <c:v>0.62089120370370365</c:v>
                </c:pt>
                <c:pt idx="2509">
                  <c:v>0.62094907407407407</c:v>
                </c:pt>
                <c:pt idx="2510">
                  <c:v>0.62100694444444449</c:v>
                </c:pt>
                <c:pt idx="2511">
                  <c:v>0.62106481481481479</c:v>
                </c:pt>
                <c:pt idx="2512">
                  <c:v>0.62112268518518521</c:v>
                </c:pt>
                <c:pt idx="2513">
                  <c:v>0.62118055555555551</c:v>
                </c:pt>
                <c:pt idx="2514">
                  <c:v>0.62123842592592593</c:v>
                </c:pt>
                <c:pt idx="2515">
                  <c:v>0.62129629629629635</c:v>
                </c:pt>
                <c:pt idx="2516">
                  <c:v>0.62135416666666665</c:v>
                </c:pt>
                <c:pt idx="2517">
                  <c:v>0.62141203703703707</c:v>
                </c:pt>
                <c:pt idx="2518">
                  <c:v>0.62146990740740737</c:v>
                </c:pt>
                <c:pt idx="2519">
                  <c:v>0.62152777777777779</c:v>
                </c:pt>
                <c:pt idx="2520">
                  <c:v>0.6215856481481481</c:v>
                </c:pt>
                <c:pt idx="2521">
                  <c:v>0.62164351851851851</c:v>
                </c:pt>
                <c:pt idx="2522">
                  <c:v>0.62170138888888893</c:v>
                </c:pt>
                <c:pt idx="2523">
                  <c:v>0.62175925925925923</c:v>
                </c:pt>
                <c:pt idx="2524">
                  <c:v>0.62181712962962965</c:v>
                </c:pt>
                <c:pt idx="2525">
                  <c:v>0.62187499999999996</c:v>
                </c:pt>
                <c:pt idx="2526">
                  <c:v>0.62193287037037037</c:v>
                </c:pt>
                <c:pt idx="2527">
                  <c:v>0.62199074074074079</c:v>
                </c:pt>
                <c:pt idx="2528">
                  <c:v>0.62204861111111109</c:v>
                </c:pt>
                <c:pt idx="2529">
                  <c:v>0.62210648148148151</c:v>
                </c:pt>
                <c:pt idx="2530">
                  <c:v>0.62216435185185182</c:v>
                </c:pt>
                <c:pt idx="2531">
                  <c:v>0.62222222222222223</c:v>
                </c:pt>
                <c:pt idx="2532">
                  <c:v>0.62228009259259254</c:v>
                </c:pt>
                <c:pt idx="2533">
                  <c:v>0.62233796296296295</c:v>
                </c:pt>
                <c:pt idx="2534">
                  <c:v>0.62239583333333337</c:v>
                </c:pt>
                <c:pt idx="2535">
                  <c:v>0.62245370370370368</c:v>
                </c:pt>
                <c:pt idx="2536">
                  <c:v>0.62251157407407409</c:v>
                </c:pt>
                <c:pt idx="2537">
                  <c:v>0.6225694444444444</c:v>
                </c:pt>
                <c:pt idx="2538">
                  <c:v>0.62262731481481481</c:v>
                </c:pt>
                <c:pt idx="2539">
                  <c:v>0.62268518518518523</c:v>
                </c:pt>
                <c:pt idx="2540">
                  <c:v>0.62274305555555554</c:v>
                </c:pt>
                <c:pt idx="2541">
                  <c:v>0.62280092592592595</c:v>
                </c:pt>
                <c:pt idx="2542">
                  <c:v>0.62285879629629626</c:v>
                </c:pt>
                <c:pt idx="2543">
                  <c:v>0.62291666666666667</c:v>
                </c:pt>
                <c:pt idx="2544">
                  <c:v>0.62297453703703709</c:v>
                </c:pt>
                <c:pt idx="2545">
                  <c:v>0.6230324074074074</c:v>
                </c:pt>
                <c:pt idx="2546">
                  <c:v>0.62309027777777781</c:v>
                </c:pt>
                <c:pt idx="2547">
                  <c:v>0.62314814814814812</c:v>
                </c:pt>
                <c:pt idx="2548">
                  <c:v>0.62320601851851853</c:v>
                </c:pt>
                <c:pt idx="2549">
                  <c:v>0.62326388888888884</c:v>
                </c:pt>
                <c:pt idx="2550">
                  <c:v>0.62332175925925926</c:v>
                </c:pt>
                <c:pt idx="2551">
                  <c:v>0.62337962962962967</c:v>
                </c:pt>
                <c:pt idx="2552">
                  <c:v>0.62343749999999998</c:v>
                </c:pt>
                <c:pt idx="2553">
                  <c:v>0.62349537037037039</c:v>
                </c:pt>
                <c:pt idx="2554">
                  <c:v>0.6235532407407407</c:v>
                </c:pt>
                <c:pt idx="2555">
                  <c:v>0.62361111111111112</c:v>
                </c:pt>
                <c:pt idx="2556">
                  <c:v>0.62366898148148153</c:v>
                </c:pt>
                <c:pt idx="2557">
                  <c:v>0.62372685185185184</c:v>
                </c:pt>
                <c:pt idx="2558">
                  <c:v>0.62378472222222225</c:v>
                </c:pt>
                <c:pt idx="2559">
                  <c:v>0.62384259259259256</c:v>
                </c:pt>
                <c:pt idx="2560">
                  <c:v>0.62390046296296298</c:v>
                </c:pt>
                <c:pt idx="2561">
                  <c:v>0.62395833333333328</c:v>
                </c:pt>
                <c:pt idx="2562">
                  <c:v>0.6240162037037037</c:v>
                </c:pt>
                <c:pt idx="2563">
                  <c:v>0.62407407407407411</c:v>
                </c:pt>
                <c:pt idx="2564">
                  <c:v>0.62413194444444442</c:v>
                </c:pt>
                <c:pt idx="2565">
                  <c:v>0.62418981481481484</c:v>
                </c:pt>
                <c:pt idx="2566">
                  <c:v>0.62424768518518514</c:v>
                </c:pt>
                <c:pt idx="2567">
                  <c:v>0.62430555555555556</c:v>
                </c:pt>
                <c:pt idx="2568">
                  <c:v>0.62436342592592597</c:v>
                </c:pt>
                <c:pt idx="2569">
                  <c:v>0.62442129629629628</c:v>
                </c:pt>
                <c:pt idx="2570">
                  <c:v>0.6244791666666667</c:v>
                </c:pt>
                <c:pt idx="2571">
                  <c:v>0.624537037037037</c:v>
                </c:pt>
                <c:pt idx="2572">
                  <c:v>0.62459490740740742</c:v>
                </c:pt>
                <c:pt idx="2573">
                  <c:v>0.62465277777777772</c:v>
                </c:pt>
                <c:pt idx="2574">
                  <c:v>0.62471064814814814</c:v>
                </c:pt>
                <c:pt idx="2575">
                  <c:v>0.62476851851851856</c:v>
                </c:pt>
                <c:pt idx="2576">
                  <c:v>0.62482638888888886</c:v>
                </c:pt>
                <c:pt idx="2577">
                  <c:v>0.62488425925925928</c:v>
                </c:pt>
                <c:pt idx="2578">
                  <c:v>0.62494212962962958</c:v>
                </c:pt>
                <c:pt idx="2579">
                  <c:v>0.625</c:v>
                </c:pt>
                <c:pt idx="2580">
                  <c:v>0.62505787037037042</c:v>
                </c:pt>
                <c:pt idx="2581">
                  <c:v>0.62511574074074072</c:v>
                </c:pt>
                <c:pt idx="2582">
                  <c:v>0.62517361111111114</c:v>
                </c:pt>
                <c:pt idx="2583">
                  <c:v>0.62524305555555559</c:v>
                </c:pt>
                <c:pt idx="2584">
                  <c:v>0.6253009259259259</c:v>
                </c:pt>
                <c:pt idx="2585">
                  <c:v>0.62535879629629632</c:v>
                </c:pt>
                <c:pt idx="2586">
                  <c:v>0.62541666666666662</c:v>
                </c:pt>
                <c:pt idx="2587">
                  <c:v>0.62547453703703704</c:v>
                </c:pt>
                <c:pt idx="2588">
                  <c:v>0.62553240740740745</c:v>
                </c:pt>
                <c:pt idx="2589">
                  <c:v>0.62559027777777776</c:v>
                </c:pt>
                <c:pt idx="2590">
                  <c:v>0.62564814814814818</c:v>
                </c:pt>
                <c:pt idx="2591">
                  <c:v>0.62570601851851848</c:v>
                </c:pt>
                <c:pt idx="2592">
                  <c:v>0.6257638888888889</c:v>
                </c:pt>
                <c:pt idx="2593">
                  <c:v>0.62582175925925931</c:v>
                </c:pt>
                <c:pt idx="2594">
                  <c:v>0.62587962962962962</c:v>
                </c:pt>
                <c:pt idx="2595">
                  <c:v>0.62593750000000004</c:v>
                </c:pt>
                <c:pt idx="2596">
                  <c:v>0.62599537037037034</c:v>
                </c:pt>
                <c:pt idx="2597">
                  <c:v>0.62605324074074076</c:v>
                </c:pt>
                <c:pt idx="2598">
                  <c:v>0.62611111111111106</c:v>
                </c:pt>
                <c:pt idx="2599">
                  <c:v>0.62616898148148148</c:v>
                </c:pt>
                <c:pt idx="2600">
                  <c:v>0.6262268518518519</c:v>
                </c:pt>
                <c:pt idx="2601">
                  <c:v>0.6262847222222222</c:v>
                </c:pt>
                <c:pt idx="2602">
                  <c:v>0.62634259259259262</c:v>
                </c:pt>
                <c:pt idx="2603">
                  <c:v>0.62640046296296292</c:v>
                </c:pt>
                <c:pt idx="2604">
                  <c:v>0.62645833333333334</c:v>
                </c:pt>
                <c:pt idx="2605">
                  <c:v>0.62651620370370376</c:v>
                </c:pt>
                <c:pt idx="2606">
                  <c:v>0.62657407407407406</c:v>
                </c:pt>
                <c:pt idx="2607">
                  <c:v>0.62663194444444448</c:v>
                </c:pt>
                <c:pt idx="2608">
                  <c:v>0.62668981481481478</c:v>
                </c:pt>
                <c:pt idx="2609">
                  <c:v>0.6267476851851852</c:v>
                </c:pt>
                <c:pt idx="2610">
                  <c:v>0.6268055555555555</c:v>
                </c:pt>
                <c:pt idx="2611">
                  <c:v>0.62686342592592592</c:v>
                </c:pt>
                <c:pt idx="2612">
                  <c:v>0.62692129629629634</c:v>
                </c:pt>
                <c:pt idx="2613">
                  <c:v>0.62697916666666664</c:v>
                </c:pt>
                <c:pt idx="2614">
                  <c:v>0.62703703703703706</c:v>
                </c:pt>
                <c:pt idx="2615">
                  <c:v>0.62709490740740736</c:v>
                </c:pt>
                <c:pt idx="2616">
                  <c:v>0.62715277777777778</c:v>
                </c:pt>
                <c:pt idx="2617">
                  <c:v>0.6272106481481482</c:v>
                </c:pt>
                <c:pt idx="2618">
                  <c:v>0.6272685185185185</c:v>
                </c:pt>
                <c:pt idx="2619">
                  <c:v>0.62732638888888892</c:v>
                </c:pt>
                <c:pt idx="2620">
                  <c:v>0.62738425925925922</c:v>
                </c:pt>
                <c:pt idx="2621">
                  <c:v>0.62744212962962964</c:v>
                </c:pt>
                <c:pt idx="2622">
                  <c:v>0.62749999999999995</c:v>
                </c:pt>
                <c:pt idx="2623">
                  <c:v>0.62755787037037036</c:v>
                </c:pt>
                <c:pt idx="2624">
                  <c:v>0.62761574074074078</c:v>
                </c:pt>
                <c:pt idx="2625">
                  <c:v>0.62767361111111108</c:v>
                </c:pt>
                <c:pt idx="2626">
                  <c:v>0.6277314814814815</c:v>
                </c:pt>
                <c:pt idx="2627">
                  <c:v>0.62778935185185181</c:v>
                </c:pt>
                <c:pt idx="2628">
                  <c:v>0.62784722222222222</c:v>
                </c:pt>
                <c:pt idx="2629">
                  <c:v>0.62790509259259264</c:v>
                </c:pt>
                <c:pt idx="2630">
                  <c:v>0.62796296296296295</c:v>
                </c:pt>
                <c:pt idx="2631">
                  <c:v>0.62802083333333336</c:v>
                </c:pt>
                <c:pt idx="2632">
                  <c:v>0.62807870370370367</c:v>
                </c:pt>
                <c:pt idx="2633">
                  <c:v>0.62813657407407408</c:v>
                </c:pt>
                <c:pt idx="2634">
                  <c:v>0.6281944444444445</c:v>
                </c:pt>
                <c:pt idx="2635">
                  <c:v>0.62825231481481481</c:v>
                </c:pt>
                <c:pt idx="2636">
                  <c:v>0.62831018518518522</c:v>
                </c:pt>
                <c:pt idx="2637">
                  <c:v>0.62836805555555553</c:v>
                </c:pt>
                <c:pt idx="2638">
                  <c:v>0.62842592592592594</c:v>
                </c:pt>
                <c:pt idx="2639">
                  <c:v>0.62848379629629625</c:v>
                </c:pt>
                <c:pt idx="2640">
                  <c:v>0.62854166666666667</c:v>
                </c:pt>
                <c:pt idx="2641">
                  <c:v>0.62859953703703708</c:v>
                </c:pt>
                <c:pt idx="2642">
                  <c:v>0.62865740740740739</c:v>
                </c:pt>
                <c:pt idx="2643">
                  <c:v>0.6287152777777778</c:v>
                </c:pt>
                <c:pt idx="2644">
                  <c:v>0.62877314814814811</c:v>
                </c:pt>
                <c:pt idx="2645">
                  <c:v>0.62883101851851853</c:v>
                </c:pt>
                <c:pt idx="2646">
                  <c:v>0.62888888888888894</c:v>
                </c:pt>
                <c:pt idx="2647">
                  <c:v>0.62894675925925925</c:v>
                </c:pt>
                <c:pt idx="2648">
                  <c:v>0.62900462962962966</c:v>
                </c:pt>
                <c:pt idx="2649">
                  <c:v>0.62906249999999997</c:v>
                </c:pt>
                <c:pt idx="2650">
                  <c:v>0.62912037037037039</c:v>
                </c:pt>
                <c:pt idx="2651">
                  <c:v>0.62917824074074069</c:v>
                </c:pt>
                <c:pt idx="2652">
                  <c:v>0.62923611111111111</c:v>
                </c:pt>
                <c:pt idx="2653">
                  <c:v>0.62929398148148152</c:v>
                </c:pt>
                <c:pt idx="2654">
                  <c:v>0.62935185185185183</c:v>
                </c:pt>
                <c:pt idx="2655">
                  <c:v>0.62940972222222225</c:v>
                </c:pt>
                <c:pt idx="2656">
                  <c:v>0.62946759259259255</c:v>
                </c:pt>
                <c:pt idx="2657">
                  <c:v>0.62952546296296297</c:v>
                </c:pt>
                <c:pt idx="2658">
                  <c:v>0.62958333333333338</c:v>
                </c:pt>
                <c:pt idx="2659">
                  <c:v>0.62964120370370369</c:v>
                </c:pt>
                <c:pt idx="2660">
                  <c:v>0.62969907407407411</c:v>
                </c:pt>
                <c:pt idx="2661">
                  <c:v>0.62975694444444441</c:v>
                </c:pt>
                <c:pt idx="2662">
                  <c:v>0.62981481481481483</c:v>
                </c:pt>
                <c:pt idx="2663">
                  <c:v>0.62987268518518513</c:v>
                </c:pt>
                <c:pt idx="2664">
                  <c:v>0.62993055555555555</c:v>
                </c:pt>
                <c:pt idx="2665">
                  <c:v>0.62998842592592597</c:v>
                </c:pt>
                <c:pt idx="2666">
                  <c:v>0.63004629629629627</c:v>
                </c:pt>
                <c:pt idx="2667">
                  <c:v>0.63010416666666669</c:v>
                </c:pt>
                <c:pt idx="2668">
                  <c:v>0.63016203703703699</c:v>
                </c:pt>
                <c:pt idx="2669">
                  <c:v>0.63021990740740741</c:v>
                </c:pt>
                <c:pt idx="2670">
                  <c:v>0.63027777777777783</c:v>
                </c:pt>
                <c:pt idx="2671">
                  <c:v>0.63033564814814813</c:v>
                </c:pt>
                <c:pt idx="2672">
                  <c:v>0.63039351851851855</c:v>
                </c:pt>
                <c:pt idx="2673">
                  <c:v>0.63045138888888885</c:v>
                </c:pt>
                <c:pt idx="2674">
                  <c:v>0.63050925925925927</c:v>
                </c:pt>
                <c:pt idx="2675">
                  <c:v>0.63056712962962957</c:v>
                </c:pt>
                <c:pt idx="2676">
                  <c:v>0.63062499999999999</c:v>
                </c:pt>
                <c:pt idx="2677">
                  <c:v>0.63068287037037041</c:v>
                </c:pt>
                <c:pt idx="2678">
                  <c:v>0.63074074074074071</c:v>
                </c:pt>
                <c:pt idx="2679">
                  <c:v>0.63079861111111113</c:v>
                </c:pt>
                <c:pt idx="2680">
                  <c:v>0.63085648148148143</c:v>
                </c:pt>
                <c:pt idx="2681">
                  <c:v>0.63091435185185185</c:v>
                </c:pt>
                <c:pt idx="2682">
                  <c:v>0.63097222222222227</c:v>
                </c:pt>
                <c:pt idx="2683">
                  <c:v>0.63103009259259257</c:v>
                </c:pt>
                <c:pt idx="2684">
                  <c:v>0.63108796296296299</c:v>
                </c:pt>
                <c:pt idx="2685">
                  <c:v>0.63114583333333329</c:v>
                </c:pt>
                <c:pt idx="2686">
                  <c:v>0.63120370370370371</c:v>
                </c:pt>
                <c:pt idx="2687">
                  <c:v>0.63126157407407413</c:v>
                </c:pt>
                <c:pt idx="2688">
                  <c:v>0.63131944444444443</c:v>
                </c:pt>
                <c:pt idx="2689">
                  <c:v>0.63137731481481485</c:v>
                </c:pt>
                <c:pt idx="2690">
                  <c:v>0.63143518518518515</c:v>
                </c:pt>
                <c:pt idx="2691">
                  <c:v>0.63149305555555557</c:v>
                </c:pt>
                <c:pt idx="2692">
                  <c:v>0.63155092592592588</c:v>
                </c:pt>
                <c:pt idx="2693">
                  <c:v>0.63160879629629629</c:v>
                </c:pt>
                <c:pt idx="2694">
                  <c:v>0.63166666666666671</c:v>
                </c:pt>
                <c:pt idx="2695">
                  <c:v>0.63172453703703701</c:v>
                </c:pt>
                <c:pt idx="2696">
                  <c:v>0.63178240740740743</c:v>
                </c:pt>
                <c:pt idx="2697">
                  <c:v>0.63184027777777774</c:v>
                </c:pt>
                <c:pt idx="2698">
                  <c:v>0.63189814814814815</c:v>
                </c:pt>
                <c:pt idx="2699">
                  <c:v>0.63195601851851857</c:v>
                </c:pt>
                <c:pt idx="2700">
                  <c:v>0.63201388888888888</c:v>
                </c:pt>
                <c:pt idx="2701">
                  <c:v>0.63207175925925929</c:v>
                </c:pt>
                <c:pt idx="2702">
                  <c:v>0.6321296296296296</c:v>
                </c:pt>
                <c:pt idx="2703">
                  <c:v>0.63218750000000001</c:v>
                </c:pt>
                <c:pt idx="2704">
                  <c:v>0.63224537037037032</c:v>
                </c:pt>
                <c:pt idx="2705">
                  <c:v>0.63230324074074074</c:v>
                </c:pt>
                <c:pt idx="2706">
                  <c:v>0.63236111111111115</c:v>
                </c:pt>
                <c:pt idx="2707">
                  <c:v>0.63241898148148146</c:v>
                </c:pt>
                <c:pt idx="2708">
                  <c:v>0.63247685185185187</c:v>
                </c:pt>
                <c:pt idx="2709">
                  <c:v>0.63253472222222218</c:v>
                </c:pt>
                <c:pt idx="2710">
                  <c:v>0.6325925925925926</c:v>
                </c:pt>
                <c:pt idx="2711">
                  <c:v>0.63265046296296301</c:v>
                </c:pt>
                <c:pt idx="2712">
                  <c:v>0.63270833333333332</c:v>
                </c:pt>
                <c:pt idx="2713">
                  <c:v>0.63276620370370373</c:v>
                </c:pt>
                <c:pt idx="2714">
                  <c:v>0.63282407407407404</c:v>
                </c:pt>
                <c:pt idx="2715">
                  <c:v>0.63288194444444446</c:v>
                </c:pt>
                <c:pt idx="2716">
                  <c:v>0.63293981481481476</c:v>
                </c:pt>
                <c:pt idx="2717">
                  <c:v>0.63299768518518518</c:v>
                </c:pt>
                <c:pt idx="2718">
                  <c:v>0.63305555555555559</c:v>
                </c:pt>
                <c:pt idx="2719">
                  <c:v>0.6331134259259259</c:v>
                </c:pt>
                <c:pt idx="2720">
                  <c:v>0.63317129629629632</c:v>
                </c:pt>
                <c:pt idx="2721">
                  <c:v>0.63322916666666662</c:v>
                </c:pt>
                <c:pt idx="2722">
                  <c:v>0.63328703703703704</c:v>
                </c:pt>
                <c:pt idx="2723">
                  <c:v>0.63334490740740745</c:v>
                </c:pt>
                <c:pt idx="2724">
                  <c:v>0.63340277777777776</c:v>
                </c:pt>
                <c:pt idx="2725">
                  <c:v>0.63346064814814818</c:v>
                </c:pt>
                <c:pt idx="2726">
                  <c:v>0.63351851851851848</c:v>
                </c:pt>
                <c:pt idx="2727">
                  <c:v>0.6335763888888889</c:v>
                </c:pt>
                <c:pt idx="2728">
                  <c:v>0.63363425925925931</c:v>
                </c:pt>
                <c:pt idx="2729">
                  <c:v>0.63369212962962962</c:v>
                </c:pt>
                <c:pt idx="2730">
                  <c:v>0.63375000000000004</c:v>
                </c:pt>
                <c:pt idx="2731">
                  <c:v>0.63380787037037034</c:v>
                </c:pt>
                <c:pt idx="2732">
                  <c:v>0.63386574074074076</c:v>
                </c:pt>
                <c:pt idx="2733">
                  <c:v>0.63392361111111106</c:v>
                </c:pt>
                <c:pt idx="2734">
                  <c:v>0.63398148148148148</c:v>
                </c:pt>
                <c:pt idx="2735">
                  <c:v>0.6340393518518519</c:v>
                </c:pt>
                <c:pt idx="2736">
                  <c:v>0.6340972222222222</c:v>
                </c:pt>
                <c:pt idx="2737">
                  <c:v>0.63415509259259262</c:v>
                </c:pt>
                <c:pt idx="2738">
                  <c:v>0.63421296296296292</c:v>
                </c:pt>
                <c:pt idx="2739">
                  <c:v>0.63427083333333334</c:v>
                </c:pt>
                <c:pt idx="2740">
                  <c:v>0.63432870370370376</c:v>
                </c:pt>
                <c:pt idx="2741">
                  <c:v>0.63438657407407406</c:v>
                </c:pt>
                <c:pt idx="2742">
                  <c:v>0.63444444444444448</c:v>
                </c:pt>
                <c:pt idx="2743">
                  <c:v>0.63450231481481478</c:v>
                </c:pt>
                <c:pt idx="2744">
                  <c:v>0.6345601851851852</c:v>
                </c:pt>
                <c:pt idx="2745">
                  <c:v>0.6346180555555555</c:v>
                </c:pt>
                <c:pt idx="2746">
                  <c:v>0.63467592592592592</c:v>
                </c:pt>
                <c:pt idx="2747">
                  <c:v>0.63473379629629634</c:v>
                </c:pt>
                <c:pt idx="2748">
                  <c:v>0.63479166666666664</c:v>
                </c:pt>
                <c:pt idx="2749">
                  <c:v>0.63484953703703706</c:v>
                </c:pt>
                <c:pt idx="2750">
                  <c:v>0.63490740740740736</c:v>
                </c:pt>
                <c:pt idx="2751">
                  <c:v>0.63496527777777778</c:v>
                </c:pt>
                <c:pt idx="2752">
                  <c:v>0.6350231481481482</c:v>
                </c:pt>
                <c:pt idx="2753">
                  <c:v>0.6350810185185185</c:v>
                </c:pt>
                <c:pt idx="2754">
                  <c:v>0.63513888888888892</c:v>
                </c:pt>
                <c:pt idx="2755">
                  <c:v>0.63519675925925922</c:v>
                </c:pt>
                <c:pt idx="2756">
                  <c:v>0.63525462962962964</c:v>
                </c:pt>
                <c:pt idx="2757">
                  <c:v>0.63531249999999995</c:v>
                </c:pt>
                <c:pt idx="2758">
                  <c:v>0.63537037037037036</c:v>
                </c:pt>
                <c:pt idx="2759">
                  <c:v>0.63542824074074078</c:v>
                </c:pt>
                <c:pt idx="2760">
                  <c:v>0.63548611111111108</c:v>
                </c:pt>
                <c:pt idx="2761">
                  <c:v>0.6355439814814815</c:v>
                </c:pt>
                <c:pt idx="2762">
                  <c:v>0.63561342592592596</c:v>
                </c:pt>
                <c:pt idx="2763">
                  <c:v>0.63567129629629626</c:v>
                </c:pt>
                <c:pt idx="2764">
                  <c:v>0.63572916666666668</c:v>
                </c:pt>
                <c:pt idx="2765">
                  <c:v>0.63578703703703698</c:v>
                </c:pt>
                <c:pt idx="2766">
                  <c:v>0.6358449074074074</c:v>
                </c:pt>
                <c:pt idx="2767">
                  <c:v>0.63590277777777782</c:v>
                </c:pt>
                <c:pt idx="2768">
                  <c:v>0.63596064814814812</c:v>
                </c:pt>
                <c:pt idx="2769">
                  <c:v>0.63601851851851854</c:v>
                </c:pt>
                <c:pt idx="2770">
                  <c:v>0.63607638888888884</c:v>
                </c:pt>
                <c:pt idx="2771">
                  <c:v>0.63613425925925926</c:v>
                </c:pt>
                <c:pt idx="2772">
                  <c:v>0.63619212962962968</c:v>
                </c:pt>
                <c:pt idx="2773">
                  <c:v>0.63624999999999998</c:v>
                </c:pt>
                <c:pt idx="2774">
                  <c:v>0.6363078703703704</c:v>
                </c:pt>
                <c:pt idx="2775">
                  <c:v>0.6363657407407407</c:v>
                </c:pt>
                <c:pt idx="2776">
                  <c:v>0.63642361111111112</c:v>
                </c:pt>
                <c:pt idx="2777">
                  <c:v>0.63648148148148154</c:v>
                </c:pt>
                <c:pt idx="2778">
                  <c:v>0.63653935185185184</c:v>
                </c:pt>
                <c:pt idx="2779">
                  <c:v>0.63659722222222226</c:v>
                </c:pt>
                <c:pt idx="2780">
                  <c:v>0.63665509259259256</c:v>
                </c:pt>
                <c:pt idx="2781">
                  <c:v>0.63671296296296298</c:v>
                </c:pt>
                <c:pt idx="2782">
                  <c:v>0.63677083333333329</c:v>
                </c:pt>
                <c:pt idx="2783">
                  <c:v>0.6368287037037037</c:v>
                </c:pt>
                <c:pt idx="2784">
                  <c:v>0.63688657407407412</c:v>
                </c:pt>
                <c:pt idx="2785">
                  <c:v>0.63694444444444442</c:v>
                </c:pt>
                <c:pt idx="2786">
                  <c:v>0.63700231481481484</c:v>
                </c:pt>
                <c:pt idx="2787">
                  <c:v>0.63706018518518515</c:v>
                </c:pt>
                <c:pt idx="2788">
                  <c:v>0.63711805555555556</c:v>
                </c:pt>
                <c:pt idx="2789">
                  <c:v>0.63717592592592598</c:v>
                </c:pt>
                <c:pt idx="2790">
                  <c:v>0.63723379629629628</c:v>
                </c:pt>
                <c:pt idx="2791">
                  <c:v>0.6372916666666667</c:v>
                </c:pt>
                <c:pt idx="2792">
                  <c:v>0.63734953703703701</c:v>
                </c:pt>
                <c:pt idx="2793">
                  <c:v>0.63740740740740742</c:v>
                </c:pt>
                <c:pt idx="2794">
                  <c:v>0.63746527777777773</c:v>
                </c:pt>
                <c:pt idx="2795">
                  <c:v>0.63752314814814814</c:v>
                </c:pt>
                <c:pt idx="2796">
                  <c:v>0.63758101851851856</c:v>
                </c:pt>
                <c:pt idx="2797">
                  <c:v>0.63763888888888887</c:v>
                </c:pt>
                <c:pt idx="2798">
                  <c:v>0.63769675925925928</c:v>
                </c:pt>
                <c:pt idx="2799">
                  <c:v>0.63775462962962959</c:v>
                </c:pt>
                <c:pt idx="2800">
                  <c:v>0.6378125</c:v>
                </c:pt>
                <c:pt idx="2801">
                  <c:v>0.63787037037037042</c:v>
                </c:pt>
                <c:pt idx="2802">
                  <c:v>0.63792824074074073</c:v>
                </c:pt>
                <c:pt idx="2803">
                  <c:v>0.63798611111111114</c:v>
                </c:pt>
                <c:pt idx="2804">
                  <c:v>0.63804398148148145</c:v>
                </c:pt>
                <c:pt idx="2805">
                  <c:v>0.63810185185185186</c:v>
                </c:pt>
                <c:pt idx="2806">
                  <c:v>0.63815972222222217</c:v>
                </c:pt>
                <c:pt idx="2807">
                  <c:v>0.63821759259259259</c:v>
                </c:pt>
                <c:pt idx="2808">
                  <c:v>0.638275462962963</c:v>
                </c:pt>
                <c:pt idx="2809">
                  <c:v>0.63833333333333331</c:v>
                </c:pt>
                <c:pt idx="2810">
                  <c:v>0.63839120370370372</c:v>
                </c:pt>
                <c:pt idx="2811">
                  <c:v>0.63844907407407403</c:v>
                </c:pt>
                <c:pt idx="2812">
                  <c:v>0.63850694444444445</c:v>
                </c:pt>
                <c:pt idx="2813">
                  <c:v>0.63856481481481486</c:v>
                </c:pt>
                <c:pt idx="2814">
                  <c:v>0.63862268518518517</c:v>
                </c:pt>
                <c:pt idx="2815">
                  <c:v>0.63868055555555558</c:v>
                </c:pt>
                <c:pt idx="2816">
                  <c:v>0.63873842592592589</c:v>
                </c:pt>
                <c:pt idx="2817">
                  <c:v>0.63879629629629631</c:v>
                </c:pt>
                <c:pt idx="2818">
                  <c:v>0.63885416666666661</c:v>
                </c:pt>
                <c:pt idx="2819">
                  <c:v>0.63891203703703703</c:v>
                </c:pt>
                <c:pt idx="2820">
                  <c:v>0.63896990740740744</c:v>
                </c:pt>
                <c:pt idx="2821">
                  <c:v>0.63902777777777775</c:v>
                </c:pt>
                <c:pt idx="2822">
                  <c:v>0.63908564814814817</c:v>
                </c:pt>
                <c:pt idx="2823">
                  <c:v>0.63914351851851847</c:v>
                </c:pt>
                <c:pt idx="2824">
                  <c:v>0.63920138888888889</c:v>
                </c:pt>
                <c:pt idx="2825">
                  <c:v>0.6392592592592593</c:v>
                </c:pt>
                <c:pt idx="2826">
                  <c:v>0.63931712962962961</c:v>
                </c:pt>
                <c:pt idx="2827">
                  <c:v>0.63937500000000003</c:v>
                </c:pt>
                <c:pt idx="2828">
                  <c:v>0.63943287037037033</c:v>
                </c:pt>
                <c:pt idx="2829">
                  <c:v>0.63949074074074075</c:v>
                </c:pt>
                <c:pt idx="2830">
                  <c:v>0.63954861111111116</c:v>
                </c:pt>
                <c:pt idx="2831">
                  <c:v>0.63960648148148147</c:v>
                </c:pt>
                <c:pt idx="2832">
                  <c:v>0.63966435185185189</c:v>
                </c:pt>
                <c:pt idx="2833">
                  <c:v>0.63972222222222219</c:v>
                </c:pt>
                <c:pt idx="2834">
                  <c:v>0.63978009259259261</c:v>
                </c:pt>
                <c:pt idx="2835">
                  <c:v>0.63983796296296291</c:v>
                </c:pt>
                <c:pt idx="2836">
                  <c:v>0.63989583333333333</c:v>
                </c:pt>
                <c:pt idx="2837">
                  <c:v>0.63995370370370375</c:v>
                </c:pt>
                <c:pt idx="2838">
                  <c:v>0.64001157407407405</c:v>
                </c:pt>
                <c:pt idx="2839">
                  <c:v>0.64006944444444447</c:v>
                </c:pt>
                <c:pt idx="2840">
                  <c:v>0.64012731481481477</c:v>
                </c:pt>
                <c:pt idx="2841">
                  <c:v>0.64018518518518519</c:v>
                </c:pt>
                <c:pt idx="2842">
                  <c:v>0.64024305555555561</c:v>
                </c:pt>
                <c:pt idx="2843">
                  <c:v>0.64030092592592591</c:v>
                </c:pt>
                <c:pt idx="2844">
                  <c:v>0.64035879629629633</c:v>
                </c:pt>
                <c:pt idx="2845">
                  <c:v>0.64041666666666663</c:v>
                </c:pt>
                <c:pt idx="2846">
                  <c:v>0.64047453703703705</c:v>
                </c:pt>
                <c:pt idx="2847">
                  <c:v>0.64053240740740736</c:v>
                </c:pt>
                <c:pt idx="2848">
                  <c:v>0.64059027777777777</c:v>
                </c:pt>
                <c:pt idx="2849">
                  <c:v>0.64064814814814819</c:v>
                </c:pt>
                <c:pt idx="2850">
                  <c:v>0.64070601851851849</c:v>
                </c:pt>
                <c:pt idx="2851">
                  <c:v>0.64076388888888891</c:v>
                </c:pt>
                <c:pt idx="2852">
                  <c:v>0.64082175925925922</c:v>
                </c:pt>
                <c:pt idx="2853">
                  <c:v>0.64087962962962963</c:v>
                </c:pt>
                <c:pt idx="2854">
                  <c:v>0.64093750000000005</c:v>
                </c:pt>
                <c:pt idx="2855">
                  <c:v>0.64099537037037035</c:v>
                </c:pt>
                <c:pt idx="2856">
                  <c:v>0.64105324074074077</c:v>
                </c:pt>
                <c:pt idx="2857">
                  <c:v>0.64111111111111108</c:v>
                </c:pt>
                <c:pt idx="2858">
                  <c:v>0.64116898148148149</c:v>
                </c:pt>
                <c:pt idx="2859">
                  <c:v>0.6412268518518518</c:v>
                </c:pt>
                <c:pt idx="2860">
                  <c:v>0.64128472222222221</c:v>
                </c:pt>
                <c:pt idx="2861">
                  <c:v>0.64134259259259263</c:v>
                </c:pt>
                <c:pt idx="2862">
                  <c:v>0.64140046296296294</c:v>
                </c:pt>
                <c:pt idx="2863">
                  <c:v>0.64145833333333335</c:v>
                </c:pt>
                <c:pt idx="2864">
                  <c:v>0.64151620370370366</c:v>
                </c:pt>
                <c:pt idx="2865">
                  <c:v>0.64157407407407407</c:v>
                </c:pt>
                <c:pt idx="2866">
                  <c:v>0.64163194444444449</c:v>
                </c:pt>
                <c:pt idx="2867">
                  <c:v>0.6416898148148148</c:v>
                </c:pt>
                <c:pt idx="2868">
                  <c:v>0.64174768518518521</c:v>
                </c:pt>
                <c:pt idx="2869">
                  <c:v>0.64180555555555552</c:v>
                </c:pt>
                <c:pt idx="2870">
                  <c:v>0.64186342592592593</c:v>
                </c:pt>
                <c:pt idx="2871">
                  <c:v>0.64192129629629635</c:v>
                </c:pt>
                <c:pt idx="2872">
                  <c:v>0.64197916666666666</c:v>
                </c:pt>
                <c:pt idx="2873">
                  <c:v>0.64203703703703707</c:v>
                </c:pt>
                <c:pt idx="2874">
                  <c:v>0.64209490740740738</c:v>
                </c:pt>
                <c:pt idx="2875">
                  <c:v>0.64215277777777779</c:v>
                </c:pt>
                <c:pt idx="2876">
                  <c:v>0.6422106481481481</c:v>
                </c:pt>
                <c:pt idx="2877">
                  <c:v>0.64226851851851852</c:v>
                </c:pt>
                <c:pt idx="2878">
                  <c:v>0.64232638888888893</c:v>
                </c:pt>
                <c:pt idx="2879">
                  <c:v>0.64238425925925924</c:v>
                </c:pt>
                <c:pt idx="2880">
                  <c:v>0.64244212962962965</c:v>
                </c:pt>
                <c:pt idx="2881">
                  <c:v>0.64249999999999996</c:v>
                </c:pt>
                <c:pt idx="2882">
                  <c:v>0.64255787037037038</c:v>
                </c:pt>
                <c:pt idx="2883">
                  <c:v>0.64261574074074079</c:v>
                </c:pt>
                <c:pt idx="2884">
                  <c:v>0.6426736111111111</c:v>
                </c:pt>
                <c:pt idx="2885">
                  <c:v>0.64273148148148151</c:v>
                </c:pt>
                <c:pt idx="2886">
                  <c:v>0.64278935185185182</c:v>
                </c:pt>
                <c:pt idx="2887">
                  <c:v>0.64284722222222224</c:v>
                </c:pt>
                <c:pt idx="2888">
                  <c:v>0.64290509259259254</c:v>
                </c:pt>
                <c:pt idx="2889">
                  <c:v>0.64296296296296296</c:v>
                </c:pt>
                <c:pt idx="2890">
                  <c:v>0.64302083333333337</c:v>
                </c:pt>
                <c:pt idx="2891">
                  <c:v>0.64307870370370368</c:v>
                </c:pt>
                <c:pt idx="2892">
                  <c:v>0.6431365740740741</c:v>
                </c:pt>
                <c:pt idx="2893">
                  <c:v>0.6431944444444444</c:v>
                </c:pt>
                <c:pt idx="2894">
                  <c:v>0.64325231481481482</c:v>
                </c:pt>
                <c:pt idx="2895">
                  <c:v>0.64331018518518523</c:v>
                </c:pt>
                <c:pt idx="2896">
                  <c:v>0.64336805555555554</c:v>
                </c:pt>
                <c:pt idx="2897">
                  <c:v>0.64342592592592596</c:v>
                </c:pt>
                <c:pt idx="2898">
                  <c:v>0.64348379629629626</c:v>
                </c:pt>
                <c:pt idx="2899">
                  <c:v>0.64354166666666668</c:v>
                </c:pt>
                <c:pt idx="2900">
                  <c:v>0.64359953703703698</c:v>
                </c:pt>
                <c:pt idx="2901">
                  <c:v>0.6436574074074074</c:v>
                </c:pt>
                <c:pt idx="2902">
                  <c:v>0.64371527777777782</c:v>
                </c:pt>
                <c:pt idx="2903">
                  <c:v>0.64377314814814812</c:v>
                </c:pt>
                <c:pt idx="2904">
                  <c:v>0.64383101851851854</c:v>
                </c:pt>
                <c:pt idx="2905">
                  <c:v>0.64388888888888884</c:v>
                </c:pt>
                <c:pt idx="2906">
                  <c:v>0.64394675925925926</c:v>
                </c:pt>
                <c:pt idx="2907">
                  <c:v>0.64400462962962968</c:v>
                </c:pt>
                <c:pt idx="2908">
                  <c:v>0.64406249999999998</c:v>
                </c:pt>
                <c:pt idx="2909">
                  <c:v>0.6441203703703704</c:v>
                </c:pt>
                <c:pt idx="2910">
                  <c:v>0.6441782407407407</c:v>
                </c:pt>
                <c:pt idx="2911">
                  <c:v>0.64423611111111112</c:v>
                </c:pt>
                <c:pt idx="2912">
                  <c:v>0.64429398148148154</c:v>
                </c:pt>
                <c:pt idx="2913">
                  <c:v>0.64435185185185184</c:v>
                </c:pt>
                <c:pt idx="2914">
                  <c:v>0.64440972222222226</c:v>
                </c:pt>
                <c:pt idx="2915">
                  <c:v>0.64446759259259256</c:v>
                </c:pt>
                <c:pt idx="2916">
                  <c:v>0.64452546296296298</c:v>
                </c:pt>
                <c:pt idx="2917">
                  <c:v>0.64458333333333329</c:v>
                </c:pt>
                <c:pt idx="2918">
                  <c:v>0.6446412037037037</c:v>
                </c:pt>
                <c:pt idx="2919">
                  <c:v>0.64469907407407412</c:v>
                </c:pt>
                <c:pt idx="2920">
                  <c:v>0.64475694444444442</c:v>
                </c:pt>
                <c:pt idx="2921">
                  <c:v>0.64481481481481484</c:v>
                </c:pt>
                <c:pt idx="2922">
                  <c:v>0.64487268518518515</c:v>
                </c:pt>
                <c:pt idx="2923">
                  <c:v>0.64493055555555556</c:v>
                </c:pt>
                <c:pt idx="2924">
                  <c:v>0.64498842592592598</c:v>
                </c:pt>
                <c:pt idx="2925">
                  <c:v>0.64504629629629628</c:v>
                </c:pt>
                <c:pt idx="2926">
                  <c:v>0.6451041666666667</c:v>
                </c:pt>
                <c:pt idx="2927">
                  <c:v>0.64516203703703701</c:v>
                </c:pt>
                <c:pt idx="2928">
                  <c:v>0.64521990740740742</c:v>
                </c:pt>
                <c:pt idx="2929">
                  <c:v>0.64527777777777773</c:v>
                </c:pt>
                <c:pt idx="2930">
                  <c:v>0.64533564814814814</c:v>
                </c:pt>
                <c:pt idx="2931">
                  <c:v>0.64539351851851856</c:v>
                </c:pt>
                <c:pt idx="2932">
                  <c:v>0.64545138888888887</c:v>
                </c:pt>
                <c:pt idx="2933">
                  <c:v>0.64550925925925928</c:v>
                </c:pt>
                <c:pt idx="2934">
                  <c:v>0.64556712962962959</c:v>
                </c:pt>
                <c:pt idx="2935">
                  <c:v>0.645625</c:v>
                </c:pt>
                <c:pt idx="2936">
                  <c:v>0.64568287037037042</c:v>
                </c:pt>
                <c:pt idx="2937">
                  <c:v>0.64574074074074073</c:v>
                </c:pt>
                <c:pt idx="2938">
                  <c:v>0.64579861111111114</c:v>
                </c:pt>
                <c:pt idx="2939">
                  <c:v>0.64585648148148145</c:v>
                </c:pt>
                <c:pt idx="2940">
                  <c:v>0.64591435185185186</c:v>
                </c:pt>
                <c:pt idx="2941">
                  <c:v>0.64597222222222217</c:v>
                </c:pt>
                <c:pt idx="2942">
                  <c:v>0.64603009259259259</c:v>
                </c:pt>
                <c:pt idx="2943">
                  <c:v>0.646087962962963</c:v>
                </c:pt>
                <c:pt idx="2944">
                  <c:v>0.64614583333333331</c:v>
                </c:pt>
                <c:pt idx="2945">
                  <c:v>0.64620370370370372</c:v>
                </c:pt>
                <c:pt idx="2946">
                  <c:v>0.64627314814814818</c:v>
                </c:pt>
                <c:pt idx="2947">
                  <c:v>0.64633101851851849</c:v>
                </c:pt>
                <c:pt idx="2948">
                  <c:v>0.6463888888888889</c:v>
                </c:pt>
                <c:pt idx="2949">
                  <c:v>0.64644675925925921</c:v>
                </c:pt>
                <c:pt idx="2950">
                  <c:v>0.64650462962962962</c:v>
                </c:pt>
                <c:pt idx="2951">
                  <c:v>0.64656250000000004</c:v>
                </c:pt>
                <c:pt idx="2952">
                  <c:v>0.64662037037037035</c:v>
                </c:pt>
                <c:pt idx="2953">
                  <c:v>0.64667824074074076</c:v>
                </c:pt>
                <c:pt idx="2954">
                  <c:v>0.64673611111111107</c:v>
                </c:pt>
                <c:pt idx="2955">
                  <c:v>0.64679398148148148</c:v>
                </c:pt>
                <c:pt idx="2956">
                  <c:v>0.6468518518518519</c:v>
                </c:pt>
                <c:pt idx="2957">
                  <c:v>0.64690972222222221</c:v>
                </c:pt>
                <c:pt idx="2958">
                  <c:v>0.64696759259259262</c:v>
                </c:pt>
                <c:pt idx="2959">
                  <c:v>0.64702546296296293</c:v>
                </c:pt>
                <c:pt idx="2960">
                  <c:v>0.64708333333333334</c:v>
                </c:pt>
                <c:pt idx="2961">
                  <c:v>0.64714120370370365</c:v>
                </c:pt>
                <c:pt idx="2962">
                  <c:v>0.64719907407407407</c:v>
                </c:pt>
                <c:pt idx="2963">
                  <c:v>0.64725694444444448</c:v>
                </c:pt>
                <c:pt idx="2964">
                  <c:v>0.64731481481481479</c:v>
                </c:pt>
                <c:pt idx="2965">
                  <c:v>0.6473726851851852</c:v>
                </c:pt>
                <c:pt idx="2966">
                  <c:v>0.64743055555555551</c:v>
                </c:pt>
                <c:pt idx="2967">
                  <c:v>0.64748842592592593</c:v>
                </c:pt>
                <c:pt idx="2968">
                  <c:v>0.64754629629629634</c:v>
                </c:pt>
                <c:pt idx="2969">
                  <c:v>0.64760416666666665</c:v>
                </c:pt>
                <c:pt idx="2970">
                  <c:v>0.64766203703703706</c:v>
                </c:pt>
                <c:pt idx="2971">
                  <c:v>0.64771990740740737</c:v>
                </c:pt>
                <c:pt idx="2972">
                  <c:v>0.64777777777777779</c:v>
                </c:pt>
                <c:pt idx="2973">
                  <c:v>0.6478356481481482</c:v>
                </c:pt>
                <c:pt idx="2974">
                  <c:v>0.64789351851851851</c:v>
                </c:pt>
                <c:pt idx="2975">
                  <c:v>0.64795138888888892</c:v>
                </c:pt>
                <c:pt idx="2976">
                  <c:v>0.64800925925925923</c:v>
                </c:pt>
                <c:pt idx="2977">
                  <c:v>0.64806712962962965</c:v>
                </c:pt>
                <c:pt idx="2978">
                  <c:v>0.64812499999999995</c:v>
                </c:pt>
                <c:pt idx="2979">
                  <c:v>0.64818287037037037</c:v>
                </c:pt>
                <c:pt idx="2980">
                  <c:v>0.64824074074074078</c:v>
                </c:pt>
                <c:pt idx="2981">
                  <c:v>0.64829861111111109</c:v>
                </c:pt>
                <c:pt idx="2982">
                  <c:v>0.64835648148148151</c:v>
                </c:pt>
                <c:pt idx="2983">
                  <c:v>0.64841435185185181</c:v>
                </c:pt>
                <c:pt idx="2984">
                  <c:v>0.64847222222222223</c:v>
                </c:pt>
                <c:pt idx="2985">
                  <c:v>0.64853009259259264</c:v>
                </c:pt>
                <c:pt idx="2986">
                  <c:v>0.64858796296296295</c:v>
                </c:pt>
                <c:pt idx="2987">
                  <c:v>0.64864583333333337</c:v>
                </c:pt>
                <c:pt idx="2988">
                  <c:v>0.64870370370370367</c:v>
                </c:pt>
                <c:pt idx="2989">
                  <c:v>0.64876157407407409</c:v>
                </c:pt>
                <c:pt idx="2990">
                  <c:v>0.64881944444444439</c:v>
                </c:pt>
                <c:pt idx="2991">
                  <c:v>0.64887731481481481</c:v>
                </c:pt>
                <c:pt idx="2992">
                  <c:v>0.64893518518518523</c:v>
                </c:pt>
                <c:pt idx="2993">
                  <c:v>0.64899305555555553</c:v>
                </c:pt>
                <c:pt idx="2994">
                  <c:v>0.64905092592592595</c:v>
                </c:pt>
                <c:pt idx="2995">
                  <c:v>0.64910879629629625</c:v>
                </c:pt>
                <c:pt idx="2996">
                  <c:v>0.64916666666666667</c:v>
                </c:pt>
                <c:pt idx="2997">
                  <c:v>0.64922453703703709</c:v>
                </c:pt>
                <c:pt idx="2998">
                  <c:v>0.64928240740740739</c:v>
                </c:pt>
                <c:pt idx="2999">
                  <c:v>0.64934027777777781</c:v>
                </c:pt>
                <c:pt idx="3000">
                  <c:v>0.64939814814814811</c:v>
                </c:pt>
                <c:pt idx="3001">
                  <c:v>0.64945601851851853</c:v>
                </c:pt>
                <c:pt idx="3002">
                  <c:v>0.64951388888888884</c:v>
                </c:pt>
                <c:pt idx="3003">
                  <c:v>0.64957175925925925</c:v>
                </c:pt>
                <c:pt idx="3004">
                  <c:v>0.64962962962962967</c:v>
                </c:pt>
                <c:pt idx="3005">
                  <c:v>0.64968749999999997</c:v>
                </c:pt>
                <c:pt idx="3006">
                  <c:v>0.64974537037037039</c:v>
                </c:pt>
                <c:pt idx="3007">
                  <c:v>0.6498032407407407</c:v>
                </c:pt>
                <c:pt idx="3008">
                  <c:v>0.64986111111111111</c:v>
                </c:pt>
                <c:pt idx="3009">
                  <c:v>0.64991898148148153</c:v>
                </c:pt>
                <c:pt idx="3010">
                  <c:v>0.64997685185185183</c:v>
                </c:pt>
                <c:pt idx="3011">
                  <c:v>0.65003472222222225</c:v>
                </c:pt>
                <c:pt idx="3012">
                  <c:v>0.65009259259259256</c:v>
                </c:pt>
                <c:pt idx="3013">
                  <c:v>0.65015046296296297</c:v>
                </c:pt>
                <c:pt idx="3014">
                  <c:v>0.65020833333333339</c:v>
                </c:pt>
                <c:pt idx="3015">
                  <c:v>0.65026620370370369</c:v>
                </c:pt>
                <c:pt idx="3016">
                  <c:v>0.65032407407407411</c:v>
                </c:pt>
                <c:pt idx="3017">
                  <c:v>0.65038194444444442</c:v>
                </c:pt>
                <c:pt idx="3018">
                  <c:v>0.65043981481481483</c:v>
                </c:pt>
                <c:pt idx="3019">
                  <c:v>0.65049768518518514</c:v>
                </c:pt>
                <c:pt idx="3020">
                  <c:v>0.65055555555555555</c:v>
                </c:pt>
                <c:pt idx="3021">
                  <c:v>0.65061342592592597</c:v>
                </c:pt>
                <c:pt idx="3022">
                  <c:v>0.65067129629629628</c:v>
                </c:pt>
                <c:pt idx="3023">
                  <c:v>0.65072916666666669</c:v>
                </c:pt>
                <c:pt idx="3024">
                  <c:v>0.650787037037037</c:v>
                </c:pt>
                <c:pt idx="3025">
                  <c:v>0.65084490740740741</c:v>
                </c:pt>
                <c:pt idx="3026">
                  <c:v>0.65090277777777783</c:v>
                </c:pt>
                <c:pt idx="3027">
                  <c:v>0.65096064814814814</c:v>
                </c:pt>
                <c:pt idx="3028">
                  <c:v>0.65101851851851855</c:v>
                </c:pt>
                <c:pt idx="3029">
                  <c:v>0.65107638888888886</c:v>
                </c:pt>
                <c:pt idx="3030">
                  <c:v>0.65113425925925927</c:v>
                </c:pt>
                <c:pt idx="3031">
                  <c:v>0.65119212962962958</c:v>
                </c:pt>
                <c:pt idx="3032">
                  <c:v>0.65125</c:v>
                </c:pt>
                <c:pt idx="3033">
                  <c:v>0.65130787037037041</c:v>
                </c:pt>
                <c:pt idx="3034">
                  <c:v>0.65136574074074072</c:v>
                </c:pt>
                <c:pt idx="3035">
                  <c:v>0.65142361111111113</c:v>
                </c:pt>
                <c:pt idx="3036">
                  <c:v>0.65148148148148144</c:v>
                </c:pt>
                <c:pt idx="3037">
                  <c:v>0.65153935185185186</c:v>
                </c:pt>
                <c:pt idx="3038">
                  <c:v>0.65159722222222227</c:v>
                </c:pt>
                <c:pt idx="3039">
                  <c:v>0.65165509259259258</c:v>
                </c:pt>
                <c:pt idx="3040">
                  <c:v>0.65171296296296299</c:v>
                </c:pt>
                <c:pt idx="3041">
                  <c:v>0.6517708333333333</c:v>
                </c:pt>
                <c:pt idx="3042">
                  <c:v>0.65182870370370372</c:v>
                </c:pt>
                <c:pt idx="3043">
                  <c:v>0.65188657407407402</c:v>
                </c:pt>
                <c:pt idx="3044">
                  <c:v>0.65194444444444444</c:v>
                </c:pt>
                <c:pt idx="3045">
                  <c:v>0.65200231481481485</c:v>
                </c:pt>
                <c:pt idx="3046">
                  <c:v>0.65206018518518516</c:v>
                </c:pt>
                <c:pt idx="3047">
                  <c:v>0.65211805555555558</c:v>
                </c:pt>
                <c:pt idx="3048">
                  <c:v>0.65217592592592588</c:v>
                </c:pt>
                <c:pt idx="3049">
                  <c:v>0.6522337962962963</c:v>
                </c:pt>
                <c:pt idx="3050">
                  <c:v>0.65229166666666671</c:v>
                </c:pt>
                <c:pt idx="3051">
                  <c:v>0.65234953703703702</c:v>
                </c:pt>
                <c:pt idx="3052">
                  <c:v>0.65240740740740744</c:v>
                </c:pt>
                <c:pt idx="3053">
                  <c:v>0.65246527777777774</c:v>
                </c:pt>
                <c:pt idx="3054">
                  <c:v>0.65252314814814816</c:v>
                </c:pt>
                <c:pt idx="3055">
                  <c:v>0.65258101851851846</c:v>
                </c:pt>
                <c:pt idx="3056">
                  <c:v>0.65263888888888888</c:v>
                </c:pt>
                <c:pt idx="3057">
                  <c:v>0.6526967592592593</c:v>
                </c:pt>
                <c:pt idx="3058">
                  <c:v>0.6527546296296296</c:v>
                </c:pt>
                <c:pt idx="3059">
                  <c:v>0.65281250000000002</c:v>
                </c:pt>
                <c:pt idx="3060">
                  <c:v>0.65287037037037032</c:v>
                </c:pt>
                <c:pt idx="3061">
                  <c:v>0.65292824074074074</c:v>
                </c:pt>
                <c:pt idx="3062">
                  <c:v>0.65298611111111116</c:v>
                </c:pt>
                <c:pt idx="3063">
                  <c:v>0.65304398148148146</c:v>
                </c:pt>
                <c:pt idx="3064">
                  <c:v>0.65310185185185188</c:v>
                </c:pt>
                <c:pt idx="3065">
                  <c:v>0.65315972222222218</c:v>
                </c:pt>
                <c:pt idx="3066">
                  <c:v>0.6532175925925926</c:v>
                </c:pt>
                <c:pt idx="3067">
                  <c:v>0.65327546296296302</c:v>
                </c:pt>
                <c:pt idx="3068">
                  <c:v>0.65333333333333332</c:v>
                </c:pt>
                <c:pt idx="3069">
                  <c:v>0.65339120370370374</c:v>
                </c:pt>
                <c:pt idx="3070">
                  <c:v>0.65344907407407404</c:v>
                </c:pt>
                <c:pt idx="3071">
                  <c:v>0.65350694444444446</c:v>
                </c:pt>
                <c:pt idx="3072">
                  <c:v>0.65356481481481477</c:v>
                </c:pt>
                <c:pt idx="3073">
                  <c:v>0.65362268518518518</c:v>
                </c:pt>
                <c:pt idx="3074">
                  <c:v>0.6536805555555556</c:v>
                </c:pt>
                <c:pt idx="3075">
                  <c:v>0.6537384259259259</c:v>
                </c:pt>
                <c:pt idx="3076">
                  <c:v>0.65379629629629632</c:v>
                </c:pt>
                <c:pt idx="3077">
                  <c:v>0.65385416666666663</c:v>
                </c:pt>
                <c:pt idx="3078">
                  <c:v>0.65391203703703704</c:v>
                </c:pt>
                <c:pt idx="3079">
                  <c:v>0.65396990740740746</c:v>
                </c:pt>
                <c:pt idx="3080">
                  <c:v>0.65402777777777776</c:v>
                </c:pt>
                <c:pt idx="3081">
                  <c:v>0.65408564814814818</c:v>
                </c:pt>
                <c:pt idx="3082">
                  <c:v>0.65414351851851849</c:v>
                </c:pt>
                <c:pt idx="3083">
                  <c:v>0.6542013888888889</c:v>
                </c:pt>
                <c:pt idx="3084">
                  <c:v>0.65425925925925921</c:v>
                </c:pt>
                <c:pt idx="3085">
                  <c:v>0.65431712962962962</c:v>
                </c:pt>
                <c:pt idx="3086">
                  <c:v>0.65437500000000004</c:v>
                </c:pt>
                <c:pt idx="3087">
                  <c:v>0.65443287037037035</c:v>
                </c:pt>
                <c:pt idx="3088">
                  <c:v>0.65449074074074076</c:v>
                </c:pt>
                <c:pt idx="3089">
                  <c:v>0.65454861111111107</c:v>
                </c:pt>
                <c:pt idx="3090">
                  <c:v>0.65460648148148148</c:v>
                </c:pt>
                <c:pt idx="3091">
                  <c:v>0.6546643518518519</c:v>
                </c:pt>
                <c:pt idx="3092">
                  <c:v>0.65472222222222221</c:v>
                </c:pt>
                <c:pt idx="3093">
                  <c:v>0.65478009259259262</c:v>
                </c:pt>
                <c:pt idx="3094">
                  <c:v>0.65483796296296293</c:v>
                </c:pt>
                <c:pt idx="3095">
                  <c:v>0.65489583333333334</c:v>
                </c:pt>
                <c:pt idx="3096">
                  <c:v>0.65495370370370365</c:v>
                </c:pt>
                <c:pt idx="3097">
                  <c:v>0.65501157407407407</c:v>
                </c:pt>
                <c:pt idx="3098">
                  <c:v>0.65508101851851852</c:v>
                </c:pt>
                <c:pt idx="3099">
                  <c:v>0.65513888888888894</c:v>
                </c:pt>
                <c:pt idx="3100">
                  <c:v>0.65519675925925924</c:v>
                </c:pt>
                <c:pt idx="3101">
                  <c:v>0.65525462962962966</c:v>
                </c:pt>
                <c:pt idx="3102">
                  <c:v>0.65531249999999996</c:v>
                </c:pt>
                <c:pt idx="3103">
                  <c:v>0.65537037037037038</c:v>
                </c:pt>
                <c:pt idx="3104">
                  <c:v>0.65542824074074069</c:v>
                </c:pt>
                <c:pt idx="3105">
                  <c:v>0.6554861111111111</c:v>
                </c:pt>
                <c:pt idx="3106">
                  <c:v>0.65554398148148152</c:v>
                </c:pt>
                <c:pt idx="3107">
                  <c:v>0.65560185185185182</c:v>
                </c:pt>
                <c:pt idx="3108">
                  <c:v>0.65565972222222224</c:v>
                </c:pt>
                <c:pt idx="3109">
                  <c:v>0.65571759259259255</c:v>
                </c:pt>
                <c:pt idx="3110">
                  <c:v>0.65577546296296296</c:v>
                </c:pt>
                <c:pt idx="3111">
                  <c:v>0.65583333333333338</c:v>
                </c:pt>
                <c:pt idx="3112">
                  <c:v>0.65589120370370368</c:v>
                </c:pt>
                <c:pt idx="3113">
                  <c:v>0.6559490740740741</c:v>
                </c:pt>
                <c:pt idx="3114">
                  <c:v>0.65600694444444441</c:v>
                </c:pt>
                <c:pt idx="3115">
                  <c:v>0.65606481481481482</c:v>
                </c:pt>
                <c:pt idx="3116">
                  <c:v>0.65612268518518524</c:v>
                </c:pt>
                <c:pt idx="3117">
                  <c:v>0.65618055555555554</c:v>
                </c:pt>
                <c:pt idx="3118">
                  <c:v>0.65623842592592596</c:v>
                </c:pt>
                <c:pt idx="3119">
                  <c:v>0.65629629629629627</c:v>
                </c:pt>
                <c:pt idx="3120">
                  <c:v>0.65635416666666668</c:v>
                </c:pt>
                <c:pt idx="3121">
                  <c:v>0.65641203703703699</c:v>
                </c:pt>
                <c:pt idx="3122">
                  <c:v>0.6564699074074074</c:v>
                </c:pt>
                <c:pt idx="3123">
                  <c:v>0.65652777777777782</c:v>
                </c:pt>
                <c:pt idx="3124">
                  <c:v>0.65658564814814813</c:v>
                </c:pt>
                <c:pt idx="3125">
                  <c:v>0.65664351851851854</c:v>
                </c:pt>
                <c:pt idx="3126">
                  <c:v>0.65670138888888885</c:v>
                </c:pt>
                <c:pt idx="3127">
                  <c:v>0.65675925925925926</c:v>
                </c:pt>
                <c:pt idx="3128">
                  <c:v>0.65681712962962968</c:v>
                </c:pt>
                <c:pt idx="3129">
                  <c:v>0.65687499999999999</c:v>
                </c:pt>
                <c:pt idx="3130">
                  <c:v>0.6569328703703704</c:v>
                </c:pt>
                <c:pt idx="3131">
                  <c:v>0.65699074074074071</c:v>
                </c:pt>
                <c:pt idx="3132">
                  <c:v>0.65704861111111112</c:v>
                </c:pt>
                <c:pt idx="3133">
                  <c:v>0.65710648148148143</c:v>
                </c:pt>
                <c:pt idx="3134">
                  <c:v>0.65716435185185185</c:v>
                </c:pt>
                <c:pt idx="3135">
                  <c:v>0.65722222222222226</c:v>
                </c:pt>
                <c:pt idx="3136">
                  <c:v>0.65728009259259257</c:v>
                </c:pt>
                <c:pt idx="3137">
                  <c:v>0.65733796296296299</c:v>
                </c:pt>
                <c:pt idx="3138">
                  <c:v>0.65739583333333329</c:v>
                </c:pt>
                <c:pt idx="3139">
                  <c:v>0.65745370370370371</c:v>
                </c:pt>
                <c:pt idx="3140">
                  <c:v>0.65751157407407412</c:v>
                </c:pt>
                <c:pt idx="3141">
                  <c:v>0.65756944444444443</c:v>
                </c:pt>
                <c:pt idx="3142">
                  <c:v>0.65762731481481485</c:v>
                </c:pt>
                <c:pt idx="3143">
                  <c:v>0.65768518518518515</c:v>
                </c:pt>
                <c:pt idx="3144">
                  <c:v>0.65774305555555557</c:v>
                </c:pt>
                <c:pt idx="3145">
                  <c:v>0.65780092592592587</c:v>
                </c:pt>
                <c:pt idx="3146">
                  <c:v>0.65785879629629629</c:v>
                </c:pt>
                <c:pt idx="3147">
                  <c:v>0.65791666666666671</c:v>
                </c:pt>
                <c:pt idx="3148">
                  <c:v>0.65797453703703701</c:v>
                </c:pt>
                <c:pt idx="3149">
                  <c:v>0.65803240740740743</c:v>
                </c:pt>
                <c:pt idx="3150">
                  <c:v>0.65809027777777773</c:v>
                </c:pt>
                <c:pt idx="3151">
                  <c:v>0.65814814814814815</c:v>
                </c:pt>
                <c:pt idx="3152">
                  <c:v>0.65820601851851857</c:v>
                </c:pt>
                <c:pt idx="3153">
                  <c:v>0.65826388888888887</c:v>
                </c:pt>
                <c:pt idx="3154">
                  <c:v>0.65832175925925929</c:v>
                </c:pt>
                <c:pt idx="3155">
                  <c:v>0.65837962962962959</c:v>
                </c:pt>
                <c:pt idx="3156">
                  <c:v>0.65843750000000001</c:v>
                </c:pt>
                <c:pt idx="3157">
                  <c:v>0.65849537037037043</c:v>
                </c:pt>
                <c:pt idx="3158">
                  <c:v>0.65855324074074073</c:v>
                </c:pt>
                <c:pt idx="3159">
                  <c:v>0.65861111111111115</c:v>
                </c:pt>
                <c:pt idx="3160">
                  <c:v>0.65866898148148145</c:v>
                </c:pt>
                <c:pt idx="3161">
                  <c:v>0.65872685185185187</c:v>
                </c:pt>
                <c:pt idx="3162">
                  <c:v>0.65878472222222217</c:v>
                </c:pt>
                <c:pt idx="3163">
                  <c:v>0.65884259259259259</c:v>
                </c:pt>
                <c:pt idx="3164">
                  <c:v>0.65890046296296301</c:v>
                </c:pt>
                <c:pt idx="3165">
                  <c:v>0.65895833333333331</c:v>
                </c:pt>
                <c:pt idx="3166">
                  <c:v>0.65901620370370373</c:v>
                </c:pt>
                <c:pt idx="3167">
                  <c:v>0.65907407407407403</c:v>
                </c:pt>
                <c:pt idx="3168">
                  <c:v>0.65913194444444445</c:v>
                </c:pt>
                <c:pt idx="3169">
                  <c:v>0.65918981481481487</c:v>
                </c:pt>
                <c:pt idx="3170">
                  <c:v>0.65924768518518517</c:v>
                </c:pt>
                <c:pt idx="3171">
                  <c:v>0.65930555555555559</c:v>
                </c:pt>
                <c:pt idx="3172">
                  <c:v>0.65936342592592589</c:v>
                </c:pt>
                <c:pt idx="3173">
                  <c:v>0.65942129629629631</c:v>
                </c:pt>
                <c:pt idx="3174">
                  <c:v>0.65947916666666662</c:v>
                </c:pt>
                <c:pt idx="3175">
                  <c:v>0.65953703703703703</c:v>
                </c:pt>
                <c:pt idx="3176">
                  <c:v>0.65959490740740745</c:v>
                </c:pt>
                <c:pt idx="3177">
                  <c:v>0.65965277777777775</c:v>
                </c:pt>
                <c:pt idx="3178">
                  <c:v>0.65971064814814817</c:v>
                </c:pt>
                <c:pt idx="3179">
                  <c:v>0.65976851851851848</c:v>
                </c:pt>
                <c:pt idx="3180">
                  <c:v>0.65982638888888889</c:v>
                </c:pt>
                <c:pt idx="3181">
                  <c:v>0.65988425925925931</c:v>
                </c:pt>
                <c:pt idx="3182">
                  <c:v>0.65994212962962961</c:v>
                </c:pt>
                <c:pt idx="3183">
                  <c:v>0.66</c:v>
                </c:pt>
                <c:pt idx="3184">
                  <c:v>0.66005787037037034</c:v>
                </c:pt>
                <c:pt idx="3185">
                  <c:v>0.66011574074074075</c:v>
                </c:pt>
                <c:pt idx="3186">
                  <c:v>0.66017361111111106</c:v>
                </c:pt>
                <c:pt idx="3187">
                  <c:v>0.66023148148148147</c:v>
                </c:pt>
                <c:pt idx="3188">
                  <c:v>0.66028935185185189</c:v>
                </c:pt>
                <c:pt idx="3189">
                  <c:v>0.6603472222222222</c:v>
                </c:pt>
                <c:pt idx="3190">
                  <c:v>0.66040509259259261</c:v>
                </c:pt>
                <c:pt idx="3191">
                  <c:v>0.66046296296296292</c:v>
                </c:pt>
                <c:pt idx="3192">
                  <c:v>0.66052083333333333</c:v>
                </c:pt>
                <c:pt idx="3193">
                  <c:v>0.66057870370370375</c:v>
                </c:pt>
                <c:pt idx="3194">
                  <c:v>0.66063657407407406</c:v>
                </c:pt>
                <c:pt idx="3195">
                  <c:v>0.66069444444444447</c:v>
                </c:pt>
                <c:pt idx="3196">
                  <c:v>0.66075231481481478</c:v>
                </c:pt>
                <c:pt idx="3197">
                  <c:v>0.66081018518518519</c:v>
                </c:pt>
                <c:pt idx="3198">
                  <c:v>0.6608680555555555</c:v>
                </c:pt>
                <c:pt idx="3199">
                  <c:v>0.66092592592592592</c:v>
                </c:pt>
                <c:pt idx="3200">
                  <c:v>0.66098379629629633</c:v>
                </c:pt>
                <c:pt idx="3201">
                  <c:v>0.66104166666666664</c:v>
                </c:pt>
                <c:pt idx="3202">
                  <c:v>0.66109953703703705</c:v>
                </c:pt>
                <c:pt idx="3203">
                  <c:v>0.66115740740740736</c:v>
                </c:pt>
                <c:pt idx="3204">
                  <c:v>0.66121527777777778</c:v>
                </c:pt>
                <c:pt idx="3205">
                  <c:v>0.66127314814814819</c:v>
                </c:pt>
                <c:pt idx="3206">
                  <c:v>0.6613310185185185</c:v>
                </c:pt>
                <c:pt idx="3207">
                  <c:v>0.66138888888888892</c:v>
                </c:pt>
                <c:pt idx="3208">
                  <c:v>0.66144675925925922</c:v>
                </c:pt>
                <c:pt idx="3209">
                  <c:v>0.66150462962962964</c:v>
                </c:pt>
                <c:pt idx="3210">
                  <c:v>0.66156250000000005</c:v>
                </c:pt>
                <c:pt idx="3211">
                  <c:v>0.66162037037037036</c:v>
                </c:pt>
                <c:pt idx="3212">
                  <c:v>0.66167824074074078</c:v>
                </c:pt>
                <c:pt idx="3213">
                  <c:v>0.66173611111111108</c:v>
                </c:pt>
                <c:pt idx="3214">
                  <c:v>0.6617939814814815</c:v>
                </c:pt>
                <c:pt idx="3215">
                  <c:v>0.6618518518518518</c:v>
                </c:pt>
                <c:pt idx="3216">
                  <c:v>0.66190972222222222</c:v>
                </c:pt>
                <c:pt idx="3217">
                  <c:v>0.66196759259259264</c:v>
                </c:pt>
                <c:pt idx="3218">
                  <c:v>0.66202546296296294</c:v>
                </c:pt>
                <c:pt idx="3219">
                  <c:v>0.66208333333333336</c:v>
                </c:pt>
                <c:pt idx="3220">
                  <c:v>0.66214120370370366</c:v>
                </c:pt>
                <c:pt idx="3221">
                  <c:v>0.66219907407407408</c:v>
                </c:pt>
                <c:pt idx="3222">
                  <c:v>0.6622569444444445</c:v>
                </c:pt>
                <c:pt idx="3223">
                  <c:v>0.6623148148148148</c:v>
                </c:pt>
                <c:pt idx="3224">
                  <c:v>0.66237268518518522</c:v>
                </c:pt>
                <c:pt idx="3225">
                  <c:v>0.66243055555555552</c:v>
                </c:pt>
                <c:pt idx="3226">
                  <c:v>0.66248842592592594</c:v>
                </c:pt>
                <c:pt idx="3227">
                  <c:v>0.66254629629629624</c:v>
                </c:pt>
                <c:pt idx="3228">
                  <c:v>0.66260416666666666</c:v>
                </c:pt>
                <c:pt idx="3229">
                  <c:v>0.66266203703703708</c:v>
                </c:pt>
                <c:pt idx="3230">
                  <c:v>0.66271990740740738</c:v>
                </c:pt>
                <c:pt idx="3231">
                  <c:v>0.6627777777777778</c:v>
                </c:pt>
                <c:pt idx="3232">
                  <c:v>0.6628356481481481</c:v>
                </c:pt>
                <c:pt idx="3233">
                  <c:v>0.66289351851851852</c:v>
                </c:pt>
                <c:pt idx="3234">
                  <c:v>0.66295138888888894</c:v>
                </c:pt>
                <c:pt idx="3235">
                  <c:v>0.66300925925925924</c:v>
                </c:pt>
                <c:pt idx="3236">
                  <c:v>0.66306712962962966</c:v>
                </c:pt>
                <c:pt idx="3237">
                  <c:v>0.66312499999999996</c:v>
                </c:pt>
                <c:pt idx="3238">
                  <c:v>0.66318287037037038</c:v>
                </c:pt>
                <c:pt idx="3239">
                  <c:v>0.66324074074074069</c:v>
                </c:pt>
                <c:pt idx="3240">
                  <c:v>0.6632986111111111</c:v>
                </c:pt>
                <c:pt idx="3241">
                  <c:v>0.66335648148148152</c:v>
                </c:pt>
                <c:pt idx="3242">
                  <c:v>0.66341435185185182</c:v>
                </c:pt>
                <c:pt idx="3243">
                  <c:v>0.66347222222222224</c:v>
                </c:pt>
                <c:pt idx="3244">
                  <c:v>0.66353009259259255</c:v>
                </c:pt>
                <c:pt idx="3245">
                  <c:v>0.66358796296296296</c:v>
                </c:pt>
                <c:pt idx="3246">
                  <c:v>0.66364583333333338</c:v>
                </c:pt>
                <c:pt idx="3247">
                  <c:v>0.66370370370370368</c:v>
                </c:pt>
                <c:pt idx="3248">
                  <c:v>0.6637615740740741</c:v>
                </c:pt>
                <c:pt idx="3249">
                  <c:v>0.66381944444444441</c:v>
                </c:pt>
                <c:pt idx="3250">
                  <c:v>0.66387731481481482</c:v>
                </c:pt>
                <c:pt idx="3251">
                  <c:v>0.66393518518518524</c:v>
                </c:pt>
                <c:pt idx="3252">
                  <c:v>0.66399305555555554</c:v>
                </c:pt>
                <c:pt idx="3253">
                  <c:v>0.66405092592592596</c:v>
                </c:pt>
                <c:pt idx="3254">
                  <c:v>0.66410879629629627</c:v>
                </c:pt>
                <c:pt idx="3255">
                  <c:v>0.66416666666666668</c:v>
                </c:pt>
                <c:pt idx="3256">
                  <c:v>0.66422453703703699</c:v>
                </c:pt>
                <c:pt idx="3257">
                  <c:v>0.6642824074074074</c:v>
                </c:pt>
                <c:pt idx="3258">
                  <c:v>0.66435185185185186</c:v>
                </c:pt>
                <c:pt idx="3259">
                  <c:v>0.66440972222222228</c:v>
                </c:pt>
                <c:pt idx="3260">
                  <c:v>0.66446759259259258</c:v>
                </c:pt>
                <c:pt idx="3261">
                  <c:v>0.664525462962963</c:v>
                </c:pt>
                <c:pt idx="3262">
                  <c:v>0.6645833333333333</c:v>
                </c:pt>
                <c:pt idx="3263">
                  <c:v>0.66464120370370372</c:v>
                </c:pt>
                <c:pt idx="3264">
                  <c:v>0.66469907407407403</c:v>
                </c:pt>
                <c:pt idx="3265">
                  <c:v>0.66475694444444444</c:v>
                </c:pt>
                <c:pt idx="3266">
                  <c:v>0.66481481481481486</c:v>
                </c:pt>
                <c:pt idx="3267">
                  <c:v>0.66487268518518516</c:v>
                </c:pt>
                <c:pt idx="3268">
                  <c:v>0.66493055555555558</c:v>
                </c:pt>
                <c:pt idx="3269">
                  <c:v>0.66498842592592589</c:v>
                </c:pt>
                <c:pt idx="3270">
                  <c:v>0.6650462962962963</c:v>
                </c:pt>
                <c:pt idx="3271">
                  <c:v>0.66510416666666672</c:v>
                </c:pt>
                <c:pt idx="3272">
                  <c:v>0.66516203703703702</c:v>
                </c:pt>
                <c:pt idx="3273">
                  <c:v>0.66521990740740744</c:v>
                </c:pt>
                <c:pt idx="3274">
                  <c:v>0.66527777777777775</c:v>
                </c:pt>
                <c:pt idx="3275">
                  <c:v>0.66533564814814816</c:v>
                </c:pt>
                <c:pt idx="3276">
                  <c:v>0.66539351851851847</c:v>
                </c:pt>
                <c:pt idx="3277">
                  <c:v>0.66545138888888888</c:v>
                </c:pt>
                <c:pt idx="3278">
                  <c:v>0.6655092592592593</c:v>
                </c:pt>
                <c:pt idx="3279">
                  <c:v>0.66556712962962961</c:v>
                </c:pt>
                <c:pt idx="3280">
                  <c:v>0.66562500000000002</c:v>
                </c:pt>
                <c:pt idx="3281">
                  <c:v>0.66568287037037033</c:v>
                </c:pt>
                <c:pt idx="3282">
                  <c:v>0.66574074074074074</c:v>
                </c:pt>
                <c:pt idx="3283">
                  <c:v>0.66579861111111116</c:v>
                </c:pt>
                <c:pt idx="3284">
                  <c:v>0.66585648148148147</c:v>
                </c:pt>
                <c:pt idx="3285">
                  <c:v>0.66591435185185188</c:v>
                </c:pt>
                <c:pt idx="3286">
                  <c:v>0.66597222222222219</c:v>
                </c:pt>
                <c:pt idx="3287">
                  <c:v>0.6660300925925926</c:v>
                </c:pt>
                <c:pt idx="3288">
                  <c:v>0.66608796296296291</c:v>
                </c:pt>
                <c:pt idx="3289">
                  <c:v>0.66614583333333333</c:v>
                </c:pt>
                <c:pt idx="3290">
                  <c:v>0.66620370370370374</c:v>
                </c:pt>
                <c:pt idx="3291">
                  <c:v>0.66626157407407405</c:v>
                </c:pt>
                <c:pt idx="3292">
                  <c:v>0.66631944444444446</c:v>
                </c:pt>
                <c:pt idx="3293">
                  <c:v>0.66637731481481477</c:v>
                </c:pt>
                <c:pt idx="3294">
                  <c:v>0.66643518518518519</c:v>
                </c:pt>
                <c:pt idx="3295">
                  <c:v>0.6664930555555556</c:v>
                </c:pt>
                <c:pt idx="3296">
                  <c:v>0.66655092592592591</c:v>
                </c:pt>
                <c:pt idx="3297">
                  <c:v>0.66660879629629632</c:v>
                </c:pt>
                <c:pt idx="3298">
                  <c:v>0.66666666666666663</c:v>
                </c:pt>
                <c:pt idx="3299">
                  <c:v>0.66672453703703705</c:v>
                </c:pt>
                <c:pt idx="3300">
                  <c:v>0.66678240740740746</c:v>
                </c:pt>
                <c:pt idx="3301">
                  <c:v>0.66684027777777777</c:v>
                </c:pt>
                <c:pt idx="3302">
                  <c:v>0.66689814814814818</c:v>
                </c:pt>
                <c:pt idx="3303">
                  <c:v>0.66695601851851849</c:v>
                </c:pt>
                <c:pt idx="3304">
                  <c:v>0.66701388888888891</c:v>
                </c:pt>
                <c:pt idx="3305">
                  <c:v>0.66707175925925921</c:v>
                </c:pt>
                <c:pt idx="3306">
                  <c:v>0.66712962962962963</c:v>
                </c:pt>
              </c:numCache>
            </c:numRef>
          </c:cat>
          <c:val>
            <c:numRef>
              <c:f>'outdoorlog (2)'!$C$2:$C$3308</c:f>
              <c:numCache>
                <c:formatCode>General</c:formatCode>
                <c:ptCount val="3307"/>
                <c:pt idx="0">
                  <c:v>67.180000000000007</c:v>
                </c:pt>
                <c:pt idx="1">
                  <c:v>67.16</c:v>
                </c:pt>
                <c:pt idx="2">
                  <c:v>67.16</c:v>
                </c:pt>
                <c:pt idx="3">
                  <c:v>67.14</c:v>
                </c:pt>
                <c:pt idx="4">
                  <c:v>67.14</c:v>
                </c:pt>
                <c:pt idx="5">
                  <c:v>67.14</c:v>
                </c:pt>
                <c:pt idx="6">
                  <c:v>67.14</c:v>
                </c:pt>
                <c:pt idx="7">
                  <c:v>67.12</c:v>
                </c:pt>
                <c:pt idx="8">
                  <c:v>67.099999999999994</c:v>
                </c:pt>
                <c:pt idx="9">
                  <c:v>67.06</c:v>
                </c:pt>
                <c:pt idx="10">
                  <c:v>67.02</c:v>
                </c:pt>
                <c:pt idx="11">
                  <c:v>66.98</c:v>
                </c:pt>
                <c:pt idx="12">
                  <c:v>66.94</c:v>
                </c:pt>
                <c:pt idx="13">
                  <c:v>66.92</c:v>
                </c:pt>
                <c:pt idx="14">
                  <c:v>66.88</c:v>
                </c:pt>
                <c:pt idx="15">
                  <c:v>66.84</c:v>
                </c:pt>
                <c:pt idx="16">
                  <c:v>66.8</c:v>
                </c:pt>
                <c:pt idx="17">
                  <c:v>66.760000000000005</c:v>
                </c:pt>
                <c:pt idx="18">
                  <c:v>66.72</c:v>
                </c:pt>
                <c:pt idx="19">
                  <c:v>66.680000000000007</c:v>
                </c:pt>
                <c:pt idx="20">
                  <c:v>66.64</c:v>
                </c:pt>
                <c:pt idx="21">
                  <c:v>66.56</c:v>
                </c:pt>
                <c:pt idx="22">
                  <c:v>66.5</c:v>
                </c:pt>
                <c:pt idx="23">
                  <c:v>66.44</c:v>
                </c:pt>
                <c:pt idx="24">
                  <c:v>66.36</c:v>
                </c:pt>
                <c:pt idx="25">
                  <c:v>66.28</c:v>
                </c:pt>
                <c:pt idx="26">
                  <c:v>66.2</c:v>
                </c:pt>
                <c:pt idx="27">
                  <c:v>66.12</c:v>
                </c:pt>
                <c:pt idx="28">
                  <c:v>66.02</c:v>
                </c:pt>
                <c:pt idx="29">
                  <c:v>65.92</c:v>
                </c:pt>
                <c:pt idx="30">
                  <c:v>65.84</c:v>
                </c:pt>
                <c:pt idx="31">
                  <c:v>65.739999999999995</c:v>
                </c:pt>
                <c:pt idx="32">
                  <c:v>65.66</c:v>
                </c:pt>
                <c:pt idx="33">
                  <c:v>65.58</c:v>
                </c:pt>
                <c:pt idx="34">
                  <c:v>65.52</c:v>
                </c:pt>
                <c:pt idx="35">
                  <c:v>65.44</c:v>
                </c:pt>
                <c:pt idx="36">
                  <c:v>65.36</c:v>
                </c:pt>
                <c:pt idx="37">
                  <c:v>65.28</c:v>
                </c:pt>
                <c:pt idx="38">
                  <c:v>65.2</c:v>
                </c:pt>
                <c:pt idx="39">
                  <c:v>65.14</c:v>
                </c:pt>
                <c:pt idx="40">
                  <c:v>65.08</c:v>
                </c:pt>
                <c:pt idx="41">
                  <c:v>65.02</c:v>
                </c:pt>
                <c:pt idx="42">
                  <c:v>64.959999999999994</c:v>
                </c:pt>
                <c:pt idx="43">
                  <c:v>64.92</c:v>
                </c:pt>
                <c:pt idx="44">
                  <c:v>64.900000000000006</c:v>
                </c:pt>
                <c:pt idx="45">
                  <c:v>64.86</c:v>
                </c:pt>
                <c:pt idx="46">
                  <c:v>64.84</c:v>
                </c:pt>
                <c:pt idx="47">
                  <c:v>64.819999999999993</c:v>
                </c:pt>
                <c:pt idx="48">
                  <c:v>64.8</c:v>
                </c:pt>
                <c:pt idx="49">
                  <c:v>64.78</c:v>
                </c:pt>
                <c:pt idx="50">
                  <c:v>64.760000000000005</c:v>
                </c:pt>
                <c:pt idx="51">
                  <c:v>64.739999999999995</c:v>
                </c:pt>
                <c:pt idx="52">
                  <c:v>64.72</c:v>
                </c:pt>
                <c:pt idx="53">
                  <c:v>64.7</c:v>
                </c:pt>
                <c:pt idx="54">
                  <c:v>64.66</c:v>
                </c:pt>
                <c:pt idx="55">
                  <c:v>64.62</c:v>
                </c:pt>
                <c:pt idx="56">
                  <c:v>64.58</c:v>
                </c:pt>
                <c:pt idx="57">
                  <c:v>64.540000000000006</c:v>
                </c:pt>
                <c:pt idx="58">
                  <c:v>64.5</c:v>
                </c:pt>
                <c:pt idx="59">
                  <c:v>64.48</c:v>
                </c:pt>
                <c:pt idx="60">
                  <c:v>64.459999999999994</c:v>
                </c:pt>
                <c:pt idx="61">
                  <c:v>64.44</c:v>
                </c:pt>
                <c:pt idx="62">
                  <c:v>64.42</c:v>
                </c:pt>
                <c:pt idx="63">
                  <c:v>64.36</c:v>
                </c:pt>
                <c:pt idx="64">
                  <c:v>64.319999999999993</c:v>
                </c:pt>
                <c:pt idx="65">
                  <c:v>64.28</c:v>
                </c:pt>
                <c:pt idx="66">
                  <c:v>64.239999999999995</c:v>
                </c:pt>
                <c:pt idx="67">
                  <c:v>64.180000000000007</c:v>
                </c:pt>
                <c:pt idx="68">
                  <c:v>64.12</c:v>
                </c:pt>
                <c:pt idx="69">
                  <c:v>64.06</c:v>
                </c:pt>
                <c:pt idx="70">
                  <c:v>64</c:v>
                </c:pt>
                <c:pt idx="71">
                  <c:v>63.96</c:v>
                </c:pt>
                <c:pt idx="72">
                  <c:v>63.94</c:v>
                </c:pt>
                <c:pt idx="73">
                  <c:v>63.92</c:v>
                </c:pt>
                <c:pt idx="74">
                  <c:v>63.9</c:v>
                </c:pt>
                <c:pt idx="75">
                  <c:v>63.88</c:v>
                </c:pt>
                <c:pt idx="76">
                  <c:v>63.86</c:v>
                </c:pt>
                <c:pt idx="77">
                  <c:v>63.86</c:v>
                </c:pt>
                <c:pt idx="78">
                  <c:v>63.86</c:v>
                </c:pt>
                <c:pt idx="79">
                  <c:v>63.86</c:v>
                </c:pt>
                <c:pt idx="80">
                  <c:v>63.86</c:v>
                </c:pt>
                <c:pt idx="81">
                  <c:v>63.86</c:v>
                </c:pt>
                <c:pt idx="82">
                  <c:v>63.86</c:v>
                </c:pt>
                <c:pt idx="83">
                  <c:v>63.86</c:v>
                </c:pt>
                <c:pt idx="84">
                  <c:v>63.86</c:v>
                </c:pt>
                <c:pt idx="85">
                  <c:v>63.86</c:v>
                </c:pt>
                <c:pt idx="86">
                  <c:v>63.86</c:v>
                </c:pt>
                <c:pt idx="87">
                  <c:v>63.86</c:v>
                </c:pt>
                <c:pt idx="88">
                  <c:v>63.86</c:v>
                </c:pt>
                <c:pt idx="89">
                  <c:v>63.86</c:v>
                </c:pt>
                <c:pt idx="90">
                  <c:v>63.86</c:v>
                </c:pt>
                <c:pt idx="91">
                  <c:v>63.86</c:v>
                </c:pt>
                <c:pt idx="92">
                  <c:v>63.86</c:v>
                </c:pt>
                <c:pt idx="93">
                  <c:v>63.84</c:v>
                </c:pt>
                <c:pt idx="94">
                  <c:v>63.82</c:v>
                </c:pt>
                <c:pt idx="95">
                  <c:v>63.8</c:v>
                </c:pt>
                <c:pt idx="96">
                  <c:v>63.78</c:v>
                </c:pt>
                <c:pt idx="97">
                  <c:v>63.76</c:v>
                </c:pt>
                <c:pt idx="98">
                  <c:v>63.74</c:v>
                </c:pt>
                <c:pt idx="99">
                  <c:v>63.72</c:v>
                </c:pt>
                <c:pt idx="100">
                  <c:v>63.7</c:v>
                </c:pt>
                <c:pt idx="101">
                  <c:v>63.66</c:v>
                </c:pt>
                <c:pt idx="102">
                  <c:v>63.62</c:v>
                </c:pt>
                <c:pt idx="103">
                  <c:v>63.58</c:v>
                </c:pt>
                <c:pt idx="104">
                  <c:v>63.58</c:v>
                </c:pt>
                <c:pt idx="105">
                  <c:v>63.6</c:v>
                </c:pt>
                <c:pt idx="106">
                  <c:v>63.6</c:v>
                </c:pt>
                <c:pt idx="107">
                  <c:v>63.58</c:v>
                </c:pt>
                <c:pt idx="108">
                  <c:v>63.56</c:v>
                </c:pt>
                <c:pt idx="109">
                  <c:v>63.52</c:v>
                </c:pt>
                <c:pt idx="110">
                  <c:v>63.48</c:v>
                </c:pt>
                <c:pt idx="111">
                  <c:v>63.44</c:v>
                </c:pt>
                <c:pt idx="112">
                  <c:v>63.4</c:v>
                </c:pt>
                <c:pt idx="113">
                  <c:v>63.38</c:v>
                </c:pt>
                <c:pt idx="114">
                  <c:v>63.36</c:v>
                </c:pt>
                <c:pt idx="115">
                  <c:v>63.34</c:v>
                </c:pt>
                <c:pt idx="116">
                  <c:v>63.32</c:v>
                </c:pt>
                <c:pt idx="117">
                  <c:v>63.32</c:v>
                </c:pt>
                <c:pt idx="118">
                  <c:v>63.32</c:v>
                </c:pt>
                <c:pt idx="119">
                  <c:v>63.32</c:v>
                </c:pt>
                <c:pt idx="120">
                  <c:v>63.32</c:v>
                </c:pt>
                <c:pt idx="121">
                  <c:v>63.32</c:v>
                </c:pt>
                <c:pt idx="122">
                  <c:v>63.3</c:v>
                </c:pt>
                <c:pt idx="123">
                  <c:v>63.28</c:v>
                </c:pt>
                <c:pt idx="124">
                  <c:v>63.26</c:v>
                </c:pt>
                <c:pt idx="125">
                  <c:v>63.24</c:v>
                </c:pt>
                <c:pt idx="126">
                  <c:v>63.2</c:v>
                </c:pt>
                <c:pt idx="127">
                  <c:v>63.16</c:v>
                </c:pt>
                <c:pt idx="128">
                  <c:v>63.12</c:v>
                </c:pt>
                <c:pt idx="129">
                  <c:v>63.08</c:v>
                </c:pt>
                <c:pt idx="130">
                  <c:v>63.04</c:v>
                </c:pt>
                <c:pt idx="131">
                  <c:v>63</c:v>
                </c:pt>
                <c:pt idx="132">
                  <c:v>62.96</c:v>
                </c:pt>
                <c:pt idx="133">
                  <c:v>62.94</c:v>
                </c:pt>
                <c:pt idx="134">
                  <c:v>62.9</c:v>
                </c:pt>
                <c:pt idx="135">
                  <c:v>62.88</c:v>
                </c:pt>
                <c:pt idx="136">
                  <c:v>62.84</c:v>
                </c:pt>
                <c:pt idx="137">
                  <c:v>62.8</c:v>
                </c:pt>
                <c:pt idx="138">
                  <c:v>62.76</c:v>
                </c:pt>
                <c:pt idx="139">
                  <c:v>62.72</c:v>
                </c:pt>
                <c:pt idx="140">
                  <c:v>62.68</c:v>
                </c:pt>
                <c:pt idx="141">
                  <c:v>62.64</c:v>
                </c:pt>
                <c:pt idx="142">
                  <c:v>62.6</c:v>
                </c:pt>
                <c:pt idx="143">
                  <c:v>62.56</c:v>
                </c:pt>
                <c:pt idx="144">
                  <c:v>62.52</c:v>
                </c:pt>
                <c:pt idx="145">
                  <c:v>62.48</c:v>
                </c:pt>
                <c:pt idx="146">
                  <c:v>62.44</c:v>
                </c:pt>
                <c:pt idx="147">
                  <c:v>62.4</c:v>
                </c:pt>
                <c:pt idx="148">
                  <c:v>62.36</c:v>
                </c:pt>
                <c:pt idx="149">
                  <c:v>62.32</c:v>
                </c:pt>
                <c:pt idx="150">
                  <c:v>62.3</c:v>
                </c:pt>
                <c:pt idx="151">
                  <c:v>62.3</c:v>
                </c:pt>
                <c:pt idx="152">
                  <c:v>62.3</c:v>
                </c:pt>
                <c:pt idx="153">
                  <c:v>62.3</c:v>
                </c:pt>
                <c:pt idx="154">
                  <c:v>62.28</c:v>
                </c:pt>
                <c:pt idx="155">
                  <c:v>62.24</c:v>
                </c:pt>
                <c:pt idx="156">
                  <c:v>62.22</c:v>
                </c:pt>
                <c:pt idx="157">
                  <c:v>62.22</c:v>
                </c:pt>
                <c:pt idx="158">
                  <c:v>62.24</c:v>
                </c:pt>
                <c:pt idx="159">
                  <c:v>62.28</c:v>
                </c:pt>
                <c:pt idx="160">
                  <c:v>62.3</c:v>
                </c:pt>
                <c:pt idx="161">
                  <c:v>62.3</c:v>
                </c:pt>
                <c:pt idx="162">
                  <c:v>62.3</c:v>
                </c:pt>
                <c:pt idx="163">
                  <c:v>62.3</c:v>
                </c:pt>
                <c:pt idx="164">
                  <c:v>62.3</c:v>
                </c:pt>
                <c:pt idx="165">
                  <c:v>62.32</c:v>
                </c:pt>
                <c:pt idx="166">
                  <c:v>62.32</c:v>
                </c:pt>
                <c:pt idx="167">
                  <c:v>62.32</c:v>
                </c:pt>
                <c:pt idx="168">
                  <c:v>62.32</c:v>
                </c:pt>
                <c:pt idx="169">
                  <c:v>62.32</c:v>
                </c:pt>
                <c:pt idx="170">
                  <c:v>62.32</c:v>
                </c:pt>
                <c:pt idx="171">
                  <c:v>62.32</c:v>
                </c:pt>
                <c:pt idx="172">
                  <c:v>62.34</c:v>
                </c:pt>
                <c:pt idx="173">
                  <c:v>62.36</c:v>
                </c:pt>
                <c:pt idx="174">
                  <c:v>62.38</c:v>
                </c:pt>
                <c:pt idx="175">
                  <c:v>62.4</c:v>
                </c:pt>
                <c:pt idx="176">
                  <c:v>62.44</c:v>
                </c:pt>
                <c:pt idx="177">
                  <c:v>62.46</c:v>
                </c:pt>
                <c:pt idx="178">
                  <c:v>62.48</c:v>
                </c:pt>
                <c:pt idx="179">
                  <c:v>62.5</c:v>
                </c:pt>
                <c:pt idx="180">
                  <c:v>62.5</c:v>
                </c:pt>
                <c:pt idx="181">
                  <c:v>62.5</c:v>
                </c:pt>
                <c:pt idx="182">
                  <c:v>62.5</c:v>
                </c:pt>
                <c:pt idx="183">
                  <c:v>62.5</c:v>
                </c:pt>
                <c:pt idx="184">
                  <c:v>62.5</c:v>
                </c:pt>
                <c:pt idx="185">
                  <c:v>62.5</c:v>
                </c:pt>
                <c:pt idx="186">
                  <c:v>62.54</c:v>
                </c:pt>
                <c:pt idx="187">
                  <c:v>62.58</c:v>
                </c:pt>
                <c:pt idx="188">
                  <c:v>62.6</c:v>
                </c:pt>
                <c:pt idx="189">
                  <c:v>62.62</c:v>
                </c:pt>
                <c:pt idx="190">
                  <c:v>62.62</c:v>
                </c:pt>
                <c:pt idx="191">
                  <c:v>62.62</c:v>
                </c:pt>
                <c:pt idx="192">
                  <c:v>62.62</c:v>
                </c:pt>
                <c:pt idx="193">
                  <c:v>62.62</c:v>
                </c:pt>
                <c:pt idx="194">
                  <c:v>62.62</c:v>
                </c:pt>
                <c:pt idx="195">
                  <c:v>62.6</c:v>
                </c:pt>
                <c:pt idx="196">
                  <c:v>62.58</c:v>
                </c:pt>
                <c:pt idx="197">
                  <c:v>62.56</c:v>
                </c:pt>
                <c:pt idx="198">
                  <c:v>62.52</c:v>
                </c:pt>
                <c:pt idx="199">
                  <c:v>62.5</c:v>
                </c:pt>
                <c:pt idx="200">
                  <c:v>62.46</c:v>
                </c:pt>
                <c:pt idx="201">
                  <c:v>62.42</c:v>
                </c:pt>
                <c:pt idx="202">
                  <c:v>62.38</c:v>
                </c:pt>
                <c:pt idx="203">
                  <c:v>62.34</c:v>
                </c:pt>
                <c:pt idx="204">
                  <c:v>62.3</c:v>
                </c:pt>
                <c:pt idx="205">
                  <c:v>62.26</c:v>
                </c:pt>
                <c:pt idx="206">
                  <c:v>62.22</c:v>
                </c:pt>
                <c:pt idx="207">
                  <c:v>62.18</c:v>
                </c:pt>
                <c:pt idx="208">
                  <c:v>62.12</c:v>
                </c:pt>
                <c:pt idx="209">
                  <c:v>62.06</c:v>
                </c:pt>
                <c:pt idx="210">
                  <c:v>62.04</c:v>
                </c:pt>
                <c:pt idx="211">
                  <c:v>62.04</c:v>
                </c:pt>
                <c:pt idx="212">
                  <c:v>62.04</c:v>
                </c:pt>
                <c:pt idx="213">
                  <c:v>62.04</c:v>
                </c:pt>
                <c:pt idx="214">
                  <c:v>62.04</c:v>
                </c:pt>
                <c:pt idx="215">
                  <c:v>62.02</c:v>
                </c:pt>
                <c:pt idx="216">
                  <c:v>62.02</c:v>
                </c:pt>
                <c:pt idx="217">
                  <c:v>62</c:v>
                </c:pt>
                <c:pt idx="218">
                  <c:v>61.98</c:v>
                </c:pt>
                <c:pt idx="219">
                  <c:v>61.96</c:v>
                </c:pt>
                <c:pt idx="220">
                  <c:v>61.94</c:v>
                </c:pt>
                <c:pt idx="221">
                  <c:v>61.92</c:v>
                </c:pt>
                <c:pt idx="222">
                  <c:v>61.88</c:v>
                </c:pt>
                <c:pt idx="223">
                  <c:v>61.86</c:v>
                </c:pt>
                <c:pt idx="224">
                  <c:v>61.84</c:v>
                </c:pt>
                <c:pt idx="225">
                  <c:v>61.82</c:v>
                </c:pt>
                <c:pt idx="226">
                  <c:v>61.8</c:v>
                </c:pt>
                <c:pt idx="227">
                  <c:v>61.78</c:v>
                </c:pt>
                <c:pt idx="228">
                  <c:v>61.76</c:v>
                </c:pt>
                <c:pt idx="229">
                  <c:v>61.74</c:v>
                </c:pt>
                <c:pt idx="230">
                  <c:v>61.76</c:v>
                </c:pt>
                <c:pt idx="231">
                  <c:v>61.78</c:v>
                </c:pt>
                <c:pt idx="232">
                  <c:v>61.8</c:v>
                </c:pt>
                <c:pt idx="233">
                  <c:v>61.82</c:v>
                </c:pt>
                <c:pt idx="234">
                  <c:v>61.84</c:v>
                </c:pt>
                <c:pt idx="235">
                  <c:v>61.86</c:v>
                </c:pt>
                <c:pt idx="236">
                  <c:v>61.84</c:v>
                </c:pt>
                <c:pt idx="237">
                  <c:v>61.82</c:v>
                </c:pt>
                <c:pt idx="238">
                  <c:v>61.84</c:v>
                </c:pt>
                <c:pt idx="239">
                  <c:v>61.84</c:v>
                </c:pt>
                <c:pt idx="240">
                  <c:v>61.86</c:v>
                </c:pt>
                <c:pt idx="241">
                  <c:v>61.88</c:v>
                </c:pt>
                <c:pt idx="242">
                  <c:v>61.9</c:v>
                </c:pt>
                <c:pt idx="243">
                  <c:v>61.92</c:v>
                </c:pt>
                <c:pt idx="244">
                  <c:v>61.94</c:v>
                </c:pt>
                <c:pt idx="245">
                  <c:v>61.98</c:v>
                </c:pt>
                <c:pt idx="246">
                  <c:v>62.02</c:v>
                </c:pt>
                <c:pt idx="247">
                  <c:v>62.08</c:v>
                </c:pt>
                <c:pt idx="248">
                  <c:v>62.16</c:v>
                </c:pt>
                <c:pt idx="249">
                  <c:v>62.22</c:v>
                </c:pt>
                <c:pt idx="250">
                  <c:v>62.28</c:v>
                </c:pt>
                <c:pt idx="251">
                  <c:v>62.34</c:v>
                </c:pt>
                <c:pt idx="252">
                  <c:v>62.38</c:v>
                </c:pt>
                <c:pt idx="253">
                  <c:v>62.4</c:v>
                </c:pt>
                <c:pt idx="254">
                  <c:v>62.42</c:v>
                </c:pt>
                <c:pt idx="255">
                  <c:v>62.44</c:v>
                </c:pt>
                <c:pt idx="256">
                  <c:v>62.46</c:v>
                </c:pt>
                <c:pt idx="257">
                  <c:v>62.48</c:v>
                </c:pt>
                <c:pt idx="258">
                  <c:v>62.5</c:v>
                </c:pt>
                <c:pt idx="259">
                  <c:v>62.52</c:v>
                </c:pt>
                <c:pt idx="260">
                  <c:v>62.52</c:v>
                </c:pt>
                <c:pt idx="261">
                  <c:v>62.52</c:v>
                </c:pt>
                <c:pt idx="262">
                  <c:v>62.54</c:v>
                </c:pt>
                <c:pt idx="263">
                  <c:v>62.56</c:v>
                </c:pt>
                <c:pt idx="264">
                  <c:v>62.6</c:v>
                </c:pt>
                <c:pt idx="265">
                  <c:v>62.62</c:v>
                </c:pt>
                <c:pt idx="266">
                  <c:v>62.64</c:v>
                </c:pt>
                <c:pt idx="267">
                  <c:v>62.7</c:v>
                </c:pt>
                <c:pt idx="268">
                  <c:v>62.76</c:v>
                </c:pt>
                <c:pt idx="269">
                  <c:v>62.82</c:v>
                </c:pt>
                <c:pt idx="270">
                  <c:v>62.86</c:v>
                </c:pt>
                <c:pt idx="271">
                  <c:v>62.9</c:v>
                </c:pt>
                <c:pt idx="272">
                  <c:v>62.96</c:v>
                </c:pt>
                <c:pt idx="273">
                  <c:v>63.02</c:v>
                </c:pt>
                <c:pt idx="274">
                  <c:v>63.06</c:v>
                </c:pt>
                <c:pt idx="275">
                  <c:v>63.1</c:v>
                </c:pt>
                <c:pt idx="276">
                  <c:v>63.12</c:v>
                </c:pt>
                <c:pt idx="277">
                  <c:v>63.14</c:v>
                </c:pt>
                <c:pt idx="278">
                  <c:v>63.18</c:v>
                </c:pt>
                <c:pt idx="279">
                  <c:v>63.22</c:v>
                </c:pt>
                <c:pt idx="280">
                  <c:v>63.22</c:v>
                </c:pt>
                <c:pt idx="281">
                  <c:v>63.22</c:v>
                </c:pt>
                <c:pt idx="282">
                  <c:v>63.22</c:v>
                </c:pt>
                <c:pt idx="283">
                  <c:v>63.18</c:v>
                </c:pt>
                <c:pt idx="284">
                  <c:v>63.14</c:v>
                </c:pt>
                <c:pt idx="285">
                  <c:v>63.12</c:v>
                </c:pt>
                <c:pt idx="286">
                  <c:v>63.12</c:v>
                </c:pt>
                <c:pt idx="287">
                  <c:v>63.12</c:v>
                </c:pt>
                <c:pt idx="288">
                  <c:v>63.1</c:v>
                </c:pt>
                <c:pt idx="289">
                  <c:v>63.1</c:v>
                </c:pt>
                <c:pt idx="290">
                  <c:v>63.1</c:v>
                </c:pt>
                <c:pt idx="291">
                  <c:v>63.1</c:v>
                </c:pt>
                <c:pt idx="292">
                  <c:v>63.1</c:v>
                </c:pt>
                <c:pt idx="293">
                  <c:v>63.1</c:v>
                </c:pt>
                <c:pt idx="294">
                  <c:v>63.1</c:v>
                </c:pt>
                <c:pt idx="295">
                  <c:v>63.1</c:v>
                </c:pt>
                <c:pt idx="296">
                  <c:v>63.08</c:v>
                </c:pt>
                <c:pt idx="297">
                  <c:v>63.04</c:v>
                </c:pt>
                <c:pt idx="298">
                  <c:v>63</c:v>
                </c:pt>
                <c:pt idx="299">
                  <c:v>62.96</c:v>
                </c:pt>
                <c:pt idx="300">
                  <c:v>62.92</c:v>
                </c:pt>
                <c:pt idx="301">
                  <c:v>62.88</c:v>
                </c:pt>
                <c:pt idx="302">
                  <c:v>62.86</c:v>
                </c:pt>
                <c:pt idx="303">
                  <c:v>62.86</c:v>
                </c:pt>
                <c:pt idx="304">
                  <c:v>62.88</c:v>
                </c:pt>
                <c:pt idx="305">
                  <c:v>62.9</c:v>
                </c:pt>
                <c:pt idx="306">
                  <c:v>62.92</c:v>
                </c:pt>
                <c:pt idx="307">
                  <c:v>62.94</c:v>
                </c:pt>
                <c:pt idx="308">
                  <c:v>62.96</c:v>
                </c:pt>
                <c:pt idx="309">
                  <c:v>62.98</c:v>
                </c:pt>
                <c:pt idx="310">
                  <c:v>62.98</c:v>
                </c:pt>
                <c:pt idx="311">
                  <c:v>62.98</c:v>
                </c:pt>
                <c:pt idx="312">
                  <c:v>62.96</c:v>
                </c:pt>
                <c:pt idx="313">
                  <c:v>62.94</c:v>
                </c:pt>
                <c:pt idx="314">
                  <c:v>62.9</c:v>
                </c:pt>
                <c:pt idx="315">
                  <c:v>62.9</c:v>
                </c:pt>
                <c:pt idx="316">
                  <c:v>62.9</c:v>
                </c:pt>
                <c:pt idx="317">
                  <c:v>62.88</c:v>
                </c:pt>
                <c:pt idx="318">
                  <c:v>62.86</c:v>
                </c:pt>
                <c:pt idx="319">
                  <c:v>62.84</c:v>
                </c:pt>
                <c:pt idx="320">
                  <c:v>62.84</c:v>
                </c:pt>
                <c:pt idx="321">
                  <c:v>62.84</c:v>
                </c:pt>
                <c:pt idx="322">
                  <c:v>62.82</c:v>
                </c:pt>
                <c:pt idx="323">
                  <c:v>62.78</c:v>
                </c:pt>
                <c:pt idx="324">
                  <c:v>62.74</c:v>
                </c:pt>
                <c:pt idx="325">
                  <c:v>62.72</c:v>
                </c:pt>
                <c:pt idx="326">
                  <c:v>62.7</c:v>
                </c:pt>
                <c:pt idx="327">
                  <c:v>62.72</c:v>
                </c:pt>
                <c:pt idx="328">
                  <c:v>62.7</c:v>
                </c:pt>
                <c:pt idx="329">
                  <c:v>62.7</c:v>
                </c:pt>
                <c:pt idx="330">
                  <c:v>62.7</c:v>
                </c:pt>
                <c:pt idx="331">
                  <c:v>62.7</c:v>
                </c:pt>
                <c:pt idx="332">
                  <c:v>62.7</c:v>
                </c:pt>
                <c:pt idx="333">
                  <c:v>62.72</c:v>
                </c:pt>
                <c:pt idx="334">
                  <c:v>62.74</c:v>
                </c:pt>
                <c:pt idx="335">
                  <c:v>62.74</c:v>
                </c:pt>
                <c:pt idx="336">
                  <c:v>62.74</c:v>
                </c:pt>
                <c:pt idx="337">
                  <c:v>62.74</c:v>
                </c:pt>
                <c:pt idx="338">
                  <c:v>62.72</c:v>
                </c:pt>
                <c:pt idx="339">
                  <c:v>62.7</c:v>
                </c:pt>
                <c:pt idx="340">
                  <c:v>62.68</c:v>
                </c:pt>
                <c:pt idx="341">
                  <c:v>62.66</c:v>
                </c:pt>
                <c:pt idx="342">
                  <c:v>62.64</c:v>
                </c:pt>
                <c:pt idx="343">
                  <c:v>62.64</c:v>
                </c:pt>
                <c:pt idx="344">
                  <c:v>62.64</c:v>
                </c:pt>
                <c:pt idx="345">
                  <c:v>62.64</c:v>
                </c:pt>
                <c:pt idx="346">
                  <c:v>62.66</c:v>
                </c:pt>
                <c:pt idx="347">
                  <c:v>62.68</c:v>
                </c:pt>
                <c:pt idx="348">
                  <c:v>62.7</c:v>
                </c:pt>
                <c:pt idx="349">
                  <c:v>62.72</c:v>
                </c:pt>
                <c:pt idx="350">
                  <c:v>62.76</c:v>
                </c:pt>
                <c:pt idx="351">
                  <c:v>62.8</c:v>
                </c:pt>
                <c:pt idx="352">
                  <c:v>62.82</c:v>
                </c:pt>
                <c:pt idx="353">
                  <c:v>62.84</c:v>
                </c:pt>
                <c:pt idx="354">
                  <c:v>62.86</c:v>
                </c:pt>
                <c:pt idx="355">
                  <c:v>62.84</c:v>
                </c:pt>
                <c:pt idx="356">
                  <c:v>62.82</c:v>
                </c:pt>
                <c:pt idx="357">
                  <c:v>62.8</c:v>
                </c:pt>
                <c:pt idx="358">
                  <c:v>62.76</c:v>
                </c:pt>
                <c:pt idx="359">
                  <c:v>62.74</c:v>
                </c:pt>
                <c:pt idx="360">
                  <c:v>62.74</c:v>
                </c:pt>
                <c:pt idx="361">
                  <c:v>62.74</c:v>
                </c:pt>
                <c:pt idx="362">
                  <c:v>62.74</c:v>
                </c:pt>
                <c:pt idx="363">
                  <c:v>62.74</c:v>
                </c:pt>
                <c:pt idx="364">
                  <c:v>62.74</c:v>
                </c:pt>
                <c:pt idx="365">
                  <c:v>62.74</c:v>
                </c:pt>
                <c:pt idx="366">
                  <c:v>62.72</c:v>
                </c:pt>
                <c:pt idx="367">
                  <c:v>62.7</c:v>
                </c:pt>
                <c:pt idx="368">
                  <c:v>62.68</c:v>
                </c:pt>
                <c:pt idx="369">
                  <c:v>62.66</c:v>
                </c:pt>
                <c:pt idx="370">
                  <c:v>62.64</c:v>
                </c:pt>
                <c:pt idx="371">
                  <c:v>62.62</c:v>
                </c:pt>
                <c:pt idx="372">
                  <c:v>62.6</c:v>
                </c:pt>
                <c:pt idx="373">
                  <c:v>62.58</c:v>
                </c:pt>
                <c:pt idx="374">
                  <c:v>62.58</c:v>
                </c:pt>
                <c:pt idx="375">
                  <c:v>62.56</c:v>
                </c:pt>
                <c:pt idx="376">
                  <c:v>62.56</c:v>
                </c:pt>
                <c:pt idx="377">
                  <c:v>62.52</c:v>
                </c:pt>
                <c:pt idx="378">
                  <c:v>62.5</c:v>
                </c:pt>
                <c:pt idx="379">
                  <c:v>62.46</c:v>
                </c:pt>
                <c:pt idx="380">
                  <c:v>62.44</c:v>
                </c:pt>
                <c:pt idx="381">
                  <c:v>62.42</c:v>
                </c:pt>
                <c:pt idx="382">
                  <c:v>62.4</c:v>
                </c:pt>
                <c:pt idx="383">
                  <c:v>62.38</c:v>
                </c:pt>
                <c:pt idx="384">
                  <c:v>62.36</c:v>
                </c:pt>
                <c:pt idx="385">
                  <c:v>62.34</c:v>
                </c:pt>
                <c:pt idx="386">
                  <c:v>62.34</c:v>
                </c:pt>
                <c:pt idx="387">
                  <c:v>62.34</c:v>
                </c:pt>
                <c:pt idx="388">
                  <c:v>62.36</c:v>
                </c:pt>
                <c:pt idx="389">
                  <c:v>62.38</c:v>
                </c:pt>
                <c:pt idx="390">
                  <c:v>62.4</c:v>
                </c:pt>
                <c:pt idx="391">
                  <c:v>62.42</c:v>
                </c:pt>
                <c:pt idx="392">
                  <c:v>62.4</c:v>
                </c:pt>
                <c:pt idx="393">
                  <c:v>62.36</c:v>
                </c:pt>
                <c:pt idx="394">
                  <c:v>62.32</c:v>
                </c:pt>
                <c:pt idx="395">
                  <c:v>62.3</c:v>
                </c:pt>
                <c:pt idx="396">
                  <c:v>62.28</c:v>
                </c:pt>
                <c:pt idx="397">
                  <c:v>62.26</c:v>
                </c:pt>
                <c:pt idx="398">
                  <c:v>62.24</c:v>
                </c:pt>
                <c:pt idx="399">
                  <c:v>62.22</c:v>
                </c:pt>
                <c:pt idx="400">
                  <c:v>62.2</c:v>
                </c:pt>
                <c:pt idx="401">
                  <c:v>62.18</c:v>
                </c:pt>
                <c:pt idx="402">
                  <c:v>62.16</c:v>
                </c:pt>
                <c:pt idx="403">
                  <c:v>62.14</c:v>
                </c:pt>
                <c:pt idx="404">
                  <c:v>62.1</c:v>
                </c:pt>
                <c:pt idx="405">
                  <c:v>62.12</c:v>
                </c:pt>
                <c:pt idx="406">
                  <c:v>62.14</c:v>
                </c:pt>
                <c:pt idx="407">
                  <c:v>62.16</c:v>
                </c:pt>
                <c:pt idx="408">
                  <c:v>62.2</c:v>
                </c:pt>
                <c:pt idx="409">
                  <c:v>62.22</c:v>
                </c:pt>
                <c:pt idx="410">
                  <c:v>62.24</c:v>
                </c:pt>
                <c:pt idx="411">
                  <c:v>62.28</c:v>
                </c:pt>
                <c:pt idx="412">
                  <c:v>62.32</c:v>
                </c:pt>
                <c:pt idx="413">
                  <c:v>62.36</c:v>
                </c:pt>
                <c:pt idx="414">
                  <c:v>62.4</c:v>
                </c:pt>
                <c:pt idx="415">
                  <c:v>62.42</c:v>
                </c:pt>
                <c:pt idx="416">
                  <c:v>62.44</c:v>
                </c:pt>
                <c:pt idx="417">
                  <c:v>62.46</c:v>
                </c:pt>
                <c:pt idx="418">
                  <c:v>62.48</c:v>
                </c:pt>
                <c:pt idx="419">
                  <c:v>62.52</c:v>
                </c:pt>
                <c:pt idx="420">
                  <c:v>62.56</c:v>
                </c:pt>
                <c:pt idx="421">
                  <c:v>62.6</c:v>
                </c:pt>
                <c:pt idx="422">
                  <c:v>62.62</c:v>
                </c:pt>
                <c:pt idx="423">
                  <c:v>62.64</c:v>
                </c:pt>
                <c:pt idx="424">
                  <c:v>62.66</c:v>
                </c:pt>
                <c:pt idx="425">
                  <c:v>62.68</c:v>
                </c:pt>
                <c:pt idx="426">
                  <c:v>62.7</c:v>
                </c:pt>
                <c:pt idx="427">
                  <c:v>62.74</c:v>
                </c:pt>
                <c:pt idx="428">
                  <c:v>62.78</c:v>
                </c:pt>
                <c:pt idx="429">
                  <c:v>62.8</c:v>
                </c:pt>
                <c:pt idx="430">
                  <c:v>62.82</c:v>
                </c:pt>
                <c:pt idx="431">
                  <c:v>62.84</c:v>
                </c:pt>
                <c:pt idx="432">
                  <c:v>62.86</c:v>
                </c:pt>
                <c:pt idx="433">
                  <c:v>62.88</c:v>
                </c:pt>
                <c:pt idx="434">
                  <c:v>62.9</c:v>
                </c:pt>
                <c:pt idx="435">
                  <c:v>62.92</c:v>
                </c:pt>
                <c:pt idx="436">
                  <c:v>62.92</c:v>
                </c:pt>
                <c:pt idx="437">
                  <c:v>62.92</c:v>
                </c:pt>
                <c:pt idx="438">
                  <c:v>62.92</c:v>
                </c:pt>
                <c:pt idx="439">
                  <c:v>62.92</c:v>
                </c:pt>
                <c:pt idx="440">
                  <c:v>62.92</c:v>
                </c:pt>
                <c:pt idx="441">
                  <c:v>62.92</c:v>
                </c:pt>
                <c:pt idx="442">
                  <c:v>62.96</c:v>
                </c:pt>
                <c:pt idx="443">
                  <c:v>63</c:v>
                </c:pt>
                <c:pt idx="444">
                  <c:v>63.04</c:v>
                </c:pt>
                <c:pt idx="445">
                  <c:v>63.06</c:v>
                </c:pt>
                <c:pt idx="446">
                  <c:v>63.08</c:v>
                </c:pt>
                <c:pt idx="447">
                  <c:v>63.1</c:v>
                </c:pt>
                <c:pt idx="448">
                  <c:v>63.12</c:v>
                </c:pt>
                <c:pt idx="449">
                  <c:v>63.14</c:v>
                </c:pt>
                <c:pt idx="450">
                  <c:v>63.16</c:v>
                </c:pt>
                <c:pt idx="451">
                  <c:v>63.18</c:v>
                </c:pt>
                <c:pt idx="452">
                  <c:v>63.2</c:v>
                </c:pt>
                <c:pt idx="453">
                  <c:v>63.22</c:v>
                </c:pt>
                <c:pt idx="454">
                  <c:v>63.22</c:v>
                </c:pt>
                <c:pt idx="455">
                  <c:v>63.22</c:v>
                </c:pt>
                <c:pt idx="456">
                  <c:v>63.24</c:v>
                </c:pt>
                <c:pt idx="457">
                  <c:v>63.26</c:v>
                </c:pt>
                <c:pt idx="458">
                  <c:v>63.26</c:v>
                </c:pt>
                <c:pt idx="459">
                  <c:v>63.26</c:v>
                </c:pt>
                <c:pt idx="460">
                  <c:v>63.26</c:v>
                </c:pt>
                <c:pt idx="461">
                  <c:v>63.26</c:v>
                </c:pt>
                <c:pt idx="462">
                  <c:v>63.26</c:v>
                </c:pt>
                <c:pt idx="463">
                  <c:v>63.26</c:v>
                </c:pt>
                <c:pt idx="464">
                  <c:v>63.26</c:v>
                </c:pt>
                <c:pt idx="465">
                  <c:v>63.26</c:v>
                </c:pt>
                <c:pt idx="466">
                  <c:v>63.26</c:v>
                </c:pt>
                <c:pt idx="467">
                  <c:v>63.26</c:v>
                </c:pt>
                <c:pt idx="468">
                  <c:v>63.24</c:v>
                </c:pt>
                <c:pt idx="469">
                  <c:v>63.2</c:v>
                </c:pt>
                <c:pt idx="470">
                  <c:v>63.16</c:v>
                </c:pt>
                <c:pt idx="471">
                  <c:v>63.12</c:v>
                </c:pt>
                <c:pt idx="472">
                  <c:v>63.1</c:v>
                </c:pt>
                <c:pt idx="473">
                  <c:v>63.08</c:v>
                </c:pt>
                <c:pt idx="474">
                  <c:v>63.06</c:v>
                </c:pt>
                <c:pt idx="475">
                  <c:v>63.04</c:v>
                </c:pt>
                <c:pt idx="476">
                  <c:v>63.02</c:v>
                </c:pt>
                <c:pt idx="477">
                  <c:v>62.98</c:v>
                </c:pt>
                <c:pt idx="478">
                  <c:v>62.94</c:v>
                </c:pt>
                <c:pt idx="479">
                  <c:v>62.92</c:v>
                </c:pt>
                <c:pt idx="480">
                  <c:v>62.9</c:v>
                </c:pt>
                <c:pt idx="481">
                  <c:v>62.88</c:v>
                </c:pt>
                <c:pt idx="482">
                  <c:v>62.88</c:v>
                </c:pt>
                <c:pt idx="483">
                  <c:v>62.88</c:v>
                </c:pt>
                <c:pt idx="484">
                  <c:v>62.88</c:v>
                </c:pt>
                <c:pt idx="485">
                  <c:v>62.88</c:v>
                </c:pt>
                <c:pt idx="486">
                  <c:v>62.88</c:v>
                </c:pt>
                <c:pt idx="487">
                  <c:v>62.88</c:v>
                </c:pt>
                <c:pt idx="488">
                  <c:v>62.86</c:v>
                </c:pt>
                <c:pt idx="489">
                  <c:v>62.86</c:v>
                </c:pt>
                <c:pt idx="490">
                  <c:v>62.86</c:v>
                </c:pt>
                <c:pt idx="491">
                  <c:v>62.86</c:v>
                </c:pt>
                <c:pt idx="492">
                  <c:v>62.88</c:v>
                </c:pt>
                <c:pt idx="493">
                  <c:v>62.88</c:v>
                </c:pt>
                <c:pt idx="494">
                  <c:v>62.9</c:v>
                </c:pt>
                <c:pt idx="495">
                  <c:v>62.9</c:v>
                </c:pt>
                <c:pt idx="496">
                  <c:v>62.9</c:v>
                </c:pt>
                <c:pt idx="497">
                  <c:v>62.88</c:v>
                </c:pt>
                <c:pt idx="498">
                  <c:v>62.88</c:v>
                </c:pt>
                <c:pt idx="499">
                  <c:v>62.88</c:v>
                </c:pt>
                <c:pt idx="500">
                  <c:v>62.84</c:v>
                </c:pt>
                <c:pt idx="501">
                  <c:v>62.8</c:v>
                </c:pt>
                <c:pt idx="502">
                  <c:v>62.78</c:v>
                </c:pt>
                <c:pt idx="503">
                  <c:v>62.76</c:v>
                </c:pt>
                <c:pt idx="504">
                  <c:v>62.76</c:v>
                </c:pt>
                <c:pt idx="505">
                  <c:v>62.74</c:v>
                </c:pt>
                <c:pt idx="506">
                  <c:v>62.72</c:v>
                </c:pt>
                <c:pt idx="507">
                  <c:v>62.7</c:v>
                </c:pt>
                <c:pt idx="508">
                  <c:v>62.68</c:v>
                </c:pt>
                <c:pt idx="509">
                  <c:v>62.66</c:v>
                </c:pt>
                <c:pt idx="510">
                  <c:v>62.64</c:v>
                </c:pt>
                <c:pt idx="511">
                  <c:v>62.58</c:v>
                </c:pt>
                <c:pt idx="512">
                  <c:v>62.52</c:v>
                </c:pt>
                <c:pt idx="513">
                  <c:v>62.46</c:v>
                </c:pt>
                <c:pt idx="514">
                  <c:v>62.4</c:v>
                </c:pt>
                <c:pt idx="515">
                  <c:v>62.34</c:v>
                </c:pt>
                <c:pt idx="516">
                  <c:v>62.3</c:v>
                </c:pt>
                <c:pt idx="517">
                  <c:v>62.26</c:v>
                </c:pt>
                <c:pt idx="518">
                  <c:v>62.24</c:v>
                </c:pt>
                <c:pt idx="519">
                  <c:v>62.22</c:v>
                </c:pt>
                <c:pt idx="520">
                  <c:v>62.2</c:v>
                </c:pt>
                <c:pt idx="521">
                  <c:v>62.18</c:v>
                </c:pt>
                <c:pt idx="522">
                  <c:v>62.16</c:v>
                </c:pt>
                <c:pt idx="523">
                  <c:v>62.16</c:v>
                </c:pt>
                <c:pt idx="524">
                  <c:v>62.16</c:v>
                </c:pt>
                <c:pt idx="525">
                  <c:v>62.18</c:v>
                </c:pt>
                <c:pt idx="526">
                  <c:v>62.2</c:v>
                </c:pt>
                <c:pt idx="527">
                  <c:v>62.22</c:v>
                </c:pt>
                <c:pt idx="528">
                  <c:v>62.22</c:v>
                </c:pt>
                <c:pt idx="529">
                  <c:v>62.22</c:v>
                </c:pt>
                <c:pt idx="530">
                  <c:v>62.22</c:v>
                </c:pt>
                <c:pt idx="531">
                  <c:v>62.22</c:v>
                </c:pt>
                <c:pt idx="532">
                  <c:v>62.2</c:v>
                </c:pt>
                <c:pt idx="533">
                  <c:v>62.18</c:v>
                </c:pt>
                <c:pt idx="534">
                  <c:v>62.16</c:v>
                </c:pt>
                <c:pt idx="535">
                  <c:v>62.14</c:v>
                </c:pt>
                <c:pt idx="536">
                  <c:v>62.12</c:v>
                </c:pt>
                <c:pt idx="537">
                  <c:v>62.1</c:v>
                </c:pt>
                <c:pt idx="538">
                  <c:v>62.1</c:v>
                </c:pt>
                <c:pt idx="539">
                  <c:v>62.06</c:v>
                </c:pt>
                <c:pt idx="540">
                  <c:v>62.02</c:v>
                </c:pt>
                <c:pt idx="541">
                  <c:v>61.98</c:v>
                </c:pt>
                <c:pt idx="542">
                  <c:v>61.92</c:v>
                </c:pt>
                <c:pt idx="543">
                  <c:v>61.88</c:v>
                </c:pt>
                <c:pt idx="544">
                  <c:v>61.82</c:v>
                </c:pt>
                <c:pt idx="545">
                  <c:v>61.78</c:v>
                </c:pt>
                <c:pt idx="546">
                  <c:v>61.74</c:v>
                </c:pt>
                <c:pt idx="547">
                  <c:v>61.72</c:v>
                </c:pt>
                <c:pt idx="548">
                  <c:v>61.68</c:v>
                </c:pt>
                <c:pt idx="549">
                  <c:v>61.64</c:v>
                </c:pt>
                <c:pt idx="550">
                  <c:v>61.62</c:v>
                </c:pt>
                <c:pt idx="551">
                  <c:v>61.58</c:v>
                </c:pt>
                <c:pt idx="552">
                  <c:v>61.56</c:v>
                </c:pt>
                <c:pt idx="553">
                  <c:v>61.54</c:v>
                </c:pt>
                <c:pt idx="554">
                  <c:v>61.52</c:v>
                </c:pt>
                <c:pt idx="555">
                  <c:v>61.5</c:v>
                </c:pt>
                <c:pt idx="556">
                  <c:v>61.46</c:v>
                </c:pt>
                <c:pt idx="557">
                  <c:v>61.42</c:v>
                </c:pt>
                <c:pt idx="558">
                  <c:v>61.4</c:v>
                </c:pt>
                <c:pt idx="559">
                  <c:v>61.38</c:v>
                </c:pt>
                <c:pt idx="560">
                  <c:v>61.36</c:v>
                </c:pt>
                <c:pt idx="561">
                  <c:v>61.36</c:v>
                </c:pt>
                <c:pt idx="562">
                  <c:v>61.34</c:v>
                </c:pt>
                <c:pt idx="563">
                  <c:v>61.32</c:v>
                </c:pt>
                <c:pt idx="564">
                  <c:v>61.3</c:v>
                </c:pt>
                <c:pt idx="565">
                  <c:v>61.28</c:v>
                </c:pt>
                <c:pt idx="566">
                  <c:v>61.26</c:v>
                </c:pt>
                <c:pt idx="567">
                  <c:v>61.24</c:v>
                </c:pt>
                <c:pt idx="568">
                  <c:v>61.22</c:v>
                </c:pt>
                <c:pt idx="569">
                  <c:v>61.22</c:v>
                </c:pt>
                <c:pt idx="570">
                  <c:v>61.22</c:v>
                </c:pt>
                <c:pt idx="571">
                  <c:v>61.22</c:v>
                </c:pt>
                <c:pt idx="572">
                  <c:v>61.22</c:v>
                </c:pt>
                <c:pt idx="573">
                  <c:v>61.2</c:v>
                </c:pt>
                <c:pt idx="574">
                  <c:v>61.18</c:v>
                </c:pt>
                <c:pt idx="575">
                  <c:v>61.12</c:v>
                </c:pt>
                <c:pt idx="576">
                  <c:v>61.06</c:v>
                </c:pt>
                <c:pt idx="577">
                  <c:v>61</c:v>
                </c:pt>
                <c:pt idx="578">
                  <c:v>60.98</c:v>
                </c:pt>
                <c:pt idx="579">
                  <c:v>60.96</c:v>
                </c:pt>
                <c:pt idx="580">
                  <c:v>60.92</c:v>
                </c:pt>
                <c:pt idx="581">
                  <c:v>60.9</c:v>
                </c:pt>
                <c:pt idx="582">
                  <c:v>60.88</c:v>
                </c:pt>
                <c:pt idx="583">
                  <c:v>60.86</c:v>
                </c:pt>
                <c:pt idx="584">
                  <c:v>60.84</c:v>
                </c:pt>
                <c:pt idx="585">
                  <c:v>60.82</c:v>
                </c:pt>
                <c:pt idx="586">
                  <c:v>60.8</c:v>
                </c:pt>
                <c:pt idx="587">
                  <c:v>60.78</c:v>
                </c:pt>
                <c:pt idx="588">
                  <c:v>60.76</c:v>
                </c:pt>
                <c:pt idx="589">
                  <c:v>60.76</c:v>
                </c:pt>
                <c:pt idx="590">
                  <c:v>60.78</c:v>
                </c:pt>
                <c:pt idx="591">
                  <c:v>60.78</c:v>
                </c:pt>
                <c:pt idx="592">
                  <c:v>60.78</c:v>
                </c:pt>
                <c:pt idx="593">
                  <c:v>60.8</c:v>
                </c:pt>
                <c:pt idx="594">
                  <c:v>60.82</c:v>
                </c:pt>
                <c:pt idx="595">
                  <c:v>60.84</c:v>
                </c:pt>
                <c:pt idx="596">
                  <c:v>60.86</c:v>
                </c:pt>
                <c:pt idx="597">
                  <c:v>60.88</c:v>
                </c:pt>
                <c:pt idx="598">
                  <c:v>60.88</c:v>
                </c:pt>
                <c:pt idx="599">
                  <c:v>60.88</c:v>
                </c:pt>
                <c:pt idx="600">
                  <c:v>60.9</c:v>
                </c:pt>
                <c:pt idx="601">
                  <c:v>60.94</c:v>
                </c:pt>
                <c:pt idx="602">
                  <c:v>60.94</c:v>
                </c:pt>
                <c:pt idx="603">
                  <c:v>60.96</c:v>
                </c:pt>
                <c:pt idx="604">
                  <c:v>60.98</c:v>
                </c:pt>
                <c:pt idx="605">
                  <c:v>61</c:v>
                </c:pt>
                <c:pt idx="606">
                  <c:v>61.02</c:v>
                </c:pt>
                <c:pt idx="607">
                  <c:v>61.04</c:v>
                </c:pt>
                <c:pt idx="608">
                  <c:v>61.06</c:v>
                </c:pt>
                <c:pt idx="609">
                  <c:v>61.08</c:v>
                </c:pt>
                <c:pt idx="610">
                  <c:v>61.1</c:v>
                </c:pt>
                <c:pt idx="611">
                  <c:v>61.12</c:v>
                </c:pt>
                <c:pt idx="612">
                  <c:v>61.12</c:v>
                </c:pt>
                <c:pt idx="613">
                  <c:v>61.14</c:v>
                </c:pt>
                <c:pt idx="614">
                  <c:v>61.16</c:v>
                </c:pt>
                <c:pt idx="615">
                  <c:v>61.18</c:v>
                </c:pt>
                <c:pt idx="616">
                  <c:v>61.2</c:v>
                </c:pt>
                <c:pt idx="617">
                  <c:v>61.24</c:v>
                </c:pt>
                <c:pt idx="618">
                  <c:v>61.28</c:v>
                </c:pt>
                <c:pt idx="619">
                  <c:v>61.3</c:v>
                </c:pt>
                <c:pt idx="620">
                  <c:v>61.32</c:v>
                </c:pt>
                <c:pt idx="621">
                  <c:v>61.34</c:v>
                </c:pt>
                <c:pt idx="622">
                  <c:v>61.36</c:v>
                </c:pt>
                <c:pt idx="623">
                  <c:v>61.38</c:v>
                </c:pt>
                <c:pt idx="624">
                  <c:v>61.38</c:v>
                </c:pt>
                <c:pt idx="625">
                  <c:v>61.4</c:v>
                </c:pt>
                <c:pt idx="626">
                  <c:v>61.42</c:v>
                </c:pt>
                <c:pt idx="627">
                  <c:v>61.44</c:v>
                </c:pt>
                <c:pt idx="628">
                  <c:v>61.42</c:v>
                </c:pt>
                <c:pt idx="629">
                  <c:v>61.4</c:v>
                </c:pt>
                <c:pt idx="630">
                  <c:v>61.4</c:v>
                </c:pt>
                <c:pt idx="631">
                  <c:v>61.38</c:v>
                </c:pt>
                <c:pt idx="632">
                  <c:v>61.36</c:v>
                </c:pt>
                <c:pt idx="633">
                  <c:v>61.34</c:v>
                </c:pt>
                <c:pt idx="634">
                  <c:v>61.32</c:v>
                </c:pt>
                <c:pt idx="635">
                  <c:v>61.3</c:v>
                </c:pt>
                <c:pt idx="636">
                  <c:v>61.28</c:v>
                </c:pt>
                <c:pt idx="637">
                  <c:v>61.26</c:v>
                </c:pt>
                <c:pt idx="638">
                  <c:v>61.24</c:v>
                </c:pt>
                <c:pt idx="639">
                  <c:v>61.24</c:v>
                </c:pt>
                <c:pt idx="640">
                  <c:v>61.22</c:v>
                </c:pt>
                <c:pt idx="641">
                  <c:v>61.22</c:v>
                </c:pt>
                <c:pt idx="642">
                  <c:v>61.22</c:v>
                </c:pt>
                <c:pt idx="643">
                  <c:v>61.2</c:v>
                </c:pt>
                <c:pt idx="644">
                  <c:v>61.18</c:v>
                </c:pt>
                <c:pt idx="645">
                  <c:v>61.16</c:v>
                </c:pt>
                <c:pt idx="646">
                  <c:v>61.14</c:v>
                </c:pt>
                <c:pt idx="647">
                  <c:v>61.12</c:v>
                </c:pt>
                <c:pt idx="648">
                  <c:v>61.12</c:v>
                </c:pt>
                <c:pt idx="649">
                  <c:v>61.12</c:v>
                </c:pt>
                <c:pt idx="650">
                  <c:v>61.1</c:v>
                </c:pt>
                <c:pt idx="651">
                  <c:v>61.08</c:v>
                </c:pt>
                <c:pt idx="652">
                  <c:v>61.08</c:v>
                </c:pt>
                <c:pt idx="653">
                  <c:v>61.08</c:v>
                </c:pt>
                <c:pt idx="654">
                  <c:v>61.08</c:v>
                </c:pt>
                <c:pt idx="655">
                  <c:v>61.08</c:v>
                </c:pt>
                <c:pt idx="656">
                  <c:v>61.08</c:v>
                </c:pt>
                <c:pt idx="657">
                  <c:v>61.1</c:v>
                </c:pt>
                <c:pt idx="658">
                  <c:v>61.12</c:v>
                </c:pt>
                <c:pt idx="659">
                  <c:v>61.16</c:v>
                </c:pt>
                <c:pt idx="660">
                  <c:v>61.2</c:v>
                </c:pt>
                <c:pt idx="661">
                  <c:v>61.24</c:v>
                </c:pt>
                <c:pt idx="662">
                  <c:v>61.3</c:v>
                </c:pt>
                <c:pt idx="663">
                  <c:v>61.34</c:v>
                </c:pt>
                <c:pt idx="664">
                  <c:v>61.36</c:v>
                </c:pt>
                <c:pt idx="665">
                  <c:v>61.38</c:v>
                </c:pt>
                <c:pt idx="666">
                  <c:v>61.4</c:v>
                </c:pt>
                <c:pt idx="667">
                  <c:v>61.4</c:v>
                </c:pt>
                <c:pt idx="668">
                  <c:v>61.4</c:v>
                </c:pt>
                <c:pt idx="669">
                  <c:v>61.4</c:v>
                </c:pt>
                <c:pt idx="670">
                  <c:v>61.38</c:v>
                </c:pt>
                <c:pt idx="671">
                  <c:v>61.36</c:v>
                </c:pt>
                <c:pt idx="672">
                  <c:v>61.34</c:v>
                </c:pt>
                <c:pt idx="673">
                  <c:v>61.32</c:v>
                </c:pt>
                <c:pt idx="674">
                  <c:v>61.32</c:v>
                </c:pt>
                <c:pt idx="675">
                  <c:v>61.32</c:v>
                </c:pt>
                <c:pt idx="676">
                  <c:v>61.32</c:v>
                </c:pt>
                <c:pt idx="677">
                  <c:v>61.32</c:v>
                </c:pt>
                <c:pt idx="678">
                  <c:v>61.34</c:v>
                </c:pt>
                <c:pt idx="679">
                  <c:v>61.34</c:v>
                </c:pt>
                <c:pt idx="680">
                  <c:v>61.34</c:v>
                </c:pt>
                <c:pt idx="681">
                  <c:v>61.34</c:v>
                </c:pt>
                <c:pt idx="682">
                  <c:v>61.36</c:v>
                </c:pt>
                <c:pt idx="683">
                  <c:v>61.38</c:v>
                </c:pt>
                <c:pt idx="684">
                  <c:v>61.38</c:v>
                </c:pt>
                <c:pt idx="685">
                  <c:v>61.38</c:v>
                </c:pt>
                <c:pt idx="686">
                  <c:v>61.38</c:v>
                </c:pt>
                <c:pt idx="687">
                  <c:v>61.38</c:v>
                </c:pt>
                <c:pt idx="688">
                  <c:v>61.38</c:v>
                </c:pt>
                <c:pt idx="689">
                  <c:v>61.36</c:v>
                </c:pt>
                <c:pt idx="690">
                  <c:v>61.32</c:v>
                </c:pt>
                <c:pt idx="691">
                  <c:v>61.28</c:v>
                </c:pt>
                <c:pt idx="692">
                  <c:v>61.22</c:v>
                </c:pt>
                <c:pt idx="693">
                  <c:v>61.18</c:v>
                </c:pt>
                <c:pt idx="694">
                  <c:v>61.14</c:v>
                </c:pt>
                <c:pt idx="695">
                  <c:v>61.1</c:v>
                </c:pt>
                <c:pt idx="696">
                  <c:v>61.06</c:v>
                </c:pt>
                <c:pt idx="697">
                  <c:v>61.02</c:v>
                </c:pt>
                <c:pt idx="698">
                  <c:v>60.96</c:v>
                </c:pt>
                <c:pt idx="699">
                  <c:v>60.92</c:v>
                </c:pt>
                <c:pt idx="700">
                  <c:v>60.86</c:v>
                </c:pt>
                <c:pt idx="701">
                  <c:v>60.8</c:v>
                </c:pt>
                <c:pt idx="702">
                  <c:v>60.74</c:v>
                </c:pt>
                <c:pt idx="703">
                  <c:v>60.66</c:v>
                </c:pt>
                <c:pt idx="704">
                  <c:v>60.58</c:v>
                </c:pt>
                <c:pt idx="705">
                  <c:v>60.5</c:v>
                </c:pt>
                <c:pt idx="706">
                  <c:v>60.42</c:v>
                </c:pt>
                <c:pt idx="707">
                  <c:v>60.32</c:v>
                </c:pt>
                <c:pt idx="708">
                  <c:v>60.22</c:v>
                </c:pt>
                <c:pt idx="709">
                  <c:v>60.12</c:v>
                </c:pt>
                <c:pt idx="710">
                  <c:v>60.02</c:v>
                </c:pt>
                <c:pt idx="711">
                  <c:v>59.92</c:v>
                </c:pt>
                <c:pt idx="712">
                  <c:v>59.82</c:v>
                </c:pt>
                <c:pt idx="713">
                  <c:v>59.72</c:v>
                </c:pt>
                <c:pt idx="714">
                  <c:v>59.64</c:v>
                </c:pt>
                <c:pt idx="715">
                  <c:v>59.56</c:v>
                </c:pt>
                <c:pt idx="716">
                  <c:v>59.48</c:v>
                </c:pt>
                <c:pt idx="717">
                  <c:v>59.42</c:v>
                </c:pt>
                <c:pt idx="718">
                  <c:v>59.36</c:v>
                </c:pt>
                <c:pt idx="719">
                  <c:v>59.3</c:v>
                </c:pt>
                <c:pt idx="720">
                  <c:v>59.26</c:v>
                </c:pt>
                <c:pt idx="721">
                  <c:v>59.2</c:v>
                </c:pt>
                <c:pt idx="722">
                  <c:v>59.16</c:v>
                </c:pt>
                <c:pt idx="723">
                  <c:v>59.12</c:v>
                </c:pt>
                <c:pt idx="724">
                  <c:v>59.1</c:v>
                </c:pt>
                <c:pt idx="725">
                  <c:v>59.08</c:v>
                </c:pt>
                <c:pt idx="726">
                  <c:v>59.06</c:v>
                </c:pt>
                <c:pt idx="727">
                  <c:v>59.04</c:v>
                </c:pt>
                <c:pt idx="728">
                  <c:v>59.04</c:v>
                </c:pt>
                <c:pt idx="729">
                  <c:v>59.04</c:v>
                </c:pt>
                <c:pt idx="730">
                  <c:v>59.04</c:v>
                </c:pt>
                <c:pt idx="731">
                  <c:v>59.04</c:v>
                </c:pt>
                <c:pt idx="732">
                  <c:v>59.02</c:v>
                </c:pt>
                <c:pt idx="733">
                  <c:v>58.98</c:v>
                </c:pt>
                <c:pt idx="734">
                  <c:v>58.96</c:v>
                </c:pt>
                <c:pt idx="735">
                  <c:v>58.94</c:v>
                </c:pt>
                <c:pt idx="736">
                  <c:v>58.92</c:v>
                </c:pt>
                <c:pt idx="737">
                  <c:v>58.9</c:v>
                </c:pt>
                <c:pt idx="738">
                  <c:v>58.88</c:v>
                </c:pt>
                <c:pt idx="739">
                  <c:v>58.84</c:v>
                </c:pt>
                <c:pt idx="740">
                  <c:v>58.82</c:v>
                </c:pt>
                <c:pt idx="741">
                  <c:v>58.8</c:v>
                </c:pt>
                <c:pt idx="742">
                  <c:v>58.8</c:v>
                </c:pt>
                <c:pt idx="743">
                  <c:v>58.78</c:v>
                </c:pt>
                <c:pt idx="744">
                  <c:v>58.74</c:v>
                </c:pt>
                <c:pt idx="745">
                  <c:v>58.7</c:v>
                </c:pt>
                <c:pt idx="746">
                  <c:v>58.66</c:v>
                </c:pt>
                <c:pt idx="747">
                  <c:v>58.64</c:v>
                </c:pt>
                <c:pt idx="748">
                  <c:v>58.64</c:v>
                </c:pt>
                <c:pt idx="749">
                  <c:v>58.6</c:v>
                </c:pt>
                <c:pt idx="750">
                  <c:v>58.6</c:v>
                </c:pt>
                <c:pt idx="751">
                  <c:v>58.6</c:v>
                </c:pt>
                <c:pt idx="752">
                  <c:v>58.6</c:v>
                </c:pt>
                <c:pt idx="753">
                  <c:v>58.6</c:v>
                </c:pt>
                <c:pt idx="754">
                  <c:v>58.6</c:v>
                </c:pt>
                <c:pt idx="755">
                  <c:v>58.62</c:v>
                </c:pt>
                <c:pt idx="756">
                  <c:v>58.64</c:v>
                </c:pt>
                <c:pt idx="757">
                  <c:v>58.64</c:v>
                </c:pt>
                <c:pt idx="758">
                  <c:v>58.66</c:v>
                </c:pt>
                <c:pt idx="759">
                  <c:v>58.66</c:v>
                </c:pt>
                <c:pt idx="760">
                  <c:v>58.66</c:v>
                </c:pt>
                <c:pt idx="761">
                  <c:v>58.66</c:v>
                </c:pt>
                <c:pt idx="762">
                  <c:v>58.68</c:v>
                </c:pt>
                <c:pt idx="763">
                  <c:v>58.7</c:v>
                </c:pt>
                <c:pt idx="764">
                  <c:v>58.72</c:v>
                </c:pt>
                <c:pt idx="765">
                  <c:v>58.74</c:v>
                </c:pt>
                <c:pt idx="766">
                  <c:v>58.76</c:v>
                </c:pt>
                <c:pt idx="767">
                  <c:v>58.76</c:v>
                </c:pt>
                <c:pt idx="768">
                  <c:v>58.78</c:v>
                </c:pt>
                <c:pt idx="769">
                  <c:v>58.78</c:v>
                </c:pt>
                <c:pt idx="770">
                  <c:v>58.78</c:v>
                </c:pt>
                <c:pt idx="771">
                  <c:v>58.8</c:v>
                </c:pt>
                <c:pt idx="772">
                  <c:v>58.8</c:v>
                </c:pt>
                <c:pt idx="773">
                  <c:v>58.78</c:v>
                </c:pt>
                <c:pt idx="774">
                  <c:v>58.74</c:v>
                </c:pt>
                <c:pt idx="775">
                  <c:v>58.7</c:v>
                </c:pt>
                <c:pt idx="776">
                  <c:v>58.66</c:v>
                </c:pt>
                <c:pt idx="777">
                  <c:v>58.62</c:v>
                </c:pt>
                <c:pt idx="778">
                  <c:v>58.56</c:v>
                </c:pt>
                <c:pt idx="779">
                  <c:v>58.52</c:v>
                </c:pt>
                <c:pt idx="780">
                  <c:v>58.48</c:v>
                </c:pt>
                <c:pt idx="781">
                  <c:v>58.44</c:v>
                </c:pt>
                <c:pt idx="782">
                  <c:v>58.38</c:v>
                </c:pt>
                <c:pt idx="783">
                  <c:v>58.34</c:v>
                </c:pt>
                <c:pt idx="784">
                  <c:v>58.3</c:v>
                </c:pt>
                <c:pt idx="785">
                  <c:v>58.26</c:v>
                </c:pt>
                <c:pt idx="786">
                  <c:v>58.22</c:v>
                </c:pt>
                <c:pt idx="787">
                  <c:v>58.18</c:v>
                </c:pt>
                <c:pt idx="788">
                  <c:v>58.16</c:v>
                </c:pt>
                <c:pt idx="789">
                  <c:v>58.16</c:v>
                </c:pt>
                <c:pt idx="790">
                  <c:v>58.16</c:v>
                </c:pt>
                <c:pt idx="791">
                  <c:v>58.14</c:v>
                </c:pt>
                <c:pt idx="792">
                  <c:v>58.12</c:v>
                </c:pt>
                <c:pt idx="793">
                  <c:v>58.1</c:v>
                </c:pt>
                <c:pt idx="794">
                  <c:v>58.08</c:v>
                </c:pt>
                <c:pt idx="795">
                  <c:v>58.08</c:v>
                </c:pt>
                <c:pt idx="796">
                  <c:v>58.08</c:v>
                </c:pt>
                <c:pt idx="797">
                  <c:v>58.06</c:v>
                </c:pt>
                <c:pt idx="798">
                  <c:v>58.04</c:v>
                </c:pt>
                <c:pt idx="799">
                  <c:v>58.06</c:v>
                </c:pt>
                <c:pt idx="800">
                  <c:v>58.06</c:v>
                </c:pt>
                <c:pt idx="801">
                  <c:v>58.06</c:v>
                </c:pt>
                <c:pt idx="802">
                  <c:v>58.06</c:v>
                </c:pt>
                <c:pt idx="803">
                  <c:v>58.04</c:v>
                </c:pt>
                <c:pt idx="804">
                  <c:v>58.04</c:v>
                </c:pt>
                <c:pt idx="805">
                  <c:v>58.02</c:v>
                </c:pt>
                <c:pt idx="806">
                  <c:v>58.02</c:v>
                </c:pt>
                <c:pt idx="807">
                  <c:v>58.02</c:v>
                </c:pt>
                <c:pt idx="808">
                  <c:v>58</c:v>
                </c:pt>
                <c:pt idx="809">
                  <c:v>57.98</c:v>
                </c:pt>
                <c:pt idx="810">
                  <c:v>57.94</c:v>
                </c:pt>
                <c:pt idx="811">
                  <c:v>57.9</c:v>
                </c:pt>
                <c:pt idx="812">
                  <c:v>57.86</c:v>
                </c:pt>
                <c:pt idx="813">
                  <c:v>57.82</c:v>
                </c:pt>
                <c:pt idx="814">
                  <c:v>57.78</c:v>
                </c:pt>
                <c:pt idx="815">
                  <c:v>57.74</c:v>
                </c:pt>
                <c:pt idx="816">
                  <c:v>57.7</c:v>
                </c:pt>
                <c:pt idx="817">
                  <c:v>57.66</c:v>
                </c:pt>
                <c:pt idx="818">
                  <c:v>57.62</c:v>
                </c:pt>
                <c:pt idx="819">
                  <c:v>57.6</c:v>
                </c:pt>
                <c:pt idx="820">
                  <c:v>57.58</c:v>
                </c:pt>
                <c:pt idx="821">
                  <c:v>57.56</c:v>
                </c:pt>
                <c:pt idx="822">
                  <c:v>57.56</c:v>
                </c:pt>
                <c:pt idx="823">
                  <c:v>57.58</c:v>
                </c:pt>
                <c:pt idx="824">
                  <c:v>57.6</c:v>
                </c:pt>
                <c:pt idx="825">
                  <c:v>57.62</c:v>
                </c:pt>
                <c:pt idx="826">
                  <c:v>57.64</c:v>
                </c:pt>
                <c:pt idx="827">
                  <c:v>57.66</c:v>
                </c:pt>
                <c:pt idx="828">
                  <c:v>57.66</c:v>
                </c:pt>
                <c:pt idx="829">
                  <c:v>57.68</c:v>
                </c:pt>
                <c:pt idx="830">
                  <c:v>57.7</c:v>
                </c:pt>
                <c:pt idx="831">
                  <c:v>57.72</c:v>
                </c:pt>
                <c:pt idx="832">
                  <c:v>57.76</c:v>
                </c:pt>
                <c:pt idx="833">
                  <c:v>57.8</c:v>
                </c:pt>
                <c:pt idx="834">
                  <c:v>57.84</c:v>
                </c:pt>
                <c:pt idx="835">
                  <c:v>57.88</c:v>
                </c:pt>
                <c:pt idx="836">
                  <c:v>57.92</c:v>
                </c:pt>
                <c:pt idx="837">
                  <c:v>57.96</c:v>
                </c:pt>
                <c:pt idx="838">
                  <c:v>58</c:v>
                </c:pt>
                <c:pt idx="839">
                  <c:v>58.04</c:v>
                </c:pt>
                <c:pt idx="840">
                  <c:v>58.08</c:v>
                </c:pt>
                <c:pt idx="841">
                  <c:v>58.14</c:v>
                </c:pt>
                <c:pt idx="842">
                  <c:v>58.2</c:v>
                </c:pt>
                <c:pt idx="843">
                  <c:v>58.26</c:v>
                </c:pt>
                <c:pt idx="844">
                  <c:v>58.34</c:v>
                </c:pt>
                <c:pt idx="845">
                  <c:v>58.4</c:v>
                </c:pt>
                <c:pt idx="846">
                  <c:v>58.46</c:v>
                </c:pt>
                <c:pt idx="847">
                  <c:v>58.52</c:v>
                </c:pt>
                <c:pt idx="848">
                  <c:v>58.58</c:v>
                </c:pt>
                <c:pt idx="849">
                  <c:v>58.6</c:v>
                </c:pt>
                <c:pt idx="850">
                  <c:v>58.64</c:v>
                </c:pt>
                <c:pt idx="851">
                  <c:v>58.68</c:v>
                </c:pt>
                <c:pt idx="852">
                  <c:v>58.72</c:v>
                </c:pt>
                <c:pt idx="853">
                  <c:v>58.78</c:v>
                </c:pt>
                <c:pt idx="854">
                  <c:v>58.82</c:v>
                </c:pt>
                <c:pt idx="855">
                  <c:v>58.86</c:v>
                </c:pt>
                <c:pt idx="856">
                  <c:v>58.88</c:v>
                </c:pt>
                <c:pt idx="857">
                  <c:v>58.92</c:v>
                </c:pt>
                <c:pt idx="858">
                  <c:v>58.96</c:v>
                </c:pt>
                <c:pt idx="859">
                  <c:v>59</c:v>
                </c:pt>
                <c:pt idx="860">
                  <c:v>59.04</c:v>
                </c:pt>
                <c:pt idx="861">
                  <c:v>59.06</c:v>
                </c:pt>
                <c:pt idx="862">
                  <c:v>59.1</c:v>
                </c:pt>
                <c:pt idx="863">
                  <c:v>59.12</c:v>
                </c:pt>
                <c:pt idx="864">
                  <c:v>59.16</c:v>
                </c:pt>
                <c:pt idx="865">
                  <c:v>59.18</c:v>
                </c:pt>
                <c:pt idx="866">
                  <c:v>59.2</c:v>
                </c:pt>
                <c:pt idx="867">
                  <c:v>59.24</c:v>
                </c:pt>
                <c:pt idx="868">
                  <c:v>59.26</c:v>
                </c:pt>
                <c:pt idx="869">
                  <c:v>59.28</c:v>
                </c:pt>
                <c:pt idx="870">
                  <c:v>59.3</c:v>
                </c:pt>
                <c:pt idx="871">
                  <c:v>59.32</c:v>
                </c:pt>
                <c:pt idx="872">
                  <c:v>59.32</c:v>
                </c:pt>
                <c:pt idx="873">
                  <c:v>59.32</c:v>
                </c:pt>
                <c:pt idx="874">
                  <c:v>59.34</c:v>
                </c:pt>
                <c:pt idx="875">
                  <c:v>59.36</c:v>
                </c:pt>
                <c:pt idx="876">
                  <c:v>59.38</c:v>
                </c:pt>
                <c:pt idx="877">
                  <c:v>59.38</c:v>
                </c:pt>
                <c:pt idx="878">
                  <c:v>59.4</c:v>
                </c:pt>
                <c:pt idx="879">
                  <c:v>59.4</c:v>
                </c:pt>
                <c:pt idx="880">
                  <c:v>59.4</c:v>
                </c:pt>
                <c:pt idx="881">
                  <c:v>59.4</c:v>
                </c:pt>
                <c:pt idx="882">
                  <c:v>59.4</c:v>
                </c:pt>
                <c:pt idx="883">
                  <c:v>59.4</c:v>
                </c:pt>
                <c:pt idx="884">
                  <c:v>59.38</c:v>
                </c:pt>
                <c:pt idx="885">
                  <c:v>59.36</c:v>
                </c:pt>
                <c:pt idx="886">
                  <c:v>59.34</c:v>
                </c:pt>
                <c:pt idx="887">
                  <c:v>59.32</c:v>
                </c:pt>
                <c:pt idx="888">
                  <c:v>59.28</c:v>
                </c:pt>
                <c:pt idx="889">
                  <c:v>59.24</c:v>
                </c:pt>
                <c:pt idx="890">
                  <c:v>59.2</c:v>
                </c:pt>
                <c:pt idx="891">
                  <c:v>59.16</c:v>
                </c:pt>
                <c:pt idx="892">
                  <c:v>59.12</c:v>
                </c:pt>
                <c:pt idx="893">
                  <c:v>59.08</c:v>
                </c:pt>
                <c:pt idx="894">
                  <c:v>59.04</c:v>
                </c:pt>
                <c:pt idx="895">
                  <c:v>59</c:v>
                </c:pt>
                <c:pt idx="896">
                  <c:v>58.96</c:v>
                </c:pt>
                <c:pt idx="897">
                  <c:v>58.9</c:v>
                </c:pt>
                <c:pt idx="898">
                  <c:v>58.84</c:v>
                </c:pt>
                <c:pt idx="899">
                  <c:v>58.8</c:v>
                </c:pt>
                <c:pt idx="900">
                  <c:v>58.74</c:v>
                </c:pt>
                <c:pt idx="901">
                  <c:v>58.68</c:v>
                </c:pt>
                <c:pt idx="902">
                  <c:v>58.62</c:v>
                </c:pt>
                <c:pt idx="903">
                  <c:v>58.54</c:v>
                </c:pt>
                <c:pt idx="904">
                  <c:v>58.46</c:v>
                </c:pt>
                <c:pt idx="905">
                  <c:v>58.4</c:v>
                </c:pt>
                <c:pt idx="906">
                  <c:v>58.34</c:v>
                </c:pt>
                <c:pt idx="907">
                  <c:v>58.28</c:v>
                </c:pt>
                <c:pt idx="908">
                  <c:v>58.2</c:v>
                </c:pt>
                <c:pt idx="909">
                  <c:v>58.12</c:v>
                </c:pt>
                <c:pt idx="910">
                  <c:v>58.06</c:v>
                </c:pt>
                <c:pt idx="911">
                  <c:v>58.02</c:v>
                </c:pt>
                <c:pt idx="912">
                  <c:v>57.96</c:v>
                </c:pt>
                <c:pt idx="913">
                  <c:v>57.92</c:v>
                </c:pt>
                <c:pt idx="914">
                  <c:v>57.86</c:v>
                </c:pt>
                <c:pt idx="915">
                  <c:v>57.82</c:v>
                </c:pt>
                <c:pt idx="916">
                  <c:v>57.78</c:v>
                </c:pt>
                <c:pt idx="917">
                  <c:v>57.72</c:v>
                </c:pt>
                <c:pt idx="918">
                  <c:v>57.66</c:v>
                </c:pt>
                <c:pt idx="919">
                  <c:v>57.6</c:v>
                </c:pt>
                <c:pt idx="920">
                  <c:v>57.54</c:v>
                </c:pt>
                <c:pt idx="921">
                  <c:v>57.48</c:v>
                </c:pt>
                <c:pt idx="922">
                  <c:v>57.42</c:v>
                </c:pt>
                <c:pt idx="923">
                  <c:v>57.36</c:v>
                </c:pt>
                <c:pt idx="924">
                  <c:v>57.28</c:v>
                </c:pt>
                <c:pt idx="925">
                  <c:v>57.2</c:v>
                </c:pt>
                <c:pt idx="926">
                  <c:v>57.12</c:v>
                </c:pt>
                <c:pt idx="927">
                  <c:v>57.06</c:v>
                </c:pt>
                <c:pt idx="928">
                  <c:v>57</c:v>
                </c:pt>
                <c:pt idx="929">
                  <c:v>56.94</c:v>
                </c:pt>
                <c:pt idx="930">
                  <c:v>56.88</c:v>
                </c:pt>
                <c:pt idx="931">
                  <c:v>56.8</c:v>
                </c:pt>
                <c:pt idx="932">
                  <c:v>56.72</c:v>
                </c:pt>
                <c:pt idx="933">
                  <c:v>56.64</c:v>
                </c:pt>
                <c:pt idx="934">
                  <c:v>56.58</c:v>
                </c:pt>
                <c:pt idx="935">
                  <c:v>56.52</c:v>
                </c:pt>
                <c:pt idx="936">
                  <c:v>56.44</c:v>
                </c:pt>
                <c:pt idx="937">
                  <c:v>56.36</c:v>
                </c:pt>
                <c:pt idx="938">
                  <c:v>56.28</c:v>
                </c:pt>
                <c:pt idx="939">
                  <c:v>56.2</c:v>
                </c:pt>
                <c:pt idx="940">
                  <c:v>56.12</c:v>
                </c:pt>
                <c:pt idx="941">
                  <c:v>56.04</c:v>
                </c:pt>
                <c:pt idx="942">
                  <c:v>55.98</c:v>
                </c:pt>
                <c:pt idx="943">
                  <c:v>55.92</c:v>
                </c:pt>
                <c:pt idx="944">
                  <c:v>55.86</c:v>
                </c:pt>
                <c:pt idx="945">
                  <c:v>55.8</c:v>
                </c:pt>
                <c:pt idx="946">
                  <c:v>55.76</c:v>
                </c:pt>
                <c:pt idx="947">
                  <c:v>55.74</c:v>
                </c:pt>
                <c:pt idx="948">
                  <c:v>55.74</c:v>
                </c:pt>
                <c:pt idx="949">
                  <c:v>55.74</c:v>
                </c:pt>
                <c:pt idx="950">
                  <c:v>55.74</c:v>
                </c:pt>
                <c:pt idx="951">
                  <c:v>55.72</c:v>
                </c:pt>
                <c:pt idx="952">
                  <c:v>55.7</c:v>
                </c:pt>
                <c:pt idx="953">
                  <c:v>55.7</c:v>
                </c:pt>
                <c:pt idx="954">
                  <c:v>55.7</c:v>
                </c:pt>
                <c:pt idx="955">
                  <c:v>55.68</c:v>
                </c:pt>
                <c:pt idx="956">
                  <c:v>55.66</c:v>
                </c:pt>
                <c:pt idx="957">
                  <c:v>55.64</c:v>
                </c:pt>
                <c:pt idx="958">
                  <c:v>55.64</c:v>
                </c:pt>
                <c:pt idx="959">
                  <c:v>55.64</c:v>
                </c:pt>
                <c:pt idx="960">
                  <c:v>55.64</c:v>
                </c:pt>
                <c:pt idx="961">
                  <c:v>55.64</c:v>
                </c:pt>
                <c:pt idx="962">
                  <c:v>55.66</c:v>
                </c:pt>
                <c:pt idx="963">
                  <c:v>55.68</c:v>
                </c:pt>
                <c:pt idx="964">
                  <c:v>55.68</c:v>
                </c:pt>
                <c:pt idx="965">
                  <c:v>55.68</c:v>
                </c:pt>
                <c:pt idx="966">
                  <c:v>55.68</c:v>
                </c:pt>
                <c:pt idx="967">
                  <c:v>55.7</c:v>
                </c:pt>
                <c:pt idx="968">
                  <c:v>55.72</c:v>
                </c:pt>
                <c:pt idx="969">
                  <c:v>55.74</c:v>
                </c:pt>
                <c:pt idx="970">
                  <c:v>55.76</c:v>
                </c:pt>
                <c:pt idx="971">
                  <c:v>55.78</c:v>
                </c:pt>
                <c:pt idx="972">
                  <c:v>55.8</c:v>
                </c:pt>
                <c:pt idx="973">
                  <c:v>55.82</c:v>
                </c:pt>
                <c:pt idx="974">
                  <c:v>55.84</c:v>
                </c:pt>
                <c:pt idx="975">
                  <c:v>55.84</c:v>
                </c:pt>
                <c:pt idx="976">
                  <c:v>55.84</c:v>
                </c:pt>
                <c:pt idx="977">
                  <c:v>55.84</c:v>
                </c:pt>
                <c:pt idx="978">
                  <c:v>55.84</c:v>
                </c:pt>
                <c:pt idx="979">
                  <c:v>55.84</c:v>
                </c:pt>
                <c:pt idx="980">
                  <c:v>55.84</c:v>
                </c:pt>
                <c:pt idx="981">
                  <c:v>55.86</c:v>
                </c:pt>
                <c:pt idx="982">
                  <c:v>55.86</c:v>
                </c:pt>
                <c:pt idx="983">
                  <c:v>55.86</c:v>
                </c:pt>
                <c:pt idx="984">
                  <c:v>55.86</c:v>
                </c:pt>
                <c:pt idx="985">
                  <c:v>55.86</c:v>
                </c:pt>
                <c:pt idx="986">
                  <c:v>55.88</c:v>
                </c:pt>
                <c:pt idx="987">
                  <c:v>55.9</c:v>
                </c:pt>
                <c:pt idx="988">
                  <c:v>55.92</c:v>
                </c:pt>
                <c:pt idx="989">
                  <c:v>55.92</c:v>
                </c:pt>
                <c:pt idx="990">
                  <c:v>55.94</c:v>
                </c:pt>
                <c:pt idx="991">
                  <c:v>55.94</c:v>
                </c:pt>
                <c:pt idx="992">
                  <c:v>55.94</c:v>
                </c:pt>
                <c:pt idx="993">
                  <c:v>55.94</c:v>
                </c:pt>
                <c:pt idx="994">
                  <c:v>55.92</c:v>
                </c:pt>
                <c:pt idx="995">
                  <c:v>55.9</c:v>
                </c:pt>
                <c:pt idx="996">
                  <c:v>55.86</c:v>
                </c:pt>
                <c:pt idx="997">
                  <c:v>55.82</c:v>
                </c:pt>
                <c:pt idx="998">
                  <c:v>55.76</c:v>
                </c:pt>
                <c:pt idx="999">
                  <c:v>55.7</c:v>
                </c:pt>
                <c:pt idx="1000">
                  <c:v>55.64</c:v>
                </c:pt>
                <c:pt idx="1001">
                  <c:v>55.6</c:v>
                </c:pt>
                <c:pt idx="1002">
                  <c:v>55.56</c:v>
                </c:pt>
                <c:pt idx="1003">
                  <c:v>55.52</c:v>
                </c:pt>
                <c:pt idx="1004">
                  <c:v>55.48</c:v>
                </c:pt>
                <c:pt idx="1005">
                  <c:v>55.44</c:v>
                </c:pt>
                <c:pt idx="1006">
                  <c:v>55.4</c:v>
                </c:pt>
                <c:pt idx="1007">
                  <c:v>55.36</c:v>
                </c:pt>
                <c:pt idx="1008">
                  <c:v>55.34</c:v>
                </c:pt>
                <c:pt idx="1009">
                  <c:v>55.32</c:v>
                </c:pt>
                <c:pt idx="1010">
                  <c:v>55.3</c:v>
                </c:pt>
                <c:pt idx="1011">
                  <c:v>55.28</c:v>
                </c:pt>
                <c:pt idx="1012">
                  <c:v>55.24</c:v>
                </c:pt>
                <c:pt idx="1013">
                  <c:v>55.2</c:v>
                </c:pt>
                <c:pt idx="1014">
                  <c:v>55.18</c:v>
                </c:pt>
                <c:pt idx="1015">
                  <c:v>55.16</c:v>
                </c:pt>
                <c:pt idx="1016">
                  <c:v>55.14</c:v>
                </c:pt>
                <c:pt idx="1017">
                  <c:v>55.12</c:v>
                </c:pt>
                <c:pt idx="1018">
                  <c:v>55.1</c:v>
                </c:pt>
                <c:pt idx="1019">
                  <c:v>55.08</c:v>
                </c:pt>
                <c:pt idx="1020">
                  <c:v>55.08</c:v>
                </c:pt>
                <c:pt idx="1021">
                  <c:v>55.08</c:v>
                </c:pt>
                <c:pt idx="1022">
                  <c:v>55.08</c:v>
                </c:pt>
                <c:pt idx="1023">
                  <c:v>55.06</c:v>
                </c:pt>
                <c:pt idx="1024">
                  <c:v>55.04</c:v>
                </c:pt>
                <c:pt idx="1025">
                  <c:v>55.04</c:v>
                </c:pt>
                <c:pt idx="1026">
                  <c:v>55.02</c:v>
                </c:pt>
                <c:pt idx="1027">
                  <c:v>55</c:v>
                </c:pt>
                <c:pt idx="1028">
                  <c:v>54.98</c:v>
                </c:pt>
                <c:pt idx="1029">
                  <c:v>54.96</c:v>
                </c:pt>
                <c:pt idx="1030">
                  <c:v>54.94</c:v>
                </c:pt>
                <c:pt idx="1031">
                  <c:v>54.9</c:v>
                </c:pt>
                <c:pt idx="1032">
                  <c:v>54.88</c:v>
                </c:pt>
                <c:pt idx="1033">
                  <c:v>54.86</c:v>
                </c:pt>
                <c:pt idx="1034">
                  <c:v>54.84</c:v>
                </c:pt>
                <c:pt idx="1035">
                  <c:v>54.82</c:v>
                </c:pt>
                <c:pt idx="1036">
                  <c:v>54.82</c:v>
                </c:pt>
                <c:pt idx="1037">
                  <c:v>54.82</c:v>
                </c:pt>
                <c:pt idx="1038">
                  <c:v>54.8</c:v>
                </c:pt>
                <c:pt idx="1039">
                  <c:v>54.8</c:v>
                </c:pt>
                <c:pt idx="1040">
                  <c:v>54.78</c:v>
                </c:pt>
                <c:pt idx="1041">
                  <c:v>54.78</c:v>
                </c:pt>
                <c:pt idx="1042">
                  <c:v>54.76</c:v>
                </c:pt>
                <c:pt idx="1043">
                  <c:v>54.74</c:v>
                </c:pt>
                <c:pt idx="1044">
                  <c:v>54.74</c:v>
                </c:pt>
                <c:pt idx="1045">
                  <c:v>54.74</c:v>
                </c:pt>
                <c:pt idx="1046">
                  <c:v>54.72</c:v>
                </c:pt>
                <c:pt idx="1047">
                  <c:v>54.7</c:v>
                </c:pt>
                <c:pt idx="1048">
                  <c:v>54.68</c:v>
                </c:pt>
                <c:pt idx="1049">
                  <c:v>54.66</c:v>
                </c:pt>
                <c:pt idx="1050">
                  <c:v>54.64</c:v>
                </c:pt>
                <c:pt idx="1051">
                  <c:v>54.62</c:v>
                </c:pt>
                <c:pt idx="1052">
                  <c:v>54.62</c:v>
                </c:pt>
                <c:pt idx="1053">
                  <c:v>54.6</c:v>
                </c:pt>
                <c:pt idx="1054">
                  <c:v>54.58</c:v>
                </c:pt>
                <c:pt idx="1055">
                  <c:v>54.56</c:v>
                </c:pt>
                <c:pt idx="1056">
                  <c:v>54.54</c:v>
                </c:pt>
                <c:pt idx="1057">
                  <c:v>54.52</c:v>
                </c:pt>
                <c:pt idx="1058">
                  <c:v>54.48</c:v>
                </c:pt>
                <c:pt idx="1059">
                  <c:v>54.44</c:v>
                </c:pt>
                <c:pt idx="1060">
                  <c:v>54.4</c:v>
                </c:pt>
                <c:pt idx="1061">
                  <c:v>54.34</c:v>
                </c:pt>
                <c:pt idx="1062">
                  <c:v>54.28</c:v>
                </c:pt>
                <c:pt idx="1063">
                  <c:v>54.24</c:v>
                </c:pt>
                <c:pt idx="1064">
                  <c:v>54.2</c:v>
                </c:pt>
                <c:pt idx="1065">
                  <c:v>54.16</c:v>
                </c:pt>
                <c:pt idx="1066">
                  <c:v>54.1</c:v>
                </c:pt>
                <c:pt idx="1067">
                  <c:v>54.02</c:v>
                </c:pt>
                <c:pt idx="1068">
                  <c:v>53.94</c:v>
                </c:pt>
                <c:pt idx="1069">
                  <c:v>53.86</c:v>
                </c:pt>
                <c:pt idx="1070">
                  <c:v>53.76</c:v>
                </c:pt>
                <c:pt idx="1071">
                  <c:v>53.66</c:v>
                </c:pt>
                <c:pt idx="1072">
                  <c:v>53.56</c:v>
                </c:pt>
                <c:pt idx="1073">
                  <c:v>53.48</c:v>
                </c:pt>
                <c:pt idx="1074">
                  <c:v>53.42</c:v>
                </c:pt>
                <c:pt idx="1075">
                  <c:v>53.36</c:v>
                </c:pt>
                <c:pt idx="1076">
                  <c:v>53.32</c:v>
                </c:pt>
                <c:pt idx="1077">
                  <c:v>53.28</c:v>
                </c:pt>
                <c:pt idx="1078">
                  <c:v>53.24</c:v>
                </c:pt>
                <c:pt idx="1079">
                  <c:v>53.2</c:v>
                </c:pt>
                <c:pt idx="1080">
                  <c:v>53.16</c:v>
                </c:pt>
                <c:pt idx="1081">
                  <c:v>53.14</c:v>
                </c:pt>
                <c:pt idx="1082">
                  <c:v>53.12</c:v>
                </c:pt>
                <c:pt idx="1083">
                  <c:v>53.12</c:v>
                </c:pt>
                <c:pt idx="1084">
                  <c:v>53.12</c:v>
                </c:pt>
                <c:pt idx="1085">
                  <c:v>53.12</c:v>
                </c:pt>
                <c:pt idx="1086">
                  <c:v>53.12</c:v>
                </c:pt>
                <c:pt idx="1087">
                  <c:v>53.1</c:v>
                </c:pt>
                <c:pt idx="1088">
                  <c:v>53.1</c:v>
                </c:pt>
                <c:pt idx="1089">
                  <c:v>53.1</c:v>
                </c:pt>
                <c:pt idx="1090">
                  <c:v>53.12</c:v>
                </c:pt>
                <c:pt idx="1091">
                  <c:v>53.14</c:v>
                </c:pt>
                <c:pt idx="1092">
                  <c:v>53.16</c:v>
                </c:pt>
                <c:pt idx="1093">
                  <c:v>53.18</c:v>
                </c:pt>
                <c:pt idx="1094">
                  <c:v>53.2</c:v>
                </c:pt>
                <c:pt idx="1095">
                  <c:v>53.22</c:v>
                </c:pt>
                <c:pt idx="1096">
                  <c:v>53.26</c:v>
                </c:pt>
                <c:pt idx="1097">
                  <c:v>53.32</c:v>
                </c:pt>
                <c:pt idx="1098">
                  <c:v>53.38</c:v>
                </c:pt>
                <c:pt idx="1099">
                  <c:v>53.46</c:v>
                </c:pt>
                <c:pt idx="1100">
                  <c:v>53.56</c:v>
                </c:pt>
                <c:pt idx="1101">
                  <c:v>53.66</c:v>
                </c:pt>
                <c:pt idx="1102">
                  <c:v>53.72</c:v>
                </c:pt>
                <c:pt idx="1103">
                  <c:v>53.8</c:v>
                </c:pt>
                <c:pt idx="1104">
                  <c:v>53.88</c:v>
                </c:pt>
                <c:pt idx="1105">
                  <c:v>53.98</c:v>
                </c:pt>
                <c:pt idx="1106">
                  <c:v>54.08</c:v>
                </c:pt>
                <c:pt idx="1107">
                  <c:v>54.18</c:v>
                </c:pt>
                <c:pt idx="1108">
                  <c:v>54.28</c:v>
                </c:pt>
                <c:pt idx="1109">
                  <c:v>54.38</c:v>
                </c:pt>
                <c:pt idx="1110">
                  <c:v>54.48</c:v>
                </c:pt>
                <c:pt idx="1111">
                  <c:v>54.62</c:v>
                </c:pt>
                <c:pt idx="1112">
                  <c:v>54.76</c:v>
                </c:pt>
                <c:pt idx="1113">
                  <c:v>54.86</c:v>
                </c:pt>
                <c:pt idx="1114">
                  <c:v>54.96</c:v>
                </c:pt>
                <c:pt idx="1115">
                  <c:v>55.08</c:v>
                </c:pt>
                <c:pt idx="1116">
                  <c:v>55.22</c:v>
                </c:pt>
                <c:pt idx="1117">
                  <c:v>55.36</c:v>
                </c:pt>
                <c:pt idx="1118">
                  <c:v>55.5</c:v>
                </c:pt>
                <c:pt idx="1119">
                  <c:v>55.64</c:v>
                </c:pt>
                <c:pt idx="1120">
                  <c:v>55.78</c:v>
                </c:pt>
                <c:pt idx="1121">
                  <c:v>55.92</c:v>
                </c:pt>
                <c:pt idx="1122">
                  <c:v>56.04</c:v>
                </c:pt>
                <c:pt idx="1123">
                  <c:v>56.18</c:v>
                </c:pt>
                <c:pt idx="1124">
                  <c:v>56.28</c:v>
                </c:pt>
                <c:pt idx="1125">
                  <c:v>56.38</c:v>
                </c:pt>
                <c:pt idx="1126">
                  <c:v>56.5</c:v>
                </c:pt>
                <c:pt idx="1127">
                  <c:v>56.6</c:v>
                </c:pt>
                <c:pt idx="1128">
                  <c:v>56.72</c:v>
                </c:pt>
                <c:pt idx="1129">
                  <c:v>56.84</c:v>
                </c:pt>
                <c:pt idx="1130">
                  <c:v>56.96</c:v>
                </c:pt>
                <c:pt idx="1131">
                  <c:v>57.08</c:v>
                </c:pt>
                <c:pt idx="1132">
                  <c:v>57.2</c:v>
                </c:pt>
                <c:pt idx="1133">
                  <c:v>57.3</c:v>
                </c:pt>
                <c:pt idx="1134">
                  <c:v>57.4</c:v>
                </c:pt>
                <c:pt idx="1135">
                  <c:v>57.5</c:v>
                </c:pt>
                <c:pt idx="1136">
                  <c:v>57.6</c:v>
                </c:pt>
                <c:pt idx="1137">
                  <c:v>57.72</c:v>
                </c:pt>
                <c:pt idx="1138">
                  <c:v>57.84</c:v>
                </c:pt>
                <c:pt idx="1139">
                  <c:v>57.94</c:v>
                </c:pt>
                <c:pt idx="1140">
                  <c:v>58.02</c:v>
                </c:pt>
                <c:pt idx="1141">
                  <c:v>58.1</c:v>
                </c:pt>
                <c:pt idx="1142">
                  <c:v>58.18</c:v>
                </c:pt>
                <c:pt idx="1143">
                  <c:v>58.26</c:v>
                </c:pt>
                <c:pt idx="1144">
                  <c:v>58.34</c:v>
                </c:pt>
                <c:pt idx="1145">
                  <c:v>58.42</c:v>
                </c:pt>
                <c:pt idx="1146">
                  <c:v>58.5</c:v>
                </c:pt>
                <c:pt idx="1147">
                  <c:v>58.56</c:v>
                </c:pt>
                <c:pt idx="1148">
                  <c:v>58.62</c:v>
                </c:pt>
                <c:pt idx="1149">
                  <c:v>58.66</c:v>
                </c:pt>
                <c:pt idx="1150">
                  <c:v>58.68</c:v>
                </c:pt>
                <c:pt idx="1151">
                  <c:v>58.7</c:v>
                </c:pt>
                <c:pt idx="1152">
                  <c:v>58.78</c:v>
                </c:pt>
                <c:pt idx="1153">
                  <c:v>58.86</c:v>
                </c:pt>
                <c:pt idx="1154">
                  <c:v>58.94</c:v>
                </c:pt>
                <c:pt idx="1155">
                  <c:v>58.98</c:v>
                </c:pt>
                <c:pt idx="1156">
                  <c:v>59.02</c:v>
                </c:pt>
                <c:pt idx="1157">
                  <c:v>59.06</c:v>
                </c:pt>
                <c:pt idx="1158">
                  <c:v>59.1</c:v>
                </c:pt>
                <c:pt idx="1159">
                  <c:v>59.14</c:v>
                </c:pt>
                <c:pt idx="1160">
                  <c:v>59.18</c:v>
                </c:pt>
                <c:pt idx="1161">
                  <c:v>59.2</c:v>
                </c:pt>
                <c:pt idx="1162">
                  <c:v>59.2</c:v>
                </c:pt>
                <c:pt idx="1163">
                  <c:v>59.22</c:v>
                </c:pt>
                <c:pt idx="1164">
                  <c:v>59.24</c:v>
                </c:pt>
                <c:pt idx="1165">
                  <c:v>59.24</c:v>
                </c:pt>
                <c:pt idx="1166">
                  <c:v>59.24</c:v>
                </c:pt>
                <c:pt idx="1167">
                  <c:v>59.24</c:v>
                </c:pt>
                <c:pt idx="1168">
                  <c:v>59.24</c:v>
                </c:pt>
                <c:pt idx="1169">
                  <c:v>59.24</c:v>
                </c:pt>
                <c:pt idx="1170">
                  <c:v>59.24</c:v>
                </c:pt>
                <c:pt idx="1171">
                  <c:v>59.24</c:v>
                </c:pt>
                <c:pt idx="1172">
                  <c:v>59.26</c:v>
                </c:pt>
                <c:pt idx="1173">
                  <c:v>59.26</c:v>
                </c:pt>
                <c:pt idx="1174">
                  <c:v>59.3</c:v>
                </c:pt>
                <c:pt idx="1175">
                  <c:v>59.34</c:v>
                </c:pt>
                <c:pt idx="1176">
                  <c:v>59.36</c:v>
                </c:pt>
                <c:pt idx="1177">
                  <c:v>59.38</c:v>
                </c:pt>
                <c:pt idx="1178">
                  <c:v>59.38</c:v>
                </c:pt>
                <c:pt idx="1179">
                  <c:v>59.38</c:v>
                </c:pt>
                <c:pt idx="1180">
                  <c:v>59.4</c:v>
                </c:pt>
                <c:pt idx="1181">
                  <c:v>59.42</c:v>
                </c:pt>
                <c:pt idx="1182">
                  <c:v>59.44</c:v>
                </c:pt>
                <c:pt idx="1183">
                  <c:v>59.44</c:v>
                </c:pt>
                <c:pt idx="1184">
                  <c:v>59.44</c:v>
                </c:pt>
                <c:pt idx="1185">
                  <c:v>59.44</c:v>
                </c:pt>
                <c:pt idx="1186">
                  <c:v>59.42</c:v>
                </c:pt>
                <c:pt idx="1187">
                  <c:v>59.4</c:v>
                </c:pt>
                <c:pt idx="1188">
                  <c:v>59.38</c:v>
                </c:pt>
                <c:pt idx="1189">
                  <c:v>59.38</c:v>
                </c:pt>
                <c:pt idx="1190">
                  <c:v>59.38</c:v>
                </c:pt>
                <c:pt idx="1191">
                  <c:v>59.38</c:v>
                </c:pt>
                <c:pt idx="1192">
                  <c:v>59.38</c:v>
                </c:pt>
                <c:pt idx="1193">
                  <c:v>59.4</c:v>
                </c:pt>
                <c:pt idx="1194">
                  <c:v>59.4</c:v>
                </c:pt>
                <c:pt idx="1195">
                  <c:v>59.42</c:v>
                </c:pt>
                <c:pt idx="1196">
                  <c:v>59.44</c:v>
                </c:pt>
                <c:pt idx="1197">
                  <c:v>59.46</c:v>
                </c:pt>
                <c:pt idx="1198">
                  <c:v>59.48</c:v>
                </c:pt>
                <c:pt idx="1199">
                  <c:v>59.5</c:v>
                </c:pt>
                <c:pt idx="1200">
                  <c:v>59.52</c:v>
                </c:pt>
                <c:pt idx="1201">
                  <c:v>59.56</c:v>
                </c:pt>
                <c:pt idx="1202">
                  <c:v>59.56</c:v>
                </c:pt>
                <c:pt idx="1203">
                  <c:v>59.56</c:v>
                </c:pt>
                <c:pt idx="1204">
                  <c:v>59.56</c:v>
                </c:pt>
                <c:pt idx="1205">
                  <c:v>59.56</c:v>
                </c:pt>
                <c:pt idx="1206">
                  <c:v>59.56</c:v>
                </c:pt>
                <c:pt idx="1207">
                  <c:v>59.54</c:v>
                </c:pt>
                <c:pt idx="1208">
                  <c:v>59.52</c:v>
                </c:pt>
                <c:pt idx="1209">
                  <c:v>59.5</c:v>
                </c:pt>
                <c:pt idx="1210">
                  <c:v>59.48</c:v>
                </c:pt>
                <c:pt idx="1211">
                  <c:v>59.46</c:v>
                </c:pt>
                <c:pt idx="1212">
                  <c:v>59.46</c:v>
                </c:pt>
                <c:pt idx="1213">
                  <c:v>59.46</c:v>
                </c:pt>
                <c:pt idx="1214">
                  <c:v>59.46</c:v>
                </c:pt>
                <c:pt idx="1215">
                  <c:v>59.46</c:v>
                </c:pt>
                <c:pt idx="1216">
                  <c:v>59.46</c:v>
                </c:pt>
                <c:pt idx="1217">
                  <c:v>59.46</c:v>
                </c:pt>
                <c:pt idx="1218">
                  <c:v>59.46</c:v>
                </c:pt>
                <c:pt idx="1219">
                  <c:v>59.46</c:v>
                </c:pt>
                <c:pt idx="1220">
                  <c:v>59.48</c:v>
                </c:pt>
                <c:pt idx="1221">
                  <c:v>59.5</c:v>
                </c:pt>
                <c:pt idx="1222">
                  <c:v>59.52</c:v>
                </c:pt>
                <c:pt idx="1223">
                  <c:v>59.54</c:v>
                </c:pt>
                <c:pt idx="1224">
                  <c:v>59.54</c:v>
                </c:pt>
                <c:pt idx="1225">
                  <c:v>59.54</c:v>
                </c:pt>
                <c:pt idx="1226">
                  <c:v>59.54</c:v>
                </c:pt>
                <c:pt idx="1227">
                  <c:v>59.58</c:v>
                </c:pt>
                <c:pt idx="1228">
                  <c:v>59.62</c:v>
                </c:pt>
                <c:pt idx="1229">
                  <c:v>59.64</c:v>
                </c:pt>
                <c:pt idx="1230">
                  <c:v>59.64</c:v>
                </c:pt>
                <c:pt idx="1231">
                  <c:v>59.64</c:v>
                </c:pt>
                <c:pt idx="1232">
                  <c:v>59.62</c:v>
                </c:pt>
                <c:pt idx="1233">
                  <c:v>59.62</c:v>
                </c:pt>
                <c:pt idx="1234">
                  <c:v>59.64</c:v>
                </c:pt>
                <c:pt idx="1235">
                  <c:v>59.64</c:v>
                </c:pt>
                <c:pt idx="1236">
                  <c:v>59.64</c:v>
                </c:pt>
                <c:pt idx="1237">
                  <c:v>59.64</c:v>
                </c:pt>
                <c:pt idx="1238">
                  <c:v>59.64</c:v>
                </c:pt>
                <c:pt idx="1239">
                  <c:v>59.64</c:v>
                </c:pt>
                <c:pt idx="1240">
                  <c:v>59.64</c:v>
                </c:pt>
                <c:pt idx="1241">
                  <c:v>59.64</c:v>
                </c:pt>
                <c:pt idx="1242">
                  <c:v>59.66</c:v>
                </c:pt>
                <c:pt idx="1243">
                  <c:v>59.64</c:v>
                </c:pt>
                <c:pt idx="1244">
                  <c:v>59.64</c:v>
                </c:pt>
                <c:pt idx="1245">
                  <c:v>59.62</c:v>
                </c:pt>
                <c:pt idx="1246">
                  <c:v>59.62</c:v>
                </c:pt>
                <c:pt idx="1247">
                  <c:v>59.62</c:v>
                </c:pt>
                <c:pt idx="1248">
                  <c:v>59.64</c:v>
                </c:pt>
                <c:pt idx="1249">
                  <c:v>59.62</c:v>
                </c:pt>
                <c:pt idx="1250">
                  <c:v>59.62</c:v>
                </c:pt>
                <c:pt idx="1251">
                  <c:v>59.6</c:v>
                </c:pt>
                <c:pt idx="1252">
                  <c:v>59.58</c:v>
                </c:pt>
                <c:pt idx="1253">
                  <c:v>59.56</c:v>
                </c:pt>
                <c:pt idx="1254">
                  <c:v>59.56</c:v>
                </c:pt>
                <c:pt idx="1255">
                  <c:v>59.56</c:v>
                </c:pt>
                <c:pt idx="1256">
                  <c:v>59.56</c:v>
                </c:pt>
                <c:pt idx="1257">
                  <c:v>59.58</c:v>
                </c:pt>
                <c:pt idx="1258">
                  <c:v>59.6</c:v>
                </c:pt>
                <c:pt idx="1259">
                  <c:v>59.64</c:v>
                </c:pt>
                <c:pt idx="1260">
                  <c:v>59.68</c:v>
                </c:pt>
                <c:pt idx="1261">
                  <c:v>59.7</c:v>
                </c:pt>
                <c:pt idx="1262">
                  <c:v>59.72</c:v>
                </c:pt>
                <c:pt idx="1263">
                  <c:v>59.74</c:v>
                </c:pt>
                <c:pt idx="1264">
                  <c:v>59.76</c:v>
                </c:pt>
                <c:pt idx="1265">
                  <c:v>59.78</c:v>
                </c:pt>
                <c:pt idx="1266">
                  <c:v>59.8</c:v>
                </c:pt>
                <c:pt idx="1267">
                  <c:v>59.82</c:v>
                </c:pt>
                <c:pt idx="1268">
                  <c:v>59.84</c:v>
                </c:pt>
                <c:pt idx="1269">
                  <c:v>59.86</c:v>
                </c:pt>
                <c:pt idx="1270">
                  <c:v>59.86</c:v>
                </c:pt>
                <c:pt idx="1271">
                  <c:v>59.86</c:v>
                </c:pt>
                <c:pt idx="1272">
                  <c:v>59.86</c:v>
                </c:pt>
                <c:pt idx="1273">
                  <c:v>59.86</c:v>
                </c:pt>
                <c:pt idx="1274">
                  <c:v>59.86</c:v>
                </c:pt>
                <c:pt idx="1275">
                  <c:v>59.86</c:v>
                </c:pt>
                <c:pt idx="1276">
                  <c:v>59.86</c:v>
                </c:pt>
                <c:pt idx="1277">
                  <c:v>59.84</c:v>
                </c:pt>
                <c:pt idx="1278">
                  <c:v>59.82</c:v>
                </c:pt>
                <c:pt idx="1279">
                  <c:v>59.8</c:v>
                </c:pt>
                <c:pt idx="1280">
                  <c:v>59.78</c:v>
                </c:pt>
                <c:pt idx="1281">
                  <c:v>59.76</c:v>
                </c:pt>
                <c:pt idx="1282">
                  <c:v>59.76</c:v>
                </c:pt>
                <c:pt idx="1283">
                  <c:v>59.76</c:v>
                </c:pt>
                <c:pt idx="1284">
                  <c:v>59.74</c:v>
                </c:pt>
                <c:pt idx="1285">
                  <c:v>59.74</c:v>
                </c:pt>
                <c:pt idx="1286">
                  <c:v>59.74</c:v>
                </c:pt>
                <c:pt idx="1287">
                  <c:v>59.76</c:v>
                </c:pt>
                <c:pt idx="1288">
                  <c:v>59.76</c:v>
                </c:pt>
                <c:pt idx="1289">
                  <c:v>59.76</c:v>
                </c:pt>
                <c:pt idx="1290">
                  <c:v>59.78</c:v>
                </c:pt>
                <c:pt idx="1291">
                  <c:v>59.78</c:v>
                </c:pt>
                <c:pt idx="1292">
                  <c:v>59.78</c:v>
                </c:pt>
                <c:pt idx="1293">
                  <c:v>59.8</c:v>
                </c:pt>
                <c:pt idx="1294">
                  <c:v>59.8</c:v>
                </c:pt>
                <c:pt idx="1295">
                  <c:v>59.8</c:v>
                </c:pt>
                <c:pt idx="1296">
                  <c:v>59.78</c:v>
                </c:pt>
                <c:pt idx="1297">
                  <c:v>59.76</c:v>
                </c:pt>
                <c:pt idx="1298">
                  <c:v>59.72</c:v>
                </c:pt>
                <c:pt idx="1299">
                  <c:v>59.72</c:v>
                </c:pt>
                <c:pt idx="1300">
                  <c:v>59.7</c:v>
                </c:pt>
                <c:pt idx="1301">
                  <c:v>59.68</c:v>
                </c:pt>
                <c:pt idx="1302">
                  <c:v>59.66</c:v>
                </c:pt>
                <c:pt idx="1303">
                  <c:v>59.64</c:v>
                </c:pt>
                <c:pt idx="1304">
                  <c:v>59.62</c:v>
                </c:pt>
                <c:pt idx="1305">
                  <c:v>59.62</c:v>
                </c:pt>
                <c:pt idx="1306">
                  <c:v>59.62</c:v>
                </c:pt>
                <c:pt idx="1307">
                  <c:v>59.62</c:v>
                </c:pt>
                <c:pt idx="1308">
                  <c:v>59.62</c:v>
                </c:pt>
                <c:pt idx="1309">
                  <c:v>59.58</c:v>
                </c:pt>
                <c:pt idx="1310">
                  <c:v>59.54</c:v>
                </c:pt>
                <c:pt idx="1311">
                  <c:v>59.52</c:v>
                </c:pt>
                <c:pt idx="1312">
                  <c:v>59.52</c:v>
                </c:pt>
                <c:pt idx="1313">
                  <c:v>59.52</c:v>
                </c:pt>
                <c:pt idx="1314">
                  <c:v>59.52</c:v>
                </c:pt>
                <c:pt idx="1315">
                  <c:v>59.52</c:v>
                </c:pt>
                <c:pt idx="1316">
                  <c:v>59.52</c:v>
                </c:pt>
                <c:pt idx="1317">
                  <c:v>59.52</c:v>
                </c:pt>
                <c:pt idx="1318">
                  <c:v>59.52</c:v>
                </c:pt>
                <c:pt idx="1319">
                  <c:v>59.52</c:v>
                </c:pt>
                <c:pt idx="1320">
                  <c:v>59.54</c:v>
                </c:pt>
                <c:pt idx="1321">
                  <c:v>59.56</c:v>
                </c:pt>
                <c:pt idx="1322">
                  <c:v>59.58</c:v>
                </c:pt>
                <c:pt idx="1323">
                  <c:v>59.6</c:v>
                </c:pt>
                <c:pt idx="1324">
                  <c:v>59.62</c:v>
                </c:pt>
                <c:pt idx="1325">
                  <c:v>59.64</c:v>
                </c:pt>
                <c:pt idx="1326">
                  <c:v>59.64</c:v>
                </c:pt>
                <c:pt idx="1327">
                  <c:v>59.64</c:v>
                </c:pt>
                <c:pt idx="1328">
                  <c:v>59.62</c:v>
                </c:pt>
                <c:pt idx="1329">
                  <c:v>59.64</c:v>
                </c:pt>
                <c:pt idx="1330">
                  <c:v>59.66</c:v>
                </c:pt>
                <c:pt idx="1331">
                  <c:v>59.68</c:v>
                </c:pt>
                <c:pt idx="1332">
                  <c:v>59.7</c:v>
                </c:pt>
                <c:pt idx="1333">
                  <c:v>59.72</c:v>
                </c:pt>
                <c:pt idx="1334">
                  <c:v>59.74</c:v>
                </c:pt>
                <c:pt idx="1335">
                  <c:v>59.76</c:v>
                </c:pt>
                <c:pt idx="1336">
                  <c:v>59.8</c:v>
                </c:pt>
                <c:pt idx="1337">
                  <c:v>59.8</c:v>
                </c:pt>
                <c:pt idx="1338">
                  <c:v>59.82</c:v>
                </c:pt>
                <c:pt idx="1339">
                  <c:v>59.84</c:v>
                </c:pt>
                <c:pt idx="1340">
                  <c:v>59.84</c:v>
                </c:pt>
                <c:pt idx="1341">
                  <c:v>59.84</c:v>
                </c:pt>
                <c:pt idx="1342">
                  <c:v>59.82</c:v>
                </c:pt>
                <c:pt idx="1343">
                  <c:v>59.8</c:v>
                </c:pt>
                <c:pt idx="1344">
                  <c:v>59.8</c:v>
                </c:pt>
                <c:pt idx="1345">
                  <c:v>59.8</c:v>
                </c:pt>
                <c:pt idx="1346">
                  <c:v>59.82</c:v>
                </c:pt>
                <c:pt idx="1347">
                  <c:v>59.84</c:v>
                </c:pt>
                <c:pt idx="1348">
                  <c:v>59.86</c:v>
                </c:pt>
                <c:pt idx="1349">
                  <c:v>59.88</c:v>
                </c:pt>
                <c:pt idx="1350">
                  <c:v>59.9</c:v>
                </c:pt>
                <c:pt idx="1351">
                  <c:v>59.92</c:v>
                </c:pt>
                <c:pt idx="1352">
                  <c:v>59.94</c:v>
                </c:pt>
                <c:pt idx="1353">
                  <c:v>59.98</c:v>
                </c:pt>
                <c:pt idx="1354">
                  <c:v>60</c:v>
                </c:pt>
                <c:pt idx="1355">
                  <c:v>60</c:v>
                </c:pt>
                <c:pt idx="1356">
                  <c:v>60</c:v>
                </c:pt>
                <c:pt idx="1357">
                  <c:v>60</c:v>
                </c:pt>
                <c:pt idx="1358">
                  <c:v>60</c:v>
                </c:pt>
                <c:pt idx="1359">
                  <c:v>60.02</c:v>
                </c:pt>
                <c:pt idx="1360">
                  <c:v>60.04</c:v>
                </c:pt>
                <c:pt idx="1361">
                  <c:v>60.06</c:v>
                </c:pt>
                <c:pt idx="1362">
                  <c:v>60.04</c:v>
                </c:pt>
                <c:pt idx="1363">
                  <c:v>60.04</c:v>
                </c:pt>
                <c:pt idx="1364">
                  <c:v>60.06</c:v>
                </c:pt>
                <c:pt idx="1365">
                  <c:v>60.08</c:v>
                </c:pt>
                <c:pt idx="1366">
                  <c:v>60.1</c:v>
                </c:pt>
                <c:pt idx="1367">
                  <c:v>60.12</c:v>
                </c:pt>
                <c:pt idx="1368">
                  <c:v>60.14</c:v>
                </c:pt>
                <c:pt idx="1369">
                  <c:v>60.16</c:v>
                </c:pt>
                <c:pt idx="1370">
                  <c:v>60.14</c:v>
                </c:pt>
                <c:pt idx="1371">
                  <c:v>60.12</c:v>
                </c:pt>
                <c:pt idx="1372">
                  <c:v>60.12</c:v>
                </c:pt>
                <c:pt idx="1373">
                  <c:v>60.12</c:v>
                </c:pt>
                <c:pt idx="1374">
                  <c:v>60.12</c:v>
                </c:pt>
                <c:pt idx="1375">
                  <c:v>60.12</c:v>
                </c:pt>
                <c:pt idx="1376">
                  <c:v>60.12</c:v>
                </c:pt>
                <c:pt idx="1377">
                  <c:v>60.12</c:v>
                </c:pt>
                <c:pt idx="1378">
                  <c:v>60.14</c:v>
                </c:pt>
                <c:pt idx="1379">
                  <c:v>60.14</c:v>
                </c:pt>
                <c:pt idx="1380">
                  <c:v>60.14</c:v>
                </c:pt>
                <c:pt idx="1381">
                  <c:v>60.16</c:v>
                </c:pt>
                <c:pt idx="1382">
                  <c:v>60.18</c:v>
                </c:pt>
                <c:pt idx="1383">
                  <c:v>60.2</c:v>
                </c:pt>
                <c:pt idx="1384">
                  <c:v>60.22</c:v>
                </c:pt>
                <c:pt idx="1385">
                  <c:v>60.22</c:v>
                </c:pt>
                <c:pt idx="1386">
                  <c:v>60.22</c:v>
                </c:pt>
                <c:pt idx="1387">
                  <c:v>60.24</c:v>
                </c:pt>
                <c:pt idx="1388">
                  <c:v>60.26</c:v>
                </c:pt>
                <c:pt idx="1389">
                  <c:v>60.28</c:v>
                </c:pt>
                <c:pt idx="1390">
                  <c:v>60.28</c:v>
                </c:pt>
                <c:pt idx="1391">
                  <c:v>60.3</c:v>
                </c:pt>
                <c:pt idx="1392">
                  <c:v>60.32</c:v>
                </c:pt>
                <c:pt idx="1393">
                  <c:v>60.34</c:v>
                </c:pt>
                <c:pt idx="1394">
                  <c:v>60.36</c:v>
                </c:pt>
                <c:pt idx="1395">
                  <c:v>60.38</c:v>
                </c:pt>
                <c:pt idx="1396">
                  <c:v>60.38</c:v>
                </c:pt>
                <c:pt idx="1397">
                  <c:v>60.38</c:v>
                </c:pt>
                <c:pt idx="1398">
                  <c:v>60.38</c:v>
                </c:pt>
                <c:pt idx="1399">
                  <c:v>60.38</c:v>
                </c:pt>
                <c:pt idx="1400">
                  <c:v>60.38</c:v>
                </c:pt>
                <c:pt idx="1401">
                  <c:v>60.36</c:v>
                </c:pt>
                <c:pt idx="1402">
                  <c:v>60.34</c:v>
                </c:pt>
                <c:pt idx="1403">
                  <c:v>60.3</c:v>
                </c:pt>
                <c:pt idx="1404">
                  <c:v>60.26</c:v>
                </c:pt>
                <c:pt idx="1405">
                  <c:v>60.26</c:v>
                </c:pt>
                <c:pt idx="1406">
                  <c:v>60.26</c:v>
                </c:pt>
                <c:pt idx="1407">
                  <c:v>60.26</c:v>
                </c:pt>
                <c:pt idx="1408">
                  <c:v>60.26</c:v>
                </c:pt>
                <c:pt idx="1409">
                  <c:v>60.24</c:v>
                </c:pt>
                <c:pt idx="1410">
                  <c:v>60.22</c:v>
                </c:pt>
                <c:pt idx="1411">
                  <c:v>60.2</c:v>
                </c:pt>
                <c:pt idx="1412">
                  <c:v>60.2</c:v>
                </c:pt>
                <c:pt idx="1413">
                  <c:v>60.2</c:v>
                </c:pt>
                <c:pt idx="1414">
                  <c:v>60.16</c:v>
                </c:pt>
                <c:pt idx="1415">
                  <c:v>60.14</c:v>
                </c:pt>
                <c:pt idx="1416">
                  <c:v>60.12</c:v>
                </c:pt>
                <c:pt idx="1417">
                  <c:v>60.1</c:v>
                </c:pt>
                <c:pt idx="1418">
                  <c:v>60.1</c:v>
                </c:pt>
                <c:pt idx="1419">
                  <c:v>60.1</c:v>
                </c:pt>
                <c:pt idx="1420">
                  <c:v>60.12</c:v>
                </c:pt>
                <c:pt idx="1421">
                  <c:v>60.14</c:v>
                </c:pt>
                <c:pt idx="1422">
                  <c:v>60.14</c:v>
                </c:pt>
                <c:pt idx="1423">
                  <c:v>60.12</c:v>
                </c:pt>
                <c:pt idx="1424">
                  <c:v>60.1</c:v>
                </c:pt>
                <c:pt idx="1425">
                  <c:v>60.08</c:v>
                </c:pt>
                <c:pt idx="1426">
                  <c:v>60.08</c:v>
                </c:pt>
                <c:pt idx="1427">
                  <c:v>60.06</c:v>
                </c:pt>
                <c:pt idx="1428">
                  <c:v>60.04</c:v>
                </c:pt>
                <c:pt idx="1429">
                  <c:v>60.02</c:v>
                </c:pt>
                <c:pt idx="1430">
                  <c:v>60</c:v>
                </c:pt>
                <c:pt idx="1431">
                  <c:v>59.96</c:v>
                </c:pt>
                <c:pt idx="1432">
                  <c:v>59.92</c:v>
                </c:pt>
                <c:pt idx="1433">
                  <c:v>59.88</c:v>
                </c:pt>
                <c:pt idx="1434">
                  <c:v>59.84</c:v>
                </c:pt>
                <c:pt idx="1435">
                  <c:v>59.82</c:v>
                </c:pt>
                <c:pt idx="1436">
                  <c:v>59.78</c:v>
                </c:pt>
                <c:pt idx="1437">
                  <c:v>59.74</c:v>
                </c:pt>
                <c:pt idx="1438">
                  <c:v>59.7</c:v>
                </c:pt>
                <c:pt idx="1439">
                  <c:v>59.68</c:v>
                </c:pt>
                <c:pt idx="1440">
                  <c:v>59.68</c:v>
                </c:pt>
                <c:pt idx="1441">
                  <c:v>59.68</c:v>
                </c:pt>
                <c:pt idx="1442">
                  <c:v>59.66</c:v>
                </c:pt>
                <c:pt idx="1443">
                  <c:v>59.66</c:v>
                </c:pt>
                <c:pt idx="1444">
                  <c:v>59.66</c:v>
                </c:pt>
                <c:pt idx="1445">
                  <c:v>59.66</c:v>
                </c:pt>
                <c:pt idx="1446">
                  <c:v>59.66</c:v>
                </c:pt>
                <c:pt idx="1447">
                  <c:v>59.66</c:v>
                </c:pt>
                <c:pt idx="1448">
                  <c:v>59.66</c:v>
                </c:pt>
                <c:pt idx="1449">
                  <c:v>59.66</c:v>
                </c:pt>
                <c:pt idx="1450">
                  <c:v>59.68</c:v>
                </c:pt>
                <c:pt idx="1451">
                  <c:v>59.72</c:v>
                </c:pt>
                <c:pt idx="1452">
                  <c:v>59.76</c:v>
                </c:pt>
                <c:pt idx="1453">
                  <c:v>59.78</c:v>
                </c:pt>
                <c:pt idx="1454">
                  <c:v>59.8</c:v>
                </c:pt>
                <c:pt idx="1455">
                  <c:v>59.8</c:v>
                </c:pt>
                <c:pt idx="1456">
                  <c:v>59.8</c:v>
                </c:pt>
                <c:pt idx="1457">
                  <c:v>59.8</c:v>
                </c:pt>
                <c:pt idx="1458">
                  <c:v>59.8</c:v>
                </c:pt>
                <c:pt idx="1459">
                  <c:v>59.82</c:v>
                </c:pt>
                <c:pt idx="1460">
                  <c:v>59.84</c:v>
                </c:pt>
                <c:pt idx="1461">
                  <c:v>59.86</c:v>
                </c:pt>
                <c:pt idx="1462">
                  <c:v>59.88</c:v>
                </c:pt>
                <c:pt idx="1463">
                  <c:v>59.9</c:v>
                </c:pt>
                <c:pt idx="1464">
                  <c:v>59.92</c:v>
                </c:pt>
                <c:pt idx="1465">
                  <c:v>59.94</c:v>
                </c:pt>
                <c:pt idx="1466">
                  <c:v>59.96</c:v>
                </c:pt>
                <c:pt idx="1467">
                  <c:v>59.98</c:v>
                </c:pt>
                <c:pt idx="1468">
                  <c:v>59.98</c:v>
                </c:pt>
                <c:pt idx="1469">
                  <c:v>59.98</c:v>
                </c:pt>
                <c:pt idx="1470">
                  <c:v>59.98</c:v>
                </c:pt>
                <c:pt idx="1471">
                  <c:v>59.98</c:v>
                </c:pt>
                <c:pt idx="1472">
                  <c:v>59.98</c:v>
                </c:pt>
                <c:pt idx="1473">
                  <c:v>60</c:v>
                </c:pt>
                <c:pt idx="1474">
                  <c:v>60.02</c:v>
                </c:pt>
                <c:pt idx="1475">
                  <c:v>60.04</c:v>
                </c:pt>
                <c:pt idx="1476">
                  <c:v>60.06</c:v>
                </c:pt>
                <c:pt idx="1477">
                  <c:v>60.08</c:v>
                </c:pt>
                <c:pt idx="1478">
                  <c:v>60.1</c:v>
                </c:pt>
                <c:pt idx="1479">
                  <c:v>60.12</c:v>
                </c:pt>
                <c:pt idx="1480">
                  <c:v>60.14</c:v>
                </c:pt>
                <c:pt idx="1481">
                  <c:v>60.16</c:v>
                </c:pt>
                <c:pt idx="1482">
                  <c:v>60.18</c:v>
                </c:pt>
                <c:pt idx="1483">
                  <c:v>60.2</c:v>
                </c:pt>
                <c:pt idx="1484">
                  <c:v>60.22</c:v>
                </c:pt>
                <c:pt idx="1485">
                  <c:v>60.24</c:v>
                </c:pt>
                <c:pt idx="1486">
                  <c:v>60.26</c:v>
                </c:pt>
                <c:pt idx="1487">
                  <c:v>60.28</c:v>
                </c:pt>
                <c:pt idx="1488">
                  <c:v>60.3</c:v>
                </c:pt>
                <c:pt idx="1489">
                  <c:v>60.3</c:v>
                </c:pt>
                <c:pt idx="1490">
                  <c:v>60.3</c:v>
                </c:pt>
                <c:pt idx="1491">
                  <c:v>60.3</c:v>
                </c:pt>
                <c:pt idx="1492">
                  <c:v>60.32</c:v>
                </c:pt>
                <c:pt idx="1493">
                  <c:v>60.32</c:v>
                </c:pt>
                <c:pt idx="1494">
                  <c:v>60.32</c:v>
                </c:pt>
                <c:pt idx="1495">
                  <c:v>60.32</c:v>
                </c:pt>
                <c:pt idx="1496">
                  <c:v>60.32</c:v>
                </c:pt>
                <c:pt idx="1497">
                  <c:v>60.32</c:v>
                </c:pt>
                <c:pt idx="1498">
                  <c:v>60.3</c:v>
                </c:pt>
                <c:pt idx="1499">
                  <c:v>60.28</c:v>
                </c:pt>
                <c:pt idx="1500">
                  <c:v>60.24</c:v>
                </c:pt>
                <c:pt idx="1501">
                  <c:v>60.2</c:v>
                </c:pt>
                <c:pt idx="1502">
                  <c:v>60.16</c:v>
                </c:pt>
                <c:pt idx="1503">
                  <c:v>60.14</c:v>
                </c:pt>
                <c:pt idx="1504">
                  <c:v>60.12</c:v>
                </c:pt>
                <c:pt idx="1505">
                  <c:v>60.12</c:v>
                </c:pt>
                <c:pt idx="1506">
                  <c:v>60.12</c:v>
                </c:pt>
                <c:pt idx="1507">
                  <c:v>60.12</c:v>
                </c:pt>
                <c:pt idx="1508">
                  <c:v>60.12</c:v>
                </c:pt>
                <c:pt idx="1509">
                  <c:v>60.12</c:v>
                </c:pt>
                <c:pt idx="1510">
                  <c:v>60.1</c:v>
                </c:pt>
                <c:pt idx="1511">
                  <c:v>60.08</c:v>
                </c:pt>
                <c:pt idx="1512">
                  <c:v>60.06</c:v>
                </c:pt>
                <c:pt idx="1513">
                  <c:v>60.02</c:v>
                </c:pt>
                <c:pt idx="1514">
                  <c:v>60</c:v>
                </c:pt>
                <c:pt idx="1515">
                  <c:v>59.96</c:v>
                </c:pt>
                <c:pt idx="1516">
                  <c:v>59.94</c:v>
                </c:pt>
                <c:pt idx="1517">
                  <c:v>59.92</c:v>
                </c:pt>
                <c:pt idx="1518">
                  <c:v>59.9</c:v>
                </c:pt>
                <c:pt idx="1519">
                  <c:v>59.9</c:v>
                </c:pt>
                <c:pt idx="1520">
                  <c:v>59.9</c:v>
                </c:pt>
                <c:pt idx="1521">
                  <c:v>59.88</c:v>
                </c:pt>
                <c:pt idx="1522">
                  <c:v>59.86</c:v>
                </c:pt>
                <c:pt idx="1523">
                  <c:v>59.84</c:v>
                </c:pt>
                <c:pt idx="1524">
                  <c:v>59.82</c:v>
                </c:pt>
                <c:pt idx="1525">
                  <c:v>59.8</c:v>
                </c:pt>
                <c:pt idx="1526">
                  <c:v>59.78</c:v>
                </c:pt>
                <c:pt idx="1527">
                  <c:v>59.78</c:v>
                </c:pt>
                <c:pt idx="1528">
                  <c:v>59.8</c:v>
                </c:pt>
                <c:pt idx="1529">
                  <c:v>59.82</c:v>
                </c:pt>
                <c:pt idx="1530">
                  <c:v>59.84</c:v>
                </c:pt>
                <c:pt idx="1531">
                  <c:v>59.86</c:v>
                </c:pt>
                <c:pt idx="1532">
                  <c:v>59.88</c:v>
                </c:pt>
                <c:pt idx="1533">
                  <c:v>59.9</c:v>
                </c:pt>
                <c:pt idx="1534">
                  <c:v>59.92</c:v>
                </c:pt>
                <c:pt idx="1535">
                  <c:v>59.96</c:v>
                </c:pt>
                <c:pt idx="1536">
                  <c:v>60</c:v>
                </c:pt>
                <c:pt idx="1537">
                  <c:v>60.04</c:v>
                </c:pt>
                <c:pt idx="1538">
                  <c:v>60.08</c:v>
                </c:pt>
                <c:pt idx="1539">
                  <c:v>60.12</c:v>
                </c:pt>
                <c:pt idx="1540">
                  <c:v>60.16</c:v>
                </c:pt>
                <c:pt idx="1541">
                  <c:v>60.2</c:v>
                </c:pt>
                <c:pt idx="1542">
                  <c:v>60.24</c:v>
                </c:pt>
                <c:pt idx="1543">
                  <c:v>60.28</c:v>
                </c:pt>
                <c:pt idx="1544">
                  <c:v>60.32</c:v>
                </c:pt>
                <c:pt idx="1545">
                  <c:v>60.36</c:v>
                </c:pt>
                <c:pt idx="1546">
                  <c:v>60.4</c:v>
                </c:pt>
                <c:pt idx="1547">
                  <c:v>60.42</c:v>
                </c:pt>
                <c:pt idx="1548">
                  <c:v>60.46</c:v>
                </c:pt>
                <c:pt idx="1549">
                  <c:v>60.5</c:v>
                </c:pt>
                <c:pt idx="1550">
                  <c:v>60.54</c:v>
                </c:pt>
                <c:pt idx="1551">
                  <c:v>60.6</c:v>
                </c:pt>
                <c:pt idx="1552">
                  <c:v>60.66</c:v>
                </c:pt>
                <c:pt idx="1553">
                  <c:v>60.72</c:v>
                </c:pt>
                <c:pt idx="1554">
                  <c:v>60.78</c:v>
                </c:pt>
                <c:pt idx="1555">
                  <c:v>60.82</c:v>
                </c:pt>
                <c:pt idx="1556">
                  <c:v>60.86</c:v>
                </c:pt>
                <c:pt idx="1557">
                  <c:v>60.9</c:v>
                </c:pt>
                <c:pt idx="1558">
                  <c:v>60.94</c:v>
                </c:pt>
                <c:pt idx="1559">
                  <c:v>60.98</c:v>
                </c:pt>
                <c:pt idx="1560">
                  <c:v>61.04</c:v>
                </c:pt>
                <c:pt idx="1561">
                  <c:v>61.1</c:v>
                </c:pt>
                <c:pt idx="1562">
                  <c:v>61.16</c:v>
                </c:pt>
                <c:pt idx="1563">
                  <c:v>61.22</c:v>
                </c:pt>
                <c:pt idx="1564">
                  <c:v>61.28</c:v>
                </c:pt>
                <c:pt idx="1565">
                  <c:v>61.34</c:v>
                </c:pt>
                <c:pt idx="1566">
                  <c:v>61.4</c:v>
                </c:pt>
                <c:pt idx="1567">
                  <c:v>61.44</c:v>
                </c:pt>
                <c:pt idx="1568">
                  <c:v>61.48</c:v>
                </c:pt>
                <c:pt idx="1569">
                  <c:v>61.5</c:v>
                </c:pt>
                <c:pt idx="1570">
                  <c:v>61.54</c:v>
                </c:pt>
                <c:pt idx="1571">
                  <c:v>61.6</c:v>
                </c:pt>
                <c:pt idx="1572">
                  <c:v>61.66</c:v>
                </c:pt>
                <c:pt idx="1573">
                  <c:v>61.72</c:v>
                </c:pt>
                <c:pt idx="1574">
                  <c:v>61.78</c:v>
                </c:pt>
                <c:pt idx="1575">
                  <c:v>61.84</c:v>
                </c:pt>
                <c:pt idx="1576">
                  <c:v>61.92</c:v>
                </c:pt>
                <c:pt idx="1577">
                  <c:v>62</c:v>
                </c:pt>
                <c:pt idx="1578">
                  <c:v>62.06</c:v>
                </c:pt>
                <c:pt idx="1579">
                  <c:v>62.12</c:v>
                </c:pt>
                <c:pt idx="1580">
                  <c:v>62.2</c:v>
                </c:pt>
                <c:pt idx="1581">
                  <c:v>62.28</c:v>
                </c:pt>
                <c:pt idx="1582">
                  <c:v>62.36</c:v>
                </c:pt>
                <c:pt idx="1583">
                  <c:v>62.44</c:v>
                </c:pt>
                <c:pt idx="1584">
                  <c:v>62.52</c:v>
                </c:pt>
                <c:pt idx="1585">
                  <c:v>62.58</c:v>
                </c:pt>
                <c:pt idx="1586">
                  <c:v>62.64</c:v>
                </c:pt>
                <c:pt idx="1587">
                  <c:v>62.7</c:v>
                </c:pt>
                <c:pt idx="1588">
                  <c:v>62.74</c:v>
                </c:pt>
                <c:pt idx="1589">
                  <c:v>62.78</c:v>
                </c:pt>
                <c:pt idx="1590">
                  <c:v>62.82</c:v>
                </c:pt>
                <c:pt idx="1591">
                  <c:v>62.86</c:v>
                </c:pt>
                <c:pt idx="1592">
                  <c:v>62.9</c:v>
                </c:pt>
                <c:pt idx="1593">
                  <c:v>62.94</c:v>
                </c:pt>
                <c:pt idx="1594">
                  <c:v>62.98</c:v>
                </c:pt>
                <c:pt idx="1595">
                  <c:v>63.02</c:v>
                </c:pt>
                <c:pt idx="1596">
                  <c:v>63.06</c:v>
                </c:pt>
                <c:pt idx="1597">
                  <c:v>63.12</c:v>
                </c:pt>
                <c:pt idx="1598">
                  <c:v>63.18</c:v>
                </c:pt>
                <c:pt idx="1599">
                  <c:v>63.24</c:v>
                </c:pt>
                <c:pt idx="1600">
                  <c:v>63.3</c:v>
                </c:pt>
                <c:pt idx="1601">
                  <c:v>63.34</c:v>
                </c:pt>
                <c:pt idx="1602">
                  <c:v>63.36</c:v>
                </c:pt>
                <c:pt idx="1603">
                  <c:v>63.36</c:v>
                </c:pt>
                <c:pt idx="1604">
                  <c:v>63.36</c:v>
                </c:pt>
                <c:pt idx="1605">
                  <c:v>63.36</c:v>
                </c:pt>
                <c:pt idx="1606">
                  <c:v>63.38</c:v>
                </c:pt>
                <c:pt idx="1607">
                  <c:v>63.38</c:v>
                </c:pt>
                <c:pt idx="1608">
                  <c:v>63.38</c:v>
                </c:pt>
                <c:pt idx="1609">
                  <c:v>63.4</c:v>
                </c:pt>
                <c:pt idx="1610">
                  <c:v>63.42</c:v>
                </c:pt>
                <c:pt idx="1611">
                  <c:v>63.44</c:v>
                </c:pt>
                <c:pt idx="1612">
                  <c:v>63.46</c:v>
                </c:pt>
                <c:pt idx="1613">
                  <c:v>63.46</c:v>
                </c:pt>
                <c:pt idx="1614">
                  <c:v>63.46</c:v>
                </c:pt>
                <c:pt idx="1615">
                  <c:v>63.46</c:v>
                </c:pt>
                <c:pt idx="1616">
                  <c:v>63.44</c:v>
                </c:pt>
                <c:pt idx="1617">
                  <c:v>63.42</c:v>
                </c:pt>
                <c:pt idx="1618">
                  <c:v>63.42</c:v>
                </c:pt>
                <c:pt idx="1619">
                  <c:v>63.4</c:v>
                </c:pt>
                <c:pt idx="1620">
                  <c:v>63.38</c:v>
                </c:pt>
                <c:pt idx="1621">
                  <c:v>63.34</c:v>
                </c:pt>
                <c:pt idx="1622">
                  <c:v>63.3</c:v>
                </c:pt>
                <c:pt idx="1623">
                  <c:v>63.26</c:v>
                </c:pt>
                <c:pt idx="1624">
                  <c:v>63.22</c:v>
                </c:pt>
                <c:pt idx="1625">
                  <c:v>63.18</c:v>
                </c:pt>
                <c:pt idx="1626">
                  <c:v>63.12</c:v>
                </c:pt>
                <c:pt idx="1627">
                  <c:v>63.08</c:v>
                </c:pt>
                <c:pt idx="1628">
                  <c:v>63.04</c:v>
                </c:pt>
                <c:pt idx="1629">
                  <c:v>63</c:v>
                </c:pt>
                <c:pt idx="1630">
                  <c:v>62.94</c:v>
                </c:pt>
                <c:pt idx="1631">
                  <c:v>62.88</c:v>
                </c:pt>
                <c:pt idx="1632">
                  <c:v>62.82</c:v>
                </c:pt>
                <c:pt idx="1633">
                  <c:v>62.78</c:v>
                </c:pt>
                <c:pt idx="1634">
                  <c:v>62.74</c:v>
                </c:pt>
                <c:pt idx="1635">
                  <c:v>62.7</c:v>
                </c:pt>
                <c:pt idx="1636">
                  <c:v>62.66</c:v>
                </c:pt>
                <c:pt idx="1637">
                  <c:v>62.64</c:v>
                </c:pt>
                <c:pt idx="1638">
                  <c:v>62.62</c:v>
                </c:pt>
                <c:pt idx="1639">
                  <c:v>62.6</c:v>
                </c:pt>
                <c:pt idx="1640">
                  <c:v>62.58</c:v>
                </c:pt>
                <c:pt idx="1641">
                  <c:v>62.56</c:v>
                </c:pt>
                <c:pt idx="1642">
                  <c:v>62.54</c:v>
                </c:pt>
                <c:pt idx="1643">
                  <c:v>62.52</c:v>
                </c:pt>
                <c:pt idx="1644">
                  <c:v>62.5</c:v>
                </c:pt>
                <c:pt idx="1645">
                  <c:v>62.5</c:v>
                </c:pt>
                <c:pt idx="1646">
                  <c:v>62.5</c:v>
                </c:pt>
                <c:pt idx="1647">
                  <c:v>62.52</c:v>
                </c:pt>
                <c:pt idx="1648">
                  <c:v>62.52</c:v>
                </c:pt>
                <c:pt idx="1649">
                  <c:v>62.52</c:v>
                </c:pt>
                <c:pt idx="1650">
                  <c:v>62.5</c:v>
                </c:pt>
                <c:pt idx="1651">
                  <c:v>62.48</c:v>
                </c:pt>
                <c:pt idx="1652">
                  <c:v>62.48</c:v>
                </c:pt>
                <c:pt idx="1653">
                  <c:v>62.5</c:v>
                </c:pt>
                <c:pt idx="1654">
                  <c:v>62.52</c:v>
                </c:pt>
                <c:pt idx="1655">
                  <c:v>62.54</c:v>
                </c:pt>
                <c:pt idx="1656">
                  <c:v>62.54</c:v>
                </c:pt>
                <c:pt idx="1657">
                  <c:v>62.56</c:v>
                </c:pt>
                <c:pt idx="1658">
                  <c:v>62.58</c:v>
                </c:pt>
                <c:pt idx="1659">
                  <c:v>62.58</c:v>
                </c:pt>
                <c:pt idx="1660">
                  <c:v>62.58</c:v>
                </c:pt>
                <c:pt idx="1661">
                  <c:v>62.58</c:v>
                </c:pt>
                <c:pt idx="1662">
                  <c:v>62.58</c:v>
                </c:pt>
                <c:pt idx="1663">
                  <c:v>62.6</c:v>
                </c:pt>
                <c:pt idx="1664">
                  <c:v>62.62</c:v>
                </c:pt>
                <c:pt idx="1665">
                  <c:v>62.64</c:v>
                </c:pt>
                <c:pt idx="1666">
                  <c:v>62.66</c:v>
                </c:pt>
                <c:pt idx="1667">
                  <c:v>62.7</c:v>
                </c:pt>
                <c:pt idx="1668">
                  <c:v>62.72</c:v>
                </c:pt>
                <c:pt idx="1669">
                  <c:v>62.76</c:v>
                </c:pt>
                <c:pt idx="1670">
                  <c:v>62.78</c:v>
                </c:pt>
                <c:pt idx="1671">
                  <c:v>62.82</c:v>
                </c:pt>
                <c:pt idx="1672">
                  <c:v>62.88</c:v>
                </c:pt>
                <c:pt idx="1673">
                  <c:v>62.94</c:v>
                </c:pt>
                <c:pt idx="1674">
                  <c:v>62.98</c:v>
                </c:pt>
                <c:pt idx="1675">
                  <c:v>63.02</c:v>
                </c:pt>
                <c:pt idx="1676">
                  <c:v>63.06</c:v>
                </c:pt>
                <c:pt idx="1677">
                  <c:v>63.08</c:v>
                </c:pt>
                <c:pt idx="1678">
                  <c:v>63.1</c:v>
                </c:pt>
                <c:pt idx="1679">
                  <c:v>63.12</c:v>
                </c:pt>
                <c:pt idx="1680">
                  <c:v>63.14</c:v>
                </c:pt>
                <c:pt idx="1681">
                  <c:v>63.16</c:v>
                </c:pt>
                <c:pt idx="1682">
                  <c:v>63.18</c:v>
                </c:pt>
                <c:pt idx="1683">
                  <c:v>63.2</c:v>
                </c:pt>
                <c:pt idx="1684">
                  <c:v>63.22</c:v>
                </c:pt>
                <c:pt idx="1685">
                  <c:v>63.24</c:v>
                </c:pt>
                <c:pt idx="1686">
                  <c:v>63.26</c:v>
                </c:pt>
                <c:pt idx="1687">
                  <c:v>63.26</c:v>
                </c:pt>
                <c:pt idx="1688">
                  <c:v>63.28</c:v>
                </c:pt>
                <c:pt idx="1689">
                  <c:v>63.3</c:v>
                </c:pt>
                <c:pt idx="1690">
                  <c:v>63.32</c:v>
                </c:pt>
                <c:pt idx="1691">
                  <c:v>63.34</c:v>
                </c:pt>
                <c:pt idx="1692">
                  <c:v>63.38</c:v>
                </c:pt>
                <c:pt idx="1693">
                  <c:v>63.42</c:v>
                </c:pt>
                <c:pt idx="1694">
                  <c:v>63.46</c:v>
                </c:pt>
                <c:pt idx="1695">
                  <c:v>63.48</c:v>
                </c:pt>
                <c:pt idx="1696">
                  <c:v>63.48</c:v>
                </c:pt>
                <c:pt idx="1697">
                  <c:v>63.46</c:v>
                </c:pt>
                <c:pt idx="1698">
                  <c:v>63.46</c:v>
                </c:pt>
                <c:pt idx="1699">
                  <c:v>63.46</c:v>
                </c:pt>
                <c:pt idx="1700">
                  <c:v>63.46</c:v>
                </c:pt>
                <c:pt idx="1701">
                  <c:v>63.46</c:v>
                </c:pt>
                <c:pt idx="1702">
                  <c:v>63.46</c:v>
                </c:pt>
                <c:pt idx="1703">
                  <c:v>63.46</c:v>
                </c:pt>
                <c:pt idx="1704">
                  <c:v>63.46</c:v>
                </c:pt>
                <c:pt idx="1705">
                  <c:v>63.46</c:v>
                </c:pt>
                <c:pt idx="1706">
                  <c:v>63.46</c:v>
                </c:pt>
                <c:pt idx="1707">
                  <c:v>63.46</c:v>
                </c:pt>
                <c:pt idx="1708">
                  <c:v>63.46</c:v>
                </c:pt>
                <c:pt idx="1709">
                  <c:v>63.46</c:v>
                </c:pt>
                <c:pt idx="1710">
                  <c:v>63.46</c:v>
                </c:pt>
                <c:pt idx="1711">
                  <c:v>63.46</c:v>
                </c:pt>
                <c:pt idx="1712">
                  <c:v>63.46</c:v>
                </c:pt>
                <c:pt idx="1713">
                  <c:v>63.46</c:v>
                </c:pt>
                <c:pt idx="1714">
                  <c:v>63.46</c:v>
                </c:pt>
                <c:pt idx="1715">
                  <c:v>63.46</c:v>
                </c:pt>
                <c:pt idx="1716">
                  <c:v>63.46</c:v>
                </c:pt>
                <c:pt idx="1717">
                  <c:v>63.46</c:v>
                </c:pt>
                <c:pt idx="1718">
                  <c:v>63.46</c:v>
                </c:pt>
                <c:pt idx="1719">
                  <c:v>63.48</c:v>
                </c:pt>
                <c:pt idx="1720">
                  <c:v>63.5</c:v>
                </c:pt>
                <c:pt idx="1721">
                  <c:v>63.52</c:v>
                </c:pt>
                <c:pt idx="1722">
                  <c:v>63.52</c:v>
                </c:pt>
                <c:pt idx="1723">
                  <c:v>63.52</c:v>
                </c:pt>
                <c:pt idx="1724">
                  <c:v>63.54</c:v>
                </c:pt>
                <c:pt idx="1725">
                  <c:v>63.54</c:v>
                </c:pt>
                <c:pt idx="1726">
                  <c:v>63.54</c:v>
                </c:pt>
                <c:pt idx="1727">
                  <c:v>63.54</c:v>
                </c:pt>
                <c:pt idx="1728">
                  <c:v>63.56</c:v>
                </c:pt>
                <c:pt idx="1729">
                  <c:v>63.58</c:v>
                </c:pt>
                <c:pt idx="1730">
                  <c:v>63.6</c:v>
                </c:pt>
                <c:pt idx="1731">
                  <c:v>63.62</c:v>
                </c:pt>
                <c:pt idx="1732">
                  <c:v>63.64</c:v>
                </c:pt>
                <c:pt idx="1733">
                  <c:v>63.64</c:v>
                </c:pt>
                <c:pt idx="1734">
                  <c:v>63.64</c:v>
                </c:pt>
                <c:pt idx="1735">
                  <c:v>63.64</c:v>
                </c:pt>
                <c:pt idx="1736">
                  <c:v>63.64</c:v>
                </c:pt>
                <c:pt idx="1737">
                  <c:v>63.64</c:v>
                </c:pt>
                <c:pt idx="1738">
                  <c:v>63.64</c:v>
                </c:pt>
                <c:pt idx="1739">
                  <c:v>63.64</c:v>
                </c:pt>
                <c:pt idx="1740">
                  <c:v>63.62</c:v>
                </c:pt>
                <c:pt idx="1741">
                  <c:v>63.6</c:v>
                </c:pt>
                <c:pt idx="1742">
                  <c:v>63.58</c:v>
                </c:pt>
                <c:pt idx="1743">
                  <c:v>63.56</c:v>
                </c:pt>
                <c:pt idx="1744">
                  <c:v>63.54</c:v>
                </c:pt>
                <c:pt idx="1745">
                  <c:v>63.52</c:v>
                </c:pt>
                <c:pt idx="1746">
                  <c:v>63.52</c:v>
                </c:pt>
                <c:pt idx="1747">
                  <c:v>63.52</c:v>
                </c:pt>
                <c:pt idx="1748">
                  <c:v>63.52</c:v>
                </c:pt>
                <c:pt idx="1749">
                  <c:v>63.52</c:v>
                </c:pt>
                <c:pt idx="1750">
                  <c:v>63.54</c:v>
                </c:pt>
                <c:pt idx="1751">
                  <c:v>63.56</c:v>
                </c:pt>
                <c:pt idx="1752">
                  <c:v>63.58</c:v>
                </c:pt>
                <c:pt idx="1753">
                  <c:v>63.6</c:v>
                </c:pt>
                <c:pt idx="1754">
                  <c:v>63.64</c:v>
                </c:pt>
                <c:pt idx="1755">
                  <c:v>63.68</c:v>
                </c:pt>
                <c:pt idx="1756">
                  <c:v>63.72</c:v>
                </c:pt>
                <c:pt idx="1757">
                  <c:v>63.76</c:v>
                </c:pt>
                <c:pt idx="1758">
                  <c:v>63.8</c:v>
                </c:pt>
                <c:pt idx="1759">
                  <c:v>63.84</c:v>
                </c:pt>
                <c:pt idx="1760">
                  <c:v>63.88</c:v>
                </c:pt>
                <c:pt idx="1761">
                  <c:v>63.92</c:v>
                </c:pt>
                <c:pt idx="1762">
                  <c:v>63.96</c:v>
                </c:pt>
                <c:pt idx="1763">
                  <c:v>64</c:v>
                </c:pt>
                <c:pt idx="1764">
                  <c:v>64.040000000000006</c:v>
                </c:pt>
                <c:pt idx="1765">
                  <c:v>64.08</c:v>
                </c:pt>
                <c:pt idx="1766">
                  <c:v>64.12</c:v>
                </c:pt>
                <c:pt idx="1767">
                  <c:v>64.16</c:v>
                </c:pt>
                <c:pt idx="1768">
                  <c:v>64.180000000000007</c:v>
                </c:pt>
                <c:pt idx="1769">
                  <c:v>64.180000000000007</c:v>
                </c:pt>
                <c:pt idx="1770">
                  <c:v>64.180000000000007</c:v>
                </c:pt>
                <c:pt idx="1771">
                  <c:v>64.180000000000007</c:v>
                </c:pt>
                <c:pt idx="1772">
                  <c:v>64.180000000000007</c:v>
                </c:pt>
                <c:pt idx="1773">
                  <c:v>64.16</c:v>
                </c:pt>
                <c:pt idx="1774">
                  <c:v>64.14</c:v>
                </c:pt>
                <c:pt idx="1775">
                  <c:v>64.14</c:v>
                </c:pt>
                <c:pt idx="1776">
                  <c:v>64.14</c:v>
                </c:pt>
                <c:pt idx="1777">
                  <c:v>64.16</c:v>
                </c:pt>
                <c:pt idx="1778">
                  <c:v>64.16</c:v>
                </c:pt>
                <c:pt idx="1779">
                  <c:v>64.16</c:v>
                </c:pt>
                <c:pt idx="1780">
                  <c:v>64.16</c:v>
                </c:pt>
                <c:pt idx="1781">
                  <c:v>64.16</c:v>
                </c:pt>
                <c:pt idx="1782">
                  <c:v>64.16</c:v>
                </c:pt>
                <c:pt idx="1783">
                  <c:v>64.16</c:v>
                </c:pt>
                <c:pt idx="1784">
                  <c:v>64.16</c:v>
                </c:pt>
                <c:pt idx="1785">
                  <c:v>64.16</c:v>
                </c:pt>
                <c:pt idx="1786">
                  <c:v>64.16</c:v>
                </c:pt>
                <c:pt idx="1787">
                  <c:v>64.16</c:v>
                </c:pt>
                <c:pt idx="1788">
                  <c:v>64.16</c:v>
                </c:pt>
                <c:pt idx="1789">
                  <c:v>64.16</c:v>
                </c:pt>
                <c:pt idx="1790">
                  <c:v>64.180000000000007</c:v>
                </c:pt>
                <c:pt idx="1791">
                  <c:v>64.2</c:v>
                </c:pt>
                <c:pt idx="1792">
                  <c:v>64.2</c:v>
                </c:pt>
                <c:pt idx="1793">
                  <c:v>64.2</c:v>
                </c:pt>
                <c:pt idx="1794">
                  <c:v>64.2</c:v>
                </c:pt>
                <c:pt idx="1795">
                  <c:v>64.2</c:v>
                </c:pt>
                <c:pt idx="1796">
                  <c:v>64.2</c:v>
                </c:pt>
                <c:pt idx="1797">
                  <c:v>64.2</c:v>
                </c:pt>
                <c:pt idx="1798">
                  <c:v>64.2</c:v>
                </c:pt>
                <c:pt idx="1799">
                  <c:v>64.2</c:v>
                </c:pt>
                <c:pt idx="1800">
                  <c:v>64.22</c:v>
                </c:pt>
                <c:pt idx="1801">
                  <c:v>64.22</c:v>
                </c:pt>
                <c:pt idx="1802">
                  <c:v>64.22</c:v>
                </c:pt>
                <c:pt idx="1803">
                  <c:v>64.22</c:v>
                </c:pt>
                <c:pt idx="1804">
                  <c:v>64.2</c:v>
                </c:pt>
                <c:pt idx="1805">
                  <c:v>64.180000000000007</c:v>
                </c:pt>
                <c:pt idx="1806">
                  <c:v>64.16</c:v>
                </c:pt>
                <c:pt idx="1807">
                  <c:v>64.14</c:v>
                </c:pt>
                <c:pt idx="1808">
                  <c:v>64.12</c:v>
                </c:pt>
                <c:pt idx="1809">
                  <c:v>64.12</c:v>
                </c:pt>
                <c:pt idx="1810">
                  <c:v>64.099999999999994</c:v>
                </c:pt>
                <c:pt idx="1811">
                  <c:v>64.08</c:v>
                </c:pt>
                <c:pt idx="1812">
                  <c:v>64.06</c:v>
                </c:pt>
                <c:pt idx="1813">
                  <c:v>64.06</c:v>
                </c:pt>
                <c:pt idx="1814">
                  <c:v>64.06</c:v>
                </c:pt>
                <c:pt idx="1815">
                  <c:v>64.06</c:v>
                </c:pt>
                <c:pt idx="1816">
                  <c:v>64.06</c:v>
                </c:pt>
                <c:pt idx="1817">
                  <c:v>64.06</c:v>
                </c:pt>
                <c:pt idx="1818">
                  <c:v>64.099999999999994</c:v>
                </c:pt>
                <c:pt idx="1819">
                  <c:v>64.12</c:v>
                </c:pt>
                <c:pt idx="1820">
                  <c:v>64.14</c:v>
                </c:pt>
                <c:pt idx="1821">
                  <c:v>64.16</c:v>
                </c:pt>
                <c:pt idx="1822">
                  <c:v>64.180000000000007</c:v>
                </c:pt>
                <c:pt idx="1823">
                  <c:v>64.22</c:v>
                </c:pt>
                <c:pt idx="1824">
                  <c:v>64.260000000000005</c:v>
                </c:pt>
                <c:pt idx="1825">
                  <c:v>64.3</c:v>
                </c:pt>
                <c:pt idx="1826">
                  <c:v>64.34</c:v>
                </c:pt>
                <c:pt idx="1827">
                  <c:v>64.34</c:v>
                </c:pt>
                <c:pt idx="1828">
                  <c:v>64.36</c:v>
                </c:pt>
                <c:pt idx="1829">
                  <c:v>64.38</c:v>
                </c:pt>
                <c:pt idx="1830">
                  <c:v>64.38</c:v>
                </c:pt>
                <c:pt idx="1831">
                  <c:v>64.38</c:v>
                </c:pt>
                <c:pt idx="1832">
                  <c:v>64.38</c:v>
                </c:pt>
                <c:pt idx="1833">
                  <c:v>64.38</c:v>
                </c:pt>
                <c:pt idx="1834">
                  <c:v>64.38</c:v>
                </c:pt>
                <c:pt idx="1835">
                  <c:v>64.38</c:v>
                </c:pt>
                <c:pt idx="1836">
                  <c:v>64.38</c:v>
                </c:pt>
                <c:pt idx="1837">
                  <c:v>64.38</c:v>
                </c:pt>
                <c:pt idx="1838">
                  <c:v>64.38</c:v>
                </c:pt>
                <c:pt idx="1839">
                  <c:v>64.400000000000006</c:v>
                </c:pt>
                <c:pt idx="1840">
                  <c:v>64.42</c:v>
                </c:pt>
                <c:pt idx="1841">
                  <c:v>64.44</c:v>
                </c:pt>
                <c:pt idx="1842">
                  <c:v>64.459999999999994</c:v>
                </c:pt>
                <c:pt idx="1843">
                  <c:v>64.48</c:v>
                </c:pt>
                <c:pt idx="1844">
                  <c:v>64.5</c:v>
                </c:pt>
                <c:pt idx="1845">
                  <c:v>64.540000000000006</c:v>
                </c:pt>
                <c:pt idx="1846">
                  <c:v>64.58</c:v>
                </c:pt>
                <c:pt idx="1847">
                  <c:v>64.62</c:v>
                </c:pt>
                <c:pt idx="1848">
                  <c:v>64.66</c:v>
                </c:pt>
                <c:pt idx="1849">
                  <c:v>64.7</c:v>
                </c:pt>
                <c:pt idx="1850">
                  <c:v>64.7</c:v>
                </c:pt>
                <c:pt idx="1851">
                  <c:v>64.72</c:v>
                </c:pt>
                <c:pt idx="1852">
                  <c:v>64.72</c:v>
                </c:pt>
                <c:pt idx="1853">
                  <c:v>64.72</c:v>
                </c:pt>
                <c:pt idx="1854">
                  <c:v>64.72</c:v>
                </c:pt>
                <c:pt idx="1855">
                  <c:v>64.739999999999995</c:v>
                </c:pt>
                <c:pt idx="1856">
                  <c:v>64.739999999999995</c:v>
                </c:pt>
                <c:pt idx="1857">
                  <c:v>64.760000000000005</c:v>
                </c:pt>
                <c:pt idx="1858">
                  <c:v>64.78</c:v>
                </c:pt>
                <c:pt idx="1859">
                  <c:v>64.78</c:v>
                </c:pt>
                <c:pt idx="1860">
                  <c:v>64.8</c:v>
                </c:pt>
                <c:pt idx="1861">
                  <c:v>64.819999999999993</c:v>
                </c:pt>
                <c:pt idx="1862">
                  <c:v>64.819999999999993</c:v>
                </c:pt>
                <c:pt idx="1863">
                  <c:v>64.8</c:v>
                </c:pt>
                <c:pt idx="1864">
                  <c:v>64.8</c:v>
                </c:pt>
                <c:pt idx="1865">
                  <c:v>64.8</c:v>
                </c:pt>
                <c:pt idx="1866">
                  <c:v>64.8</c:v>
                </c:pt>
                <c:pt idx="1867">
                  <c:v>64.8</c:v>
                </c:pt>
                <c:pt idx="1868">
                  <c:v>64.78</c:v>
                </c:pt>
                <c:pt idx="1869">
                  <c:v>64.78</c:v>
                </c:pt>
                <c:pt idx="1870">
                  <c:v>64.78</c:v>
                </c:pt>
                <c:pt idx="1871">
                  <c:v>64.760000000000005</c:v>
                </c:pt>
                <c:pt idx="1872">
                  <c:v>64.739999999999995</c:v>
                </c:pt>
                <c:pt idx="1873">
                  <c:v>64.72</c:v>
                </c:pt>
                <c:pt idx="1874">
                  <c:v>64.7</c:v>
                </c:pt>
                <c:pt idx="1875">
                  <c:v>64.7</c:v>
                </c:pt>
                <c:pt idx="1876">
                  <c:v>64.7</c:v>
                </c:pt>
                <c:pt idx="1877">
                  <c:v>64.72</c:v>
                </c:pt>
                <c:pt idx="1878">
                  <c:v>64.72</c:v>
                </c:pt>
                <c:pt idx="1879">
                  <c:v>64.72</c:v>
                </c:pt>
                <c:pt idx="1880">
                  <c:v>64.72</c:v>
                </c:pt>
                <c:pt idx="1881">
                  <c:v>64.72</c:v>
                </c:pt>
                <c:pt idx="1882">
                  <c:v>64.72</c:v>
                </c:pt>
                <c:pt idx="1883">
                  <c:v>64.739999999999995</c:v>
                </c:pt>
                <c:pt idx="1884">
                  <c:v>64.760000000000005</c:v>
                </c:pt>
                <c:pt idx="1885">
                  <c:v>64.760000000000005</c:v>
                </c:pt>
                <c:pt idx="1886">
                  <c:v>64.760000000000005</c:v>
                </c:pt>
                <c:pt idx="1887">
                  <c:v>64.78</c:v>
                </c:pt>
                <c:pt idx="1888">
                  <c:v>64.8</c:v>
                </c:pt>
                <c:pt idx="1889">
                  <c:v>64.8</c:v>
                </c:pt>
                <c:pt idx="1890">
                  <c:v>64.8</c:v>
                </c:pt>
                <c:pt idx="1891">
                  <c:v>64.8</c:v>
                </c:pt>
                <c:pt idx="1892">
                  <c:v>64.819999999999993</c:v>
                </c:pt>
                <c:pt idx="1893">
                  <c:v>64.84</c:v>
                </c:pt>
                <c:pt idx="1894">
                  <c:v>64.86</c:v>
                </c:pt>
                <c:pt idx="1895">
                  <c:v>64.86</c:v>
                </c:pt>
                <c:pt idx="1896">
                  <c:v>64.86</c:v>
                </c:pt>
                <c:pt idx="1897">
                  <c:v>64.86</c:v>
                </c:pt>
                <c:pt idx="1898">
                  <c:v>64.84</c:v>
                </c:pt>
                <c:pt idx="1899">
                  <c:v>64.819999999999993</c:v>
                </c:pt>
                <c:pt idx="1900">
                  <c:v>64.819999999999993</c:v>
                </c:pt>
                <c:pt idx="1901">
                  <c:v>64.819999999999993</c:v>
                </c:pt>
                <c:pt idx="1902">
                  <c:v>64.84</c:v>
                </c:pt>
                <c:pt idx="1903">
                  <c:v>64.86</c:v>
                </c:pt>
                <c:pt idx="1904">
                  <c:v>64.88</c:v>
                </c:pt>
                <c:pt idx="1905">
                  <c:v>64.88</c:v>
                </c:pt>
                <c:pt idx="1906">
                  <c:v>64.900000000000006</c:v>
                </c:pt>
                <c:pt idx="1907">
                  <c:v>64.900000000000006</c:v>
                </c:pt>
                <c:pt idx="1908">
                  <c:v>64.92</c:v>
                </c:pt>
                <c:pt idx="1909">
                  <c:v>64.94</c:v>
                </c:pt>
                <c:pt idx="1910">
                  <c:v>64.94</c:v>
                </c:pt>
                <c:pt idx="1911">
                  <c:v>64.94</c:v>
                </c:pt>
                <c:pt idx="1912">
                  <c:v>64.959999999999994</c:v>
                </c:pt>
                <c:pt idx="1913">
                  <c:v>65</c:v>
                </c:pt>
                <c:pt idx="1914">
                  <c:v>65</c:v>
                </c:pt>
                <c:pt idx="1915">
                  <c:v>64.98</c:v>
                </c:pt>
                <c:pt idx="1916">
                  <c:v>64.959999999999994</c:v>
                </c:pt>
                <c:pt idx="1917">
                  <c:v>64.94</c:v>
                </c:pt>
                <c:pt idx="1918">
                  <c:v>64.92</c:v>
                </c:pt>
                <c:pt idx="1919">
                  <c:v>64.900000000000006</c:v>
                </c:pt>
                <c:pt idx="1920">
                  <c:v>64.900000000000006</c:v>
                </c:pt>
                <c:pt idx="1921">
                  <c:v>64.92</c:v>
                </c:pt>
                <c:pt idx="1922">
                  <c:v>64.94</c:v>
                </c:pt>
                <c:pt idx="1923">
                  <c:v>64.94</c:v>
                </c:pt>
                <c:pt idx="1924">
                  <c:v>64.959999999999994</c:v>
                </c:pt>
                <c:pt idx="1925">
                  <c:v>64.959999999999994</c:v>
                </c:pt>
                <c:pt idx="1926">
                  <c:v>64.959999999999994</c:v>
                </c:pt>
                <c:pt idx="1927">
                  <c:v>64.959999999999994</c:v>
                </c:pt>
                <c:pt idx="1928">
                  <c:v>64.959999999999994</c:v>
                </c:pt>
                <c:pt idx="1929">
                  <c:v>64.959999999999994</c:v>
                </c:pt>
                <c:pt idx="1930">
                  <c:v>64.98</c:v>
                </c:pt>
                <c:pt idx="1931">
                  <c:v>65</c:v>
                </c:pt>
                <c:pt idx="1932">
                  <c:v>65.040000000000006</c:v>
                </c:pt>
                <c:pt idx="1933">
                  <c:v>65.06</c:v>
                </c:pt>
                <c:pt idx="1934">
                  <c:v>65.08</c:v>
                </c:pt>
                <c:pt idx="1935">
                  <c:v>65.12</c:v>
                </c:pt>
                <c:pt idx="1936">
                  <c:v>65.16</c:v>
                </c:pt>
                <c:pt idx="1937">
                  <c:v>65.180000000000007</c:v>
                </c:pt>
                <c:pt idx="1938">
                  <c:v>65.2</c:v>
                </c:pt>
                <c:pt idx="1939">
                  <c:v>65.22</c:v>
                </c:pt>
                <c:pt idx="1940">
                  <c:v>65.239999999999995</c:v>
                </c:pt>
                <c:pt idx="1941">
                  <c:v>65.260000000000005</c:v>
                </c:pt>
                <c:pt idx="1942">
                  <c:v>65.260000000000005</c:v>
                </c:pt>
                <c:pt idx="1943">
                  <c:v>65.260000000000005</c:v>
                </c:pt>
                <c:pt idx="1944">
                  <c:v>65.28</c:v>
                </c:pt>
                <c:pt idx="1945">
                  <c:v>65.3</c:v>
                </c:pt>
                <c:pt idx="1946">
                  <c:v>65.319999999999993</c:v>
                </c:pt>
                <c:pt idx="1947">
                  <c:v>65.34</c:v>
                </c:pt>
                <c:pt idx="1948">
                  <c:v>65.36</c:v>
                </c:pt>
                <c:pt idx="1949">
                  <c:v>65.38</c:v>
                </c:pt>
                <c:pt idx="1950">
                  <c:v>65.400000000000006</c:v>
                </c:pt>
                <c:pt idx="1951">
                  <c:v>65.42</c:v>
                </c:pt>
                <c:pt idx="1952">
                  <c:v>65.44</c:v>
                </c:pt>
                <c:pt idx="1953">
                  <c:v>65.459999999999994</c:v>
                </c:pt>
                <c:pt idx="1954">
                  <c:v>65.48</c:v>
                </c:pt>
                <c:pt idx="1955">
                  <c:v>65.5</c:v>
                </c:pt>
                <c:pt idx="1956">
                  <c:v>65.540000000000006</c:v>
                </c:pt>
                <c:pt idx="1957">
                  <c:v>65.56</c:v>
                </c:pt>
                <c:pt idx="1958">
                  <c:v>65.56</c:v>
                </c:pt>
                <c:pt idx="1959">
                  <c:v>65.56</c:v>
                </c:pt>
                <c:pt idx="1960">
                  <c:v>65.58</c:v>
                </c:pt>
                <c:pt idx="1961">
                  <c:v>65.58</c:v>
                </c:pt>
                <c:pt idx="1962">
                  <c:v>65.56</c:v>
                </c:pt>
                <c:pt idx="1963">
                  <c:v>65.52</c:v>
                </c:pt>
                <c:pt idx="1964">
                  <c:v>65.5</c:v>
                </c:pt>
                <c:pt idx="1965">
                  <c:v>65.5</c:v>
                </c:pt>
                <c:pt idx="1966">
                  <c:v>65.5</c:v>
                </c:pt>
                <c:pt idx="1967">
                  <c:v>65.52</c:v>
                </c:pt>
                <c:pt idx="1968">
                  <c:v>65.52</c:v>
                </c:pt>
                <c:pt idx="1969">
                  <c:v>65.52</c:v>
                </c:pt>
                <c:pt idx="1970">
                  <c:v>65.5</c:v>
                </c:pt>
                <c:pt idx="1971">
                  <c:v>65.5</c:v>
                </c:pt>
                <c:pt idx="1972">
                  <c:v>65.5</c:v>
                </c:pt>
                <c:pt idx="1973">
                  <c:v>65.52</c:v>
                </c:pt>
                <c:pt idx="1974">
                  <c:v>65.540000000000006</c:v>
                </c:pt>
                <c:pt idx="1975">
                  <c:v>65.56</c:v>
                </c:pt>
                <c:pt idx="1976">
                  <c:v>65.58</c:v>
                </c:pt>
                <c:pt idx="1977">
                  <c:v>65.599999999999994</c:v>
                </c:pt>
                <c:pt idx="1978">
                  <c:v>65.64</c:v>
                </c:pt>
                <c:pt idx="1979">
                  <c:v>65.66</c:v>
                </c:pt>
                <c:pt idx="1980">
                  <c:v>65.680000000000007</c:v>
                </c:pt>
                <c:pt idx="1981">
                  <c:v>65.72</c:v>
                </c:pt>
                <c:pt idx="1982">
                  <c:v>65.72</c:v>
                </c:pt>
                <c:pt idx="1983">
                  <c:v>65.739999999999995</c:v>
                </c:pt>
                <c:pt idx="1984">
                  <c:v>65.760000000000005</c:v>
                </c:pt>
                <c:pt idx="1985">
                  <c:v>65.78</c:v>
                </c:pt>
                <c:pt idx="1986">
                  <c:v>65.8</c:v>
                </c:pt>
                <c:pt idx="1987">
                  <c:v>65.819999999999993</c:v>
                </c:pt>
                <c:pt idx="1988">
                  <c:v>65.84</c:v>
                </c:pt>
                <c:pt idx="1989">
                  <c:v>65.86</c:v>
                </c:pt>
                <c:pt idx="1990">
                  <c:v>65.88</c:v>
                </c:pt>
                <c:pt idx="1991">
                  <c:v>65.900000000000006</c:v>
                </c:pt>
                <c:pt idx="1992">
                  <c:v>65.92</c:v>
                </c:pt>
                <c:pt idx="1993">
                  <c:v>65.94</c:v>
                </c:pt>
                <c:pt idx="1994">
                  <c:v>65.94</c:v>
                </c:pt>
                <c:pt idx="1995">
                  <c:v>65.92</c:v>
                </c:pt>
                <c:pt idx="1996">
                  <c:v>65.900000000000006</c:v>
                </c:pt>
                <c:pt idx="1997">
                  <c:v>65.88</c:v>
                </c:pt>
                <c:pt idx="1998">
                  <c:v>65.88</c:v>
                </c:pt>
                <c:pt idx="1999">
                  <c:v>65.88</c:v>
                </c:pt>
                <c:pt idx="2000">
                  <c:v>65.88</c:v>
                </c:pt>
                <c:pt idx="2001">
                  <c:v>65.88</c:v>
                </c:pt>
                <c:pt idx="2002">
                  <c:v>65.88</c:v>
                </c:pt>
                <c:pt idx="2003">
                  <c:v>65.88</c:v>
                </c:pt>
                <c:pt idx="2004">
                  <c:v>65.88</c:v>
                </c:pt>
                <c:pt idx="2005">
                  <c:v>65.900000000000006</c:v>
                </c:pt>
                <c:pt idx="2006">
                  <c:v>65.900000000000006</c:v>
                </c:pt>
                <c:pt idx="2007">
                  <c:v>65.92</c:v>
                </c:pt>
                <c:pt idx="2008">
                  <c:v>65.94</c:v>
                </c:pt>
                <c:pt idx="2009">
                  <c:v>65.94</c:v>
                </c:pt>
                <c:pt idx="2010">
                  <c:v>65.94</c:v>
                </c:pt>
                <c:pt idx="2011">
                  <c:v>65.98</c:v>
                </c:pt>
                <c:pt idx="2012">
                  <c:v>66.040000000000006</c:v>
                </c:pt>
                <c:pt idx="2013">
                  <c:v>66.099999999999994</c:v>
                </c:pt>
                <c:pt idx="2014">
                  <c:v>66.16</c:v>
                </c:pt>
                <c:pt idx="2015">
                  <c:v>66.22</c:v>
                </c:pt>
                <c:pt idx="2016">
                  <c:v>66.28</c:v>
                </c:pt>
                <c:pt idx="2017">
                  <c:v>66.319999999999993</c:v>
                </c:pt>
                <c:pt idx="2018">
                  <c:v>66.38</c:v>
                </c:pt>
                <c:pt idx="2019">
                  <c:v>66.44</c:v>
                </c:pt>
                <c:pt idx="2020">
                  <c:v>66.5</c:v>
                </c:pt>
                <c:pt idx="2021">
                  <c:v>66.540000000000006</c:v>
                </c:pt>
                <c:pt idx="2022">
                  <c:v>66.599999999999994</c:v>
                </c:pt>
                <c:pt idx="2023">
                  <c:v>66.66</c:v>
                </c:pt>
                <c:pt idx="2024">
                  <c:v>66.7</c:v>
                </c:pt>
                <c:pt idx="2025">
                  <c:v>66.739999999999995</c:v>
                </c:pt>
                <c:pt idx="2026">
                  <c:v>66.78</c:v>
                </c:pt>
                <c:pt idx="2027">
                  <c:v>66.819999999999993</c:v>
                </c:pt>
                <c:pt idx="2028">
                  <c:v>66.84</c:v>
                </c:pt>
                <c:pt idx="2029">
                  <c:v>66.88</c:v>
                </c:pt>
                <c:pt idx="2030">
                  <c:v>66.92</c:v>
                </c:pt>
                <c:pt idx="2031">
                  <c:v>66.94</c:v>
                </c:pt>
                <c:pt idx="2032">
                  <c:v>67</c:v>
                </c:pt>
                <c:pt idx="2033">
                  <c:v>67.040000000000006</c:v>
                </c:pt>
                <c:pt idx="2034">
                  <c:v>67.08</c:v>
                </c:pt>
                <c:pt idx="2035">
                  <c:v>67.099999999999994</c:v>
                </c:pt>
                <c:pt idx="2036">
                  <c:v>67.12</c:v>
                </c:pt>
                <c:pt idx="2037">
                  <c:v>67.14</c:v>
                </c:pt>
                <c:pt idx="2038">
                  <c:v>67.16</c:v>
                </c:pt>
                <c:pt idx="2039">
                  <c:v>67.180000000000007</c:v>
                </c:pt>
                <c:pt idx="2040">
                  <c:v>67.2</c:v>
                </c:pt>
                <c:pt idx="2041">
                  <c:v>67.22</c:v>
                </c:pt>
                <c:pt idx="2042">
                  <c:v>67.239999999999995</c:v>
                </c:pt>
                <c:pt idx="2043">
                  <c:v>67.260000000000005</c:v>
                </c:pt>
                <c:pt idx="2044">
                  <c:v>67.28</c:v>
                </c:pt>
                <c:pt idx="2045">
                  <c:v>67.319999999999993</c:v>
                </c:pt>
                <c:pt idx="2046">
                  <c:v>67.38</c:v>
                </c:pt>
                <c:pt idx="2047">
                  <c:v>67.44</c:v>
                </c:pt>
                <c:pt idx="2048">
                  <c:v>67.5</c:v>
                </c:pt>
                <c:pt idx="2049">
                  <c:v>67.56</c:v>
                </c:pt>
                <c:pt idx="2050">
                  <c:v>67.62</c:v>
                </c:pt>
                <c:pt idx="2051">
                  <c:v>67.66</c:v>
                </c:pt>
                <c:pt idx="2052">
                  <c:v>67.7</c:v>
                </c:pt>
                <c:pt idx="2053">
                  <c:v>67.739999999999995</c:v>
                </c:pt>
                <c:pt idx="2054">
                  <c:v>67.8</c:v>
                </c:pt>
                <c:pt idx="2055">
                  <c:v>67.84</c:v>
                </c:pt>
                <c:pt idx="2056">
                  <c:v>67.88</c:v>
                </c:pt>
                <c:pt idx="2057">
                  <c:v>67.92</c:v>
                </c:pt>
                <c:pt idx="2058">
                  <c:v>67.959999999999994</c:v>
                </c:pt>
                <c:pt idx="2059">
                  <c:v>68.02</c:v>
                </c:pt>
                <c:pt idx="2060">
                  <c:v>68.08</c:v>
                </c:pt>
                <c:pt idx="2061">
                  <c:v>68.12</c:v>
                </c:pt>
                <c:pt idx="2062">
                  <c:v>68.16</c:v>
                </c:pt>
                <c:pt idx="2063">
                  <c:v>68.2</c:v>
                </c:pt>
                <c:pt idx="2064">
                  <c:v>68.239999999999995</c:v>
                </c:pt>
                <c:pt idx="2065">
                  <c:v>68.28</c:v>
                </c:pt>
                <c:pt idx="2066">
                  <c:v>68.319999999999993</c:v>
                </c:pt>
                <c:pt idx="2067">
                  <c:v>68.36</c:v>
                </c:pt>
                <c:pt idx="2068">
                  <c:v>68.400000000000006</c:v>
                </c:pt>
                <c:pt idx="2069">
                  <c:v>68.44</c:v>
                </c:pt>
                <c:pt idx="2070">
                  <c:v>68.48</c:v>
                </c:pt>
                <c:pt idx="2071">
                  <c:v>68.52</c:v>
                </c:pt>
                <c:pt idx="2072">
                  <c:v>68.52</c:v>
                </c:pt>
                <c:pt idx="2073">
                  <c:v>68.52</c:v>
                </c:pt>
                <c:pt idx="2074">
                  <c:v>68.52</c:v>
                </c:pt>
                <c:pt idx="2075">
                  <c:v>68.52</c:v>
                </c:pt>
                <c:pt idx="2076">
                  <c:v>68.5</c:v>
                </c:pt>
                <c:pt idx="2077">
                  <c:v>68.48</c:v>
                </c:pt>
                <c:pt idx="2078">
                  <c:v>68.459999999999994</c:v>
                </c:pt>
                <c:pt idx="2079">
                  <c:v>68.44</c:v>
                </c:pt>
                <c:pt idx="2080">
                  <c:v>68.42</c:v>
                </c:pt>
                <c:pt idx="2081">
                  <c:v>68.400000000000006</c:v>
                </c:pt>
                <c:pt idx="2082">
                  <c:v>68.36</c:v>
                </c:pt>
                <c:pt idx="2083">
                  <c:v>68.319999999999993</c:v>
                </c:pt>
                <c:pt idx="2084">
                  <c:v>68.260000000000005</c:v>
                </c:pt>
                <c:pt idx="2085">
                  <c:v>68.22</c:v>
                </c:pt>
                <c:pt idx="2086">
                  <c:v>68.2</c:v>
                </c:pt>
                <c:pt idx="2087">
                  <c:v>68.180000000000007</c:v>
                </c:pt>
                <c:pt idx="2088">
                  <c:v>68.16</c:v>
                </c:pt>
                <c:pt idx="2089">
                  <c:v>68.14</c:v>
                </c:pt>
                <c:pt idx="2090">
                  <c:v>68.12</c:v>
                </c:pt>
                <c:pt idx="2091">
                  <c:v>68.08</c:v>
                </c:pt>
                <c:pt idx="2092">
                  <c:v>68.040000000000006</c:v>
                </c:pt>
                <c:pt idx="2093">
                  <c:v>67.98</c:v>
                </c:pt>
                <c:pt idx="2094">
                  <c:v>67.92</c:v>
                </c:pt>
                <c:pt idx="2095">
                  <c:v>67.86</c:v>
                </c:pt>
                <c:pt idx="2096">
                  <c:v>67.78</c:v>
                </c:pt>
                <c:pt idx="2097">
                  <c:v>67.7</c:v>
                </c:pt>
                <c:pt idx="2098">
                  <c:v>67.599999999999994</c:v>
                </c:pt>
                <c:pt idx="2099">
                  <c:v>67.5</c:v>
                </c:pt>
                <c:pt idx="2100">
                  <c:v>67.400000000000006</c:v>
                </c:pt>
                <c:pt idx="2101">
                  <c:v>67.319999999999993</c:v>
                </c:pt>
                <c:pt idx="2102">
                  <c:v>67.239999999999995</c:v>
                </c:pt>
                <c:pt idx="2103">
                  <c:v>67.180000000000007</c:v>
                </c:pt>
                <c:pt idx="2104">
                  <c:v>67.08</c:v>
                </c:pt>
                <c:pt idx="2105">
                  <c:v>67</c:v>
                </c:pt>
                <c:pt idx="2106">
                  <c:v>66.92</c:v>
                </c:pt>
                <c:pt idx="2107">
                  <c:v>66.88</c:v>
                </c:pt>
                <c:pt idx="2108">
                  <c:v>66.819999999999993</c:v>
                </c:pt>
                <c:pt idx="2109">
                  <c:v>66.78</c:v>
                </c:pt>
                <c:pt idx="2110">
                  <c:v>66.72</c:v>
                </c:pt>
                <c:pt idx="2111">
                  <c:v>66.680000000000007</c:v>
                </c:pt>
                <c:pt idx="2112">
                  <c:v>66.62</c:v>
                </c:pt>
                <c:pt idx="2113">
                  <c:v>66.56</c:v>
                </c:pt>
                <c:pt idx="2114">
                  <c:v>66.5</c:v>
                </c:pt>
                <c:pt idx="2115">
                  <c:v>66.44</c:v>
                </c:pt>
                <c:pt idx="2116">
                  <c:v>66.38</c:v>
                </c:pt>
                <c:pt idx="2117">
                  <c:v>66.319999999999993</c:v>
                </c:pt>
                <c:pt idx="2118">
                  <c:v>66.260000000000005</c:v>
                </c:pt>
                <c:pt idx="2119">
                  <c:v>66.2</c:v>
                </c:pt>
                <c:pt idx="2120">
                  <c:v>66.14</c:v>
                </c:pt>
                <c:pt idx="2121">
                  <c:v>66.08</c:v>
                </c:pt>
                <c:pt idx="2122">
                  <c:v>66.02</c:v>
                </c:pt>
                <c:pt idx="2123">
                  <c:v>65.959999999999994</c:v>
                </c:pt>
                <c:pt idx="2124">
                  <c:v>65.900000000000006</c:v>
                </c:pt>
                <c:pt idx="2125">
                  <c:v>65.84</c:v>
                </c:pt>
                <c:pt idx="2126">
                  <c:v>65.8</c:v>
                </c:pt>
                <c:pt idx="2127">
                  <c:v>65.760000000000005</c:v>
                </c:pt>
                <c:pt idx="2128">
                  <c:v>65.72</c:v>
                </c:pt>
                <c:pt idx="2129">
                  <c:v>65.680000000000007</c:v>
                </c:pt>
                <c:pt idx="2130">
                  <c:v>65.64</c:v>
                </c:pt>
                <c:pt idx="2131">
                  <c:v>65.599999999999994</c:v>
                </c:pt>
                <c:pt idx="2132">
                  <c:v>65.540000000000006</c:v>
                </c:pt>
                <c:pt idx="2133">
                  <c:v>65.48</c:v>
                </c:pt>
                <c:pt idx="2134">
                  <c:v>65.44</c:v>
                </c:pt>
                <c:pt idx="2135">
                  <c:v>65.400000000000006</c:v>
                </c:pt>
                <c:pt idx="2136">
                  <c:v>65.36</c:v>
                </c:pt>
                <c:pt idx="2137">
                  <c:v>65.319999999999993</c:v>
                </c:pt>
                <c:pt idx="2138">
                  <c:v>65.28</c:v>
                </c:pt>
                <c:pt idx="2139">
                  <c:v>65.239999999999995</c:v>
                </c:pt>
                <c:pt idx="2140">
                  <c:v>65.180000000000007</c:v>
                </c:pt>
                <c:pt idx="2141">
                  <c:v>65.14</c:v>
                </c:pt>
                <c:pt idx="2142">
                  <c:v>65.099999999999994</c:v>
                </c:pt>
                <c:pt idx="2143">
                  <c:v>65.099999999999994</c:v>
                </c:pt>
                <c:pt idx="2144">
                  <c:v>65.099999999999994</c:v>
                </c:pt>
                <c:pt idx="2145">
                  <c:v>65.099999999999994</c:v>
                </c:pt>
                <c:pt idx="2146">
                  <c:v>65.099999999999994</c:v>
                </c:pt>
                <c:pt idx="2147">
                  <c:v>65.099999999999994</c:v>
                </c:pt>
                <c:pt idx="2148">
                  <c:v>65.12</c:v>
                </c:pt>
                <c:pt idx="2149">
                  <c:v>65.14</c:v>
                </c:pt>
                <c:pt idx="2150">
                  <c:v>65.16</c:v>
                </c:pt>
                <c:pt idx="2151">
                  <c:v>65.180000000000007</c:v>
                </c:pt>
                <c:pt idx="2152">
                  <c:v>65.2</c:v>
                </c:pt>
                <c:pt idx="2153">
                  <c:v>65.180000000000007</c:v>
                </c:pt>
                <c:pt idx="2154">
                  <c:v>65.180000000000007</c:v>
                </c:pt>
                <c:pt idx="2155">
                  <c:v>65.16</c:v>
                </c:pt>
                <c:pt idx="2156">
                  <c:v>65.14</c:v>
                </c:pt>
                <c:pt idx="2157">
                  <c:v>65.08</c:v>
                </c:pt>
                <c:pt idx="2158">
                  <c:v>65.040000000000006</c:v>
                </c:pt>
                <c:pt idx="2159">
                  <c:v>64.98</c:v>
                </c:pt>
                <c:pt idx="2160">
                  <c:v>64.94</c:v>
                </c:pt>
                <c:pt idx="2161">
                  <c:v>64.88</c:v>
                </c:pt>
                <c:pt idx="2162">
                  <c:v>64.84</c:v>
                </c:pt>
                <c:pt idx="2163">
                  <c:v>64.8</c:v>
                </c:pt>
                <c:pt idx="2164">
                  <c:v>64.78</c:v>
                </c:pt>
                <c:pt idx="2165">
                  <c:v>64.760000000000005</c:v>
                </c:pt>
                <c:pt idx="2166">
                  <c:v>64.739999999999995</c:v>
                </c:pt>
                <c:pt idx="2167">
                  <c:v>64.739999999999995</c:v>
                </c:pt>
                <c:pt idx="2168">
                  <c:v>64.739999999999995</c:v>
                </c:pt>
                <c:pt idx="2169">
                  <c:v>64.739999999999995</c:v>
                </c:pt>
                <c:pt idx="2170">
                  <c:v>64.739999999999995</c:v>
                </c:pt>
                <c:pt idx="2171">
                  <c:v>64.739999999999995</c:v>
                </c:pt>
                <c:pt idx="2172">
                  <c:v>64.760000000000005</c:v>
                </c:pt>
                <c:pt idx="2173">
                  <c:v>64.78</c:v>
                </c:pt>
                <c:pt idx="2174">
                  <c:v>64.8</c:v>
                </c:pt>
                <c:pt idx="2175">
                  <c:v>64.819999999999993</c:v>
                </c:pt>
                <c:pt idx="2176">
                  <c:v>64.84</c:v>
                </c:pt>
                <c:pt idx="2177">
                  <c:v>64.86</c:v>
                </c:pt>
                <c:pt idx="2178">
                  <c:v>64.88</c:v>
                </c:pt>
                <c:pt idx="2179">
                  <c:v>64.900000000000006</c:v>
                </c:pt>
                <c:pt idx="2180">
                  <c:v>64.900000000000006</c:v>
                </c:pt>
                <c:pt idx="2181">
                  <c:v>64.900000000000006</c:v>
                </c:pt>
                <c:pt idx="2182">
                  <c:v>64.92</c:v>
                </c:pt>
                <c:pt idx="2183">
                  <c:v>64.94</c:v>
                </c:pt>
                <c:pt idx="2184">
                  <c:v>64.959999999999994</c:v>
                </c:pt>
                <c:pt idx="2185">
                  <c:v>64.98</c:v>
                </c:pt>
                <c:pt idx="2186">
                  <c:v>64.98</c:v>
                </c:pt>
                <c:pt idx="2187">
                  <c:v>64.98</c:v>
                </c:pt>
                <c:pt idx="2188">
                  <c:v>64.98</c:v>
                </c:pt>
                <c:pt idx="2189">
                  <c:v>64.98</c:v>
                </c:pt>
                <c:pt idx="2190">
                  <c:v>65</c:v>
                </c:pt>
                <c:pt idx="2191">
                  <c:v>65.02</c:v>
                </c:pt>
                <c:pt idx="2192">
                  <c:v>65.040000000000006</c:v>
                </c:pt>
                <c:pt idx="2193">
                  <c:v>65.040000000000006</c:v>
                </c:pt>
                <c:pt idx="2194">
                  <c:v>65.040000000000006</c:v>
                </c:pt>
                <c:pt idx="2195">
                  <c:v>65.040000000000006</c:v>
                </c:pt>
                <c:pt idx="2196">
                  <c:v>65.040000000000006</c:v>
                </c:pt>
                <c:pt idx="2197">
                  <c:v>65.040000000000006</c:v>
                </c:pt>
                <c:pt idx="2198">
                  <c:v>65.040000000000006</c:v>
                </c:pt>
                <c:pt idx="2199">
                  <c:v>65.040000000000006</c:v>
                </c:pt>
                <c:pt idx="2200">
                  <c:v>65.040000000000006</c:v>
                </c:pt>
                <c:pt idx="2201">
                  <c:v>65.040000000000006</c:v>
                </c:pt>
                <c:pt idx="2202">
                  <c:v>65.040000000000006</c:v>
                </c:pt>
                <c:pt idx="2203">
                  <c:v>65.06</c:v>
                </c:pt>
                <c:pt idx="2204">
                  <c:v>65.08</c:v>
                </c:pt>
                <c:pt idx="2205">
                  <c:v>65.08</c:v>
                </c:pt>
                <c:pt idx="2206">
                  <c:v>65.08</c:v>
                </c:pt>
                <c:pt idx="2207">
                  <c:v>65.08</c:v>
                </c:pt>
                <c:pt idx="2208">
                  <c:v>65.08</c:v>
                </c:pt>
                <c:pt idx="2209">
                  <c:v>65.08</c:v>
                </c:pt>
                <c:pt idx="2210">
                  <c:v>65.08</c:v>
                </c:pt>
                <c:pt idx="2211">
                  <c:v>65.08</c:v>
                </c:pt>
                <c:pt idx="2212">
                  <c:v>65.08</c:v>
                </c:pt>
                <c:pt idx="2213">
                  <c:v>65.08</c:v>
                </c:pt>
                <c:pt idx="2214">
                  <c:v>65.06</c:v>
                </c:pt>
                <c:pt idx="2215">
                  <c:v>65.02</c:v>
                </c:pt>
                <c:pt idx="2216">
                  <c:v>64.98</c:v>
                </c:pt>
                <c:pt idx="2217">
                  <c:v>64.92</c:v>
                </c:pt>
                <c:pt idx="2218">
                  <c:v>64.86</c:v>
                </c:pt>
                <c:pt idx="2219">
                  <c:v>64.8</c:v>
                </c:pt>
                <c:pt idx="2220">
                  <c:v>64.739999999999995</c:v>
                </c:pt>
                <c:pt idx="2221">
                  <c:v>64.7</c:v>
                </c:pt>
                <c:pt idx="2222">
                  <c:v>64.66</c:v>
                </c:pt>
                <c:pt idx="2223">
                  <c:v>64.62</c:v>
                </c:pt>
                <c:pt idx="2224">
                  <c:v>64.56</c:v>
                </c:pt>
                <c:pt idx="2225">
                  <c:v>64.5</c:v>
                </c:pt>
                <c:pt idx="2226">
                  <c:v>64.459999999999994</c:v>
                </c:pt>
                <c:pt idx="2227">
                  <c:v>64.42</c:v>
                </c:pt>
                <c:pt idx="2228">
                  <c:v>64.38</c:v>
                </c:pt>
                <c:pt idx="2229">
                  <c:v>64.34</c:v>
                </c:pt>
                <c:pt idx="2230">
                  <c:v>64.319999999999993</c:v>
                </c:pt>
                <c:pt idx="2231">
                  <c:v>64.3</c:v>
                </c:pt>
                <c:pt idx="2232">
                  <c:v>64.28</c:v>
                </c:pt>
                <c:pt idx="2233">
                  <c:v>64.260000000000005</c:v>
                </c:pt>
                <c:pt idx="2234">
                  <c:v>64.260000000000005</c:v>
                </c:pt>
                <c:pt idx="2235">
                  <c:v>64.260000000000005</c:v>
                </c:pt>
                <c:pt idx="2236">
                  <c:v>64.239999999999995</c:v>
                </c:pt>
                <c:pt idx="2237">
                  <c:v>64.22</c:v>
                </c:pt>
                <c:pt idx="2238">
                  <c:v>64.2</c:v>
                </c:pt>
                <c:pt idx="2239">
                  <c:v>64.180000000000007</c:v>
                </c:pt>
                <c:pt idx="2240">
                  <c:v>64.16</c:v>
                </c:pt>
                <c:pt idx="2241">
                  <c:v>64.14</c:v>
                </c:pt>
                <c:pt idx="2242">
                  <c:v>64.12</c:v>
                </c:pt>
                <c:pt idx="2243">
                  <c:v>64.099999999999994</c:v>
                </c:pt>
                <c:pt idx="2244">
                  <c:v>64.099999999999994</c:v>
                </c:pt>
                <c:pt idx="2245">
                  <c:v>64.099999999999994</c:v>
                </c:pt>
                <c:pt idx="2246">
                  <c:v>64.099999999999994</c:v>
                </c:pt>
                <c:pt idx="2247">
                  <c:v>64.099999999999994</c:v>
                </c:pt>
                <c:pt idx="2248">
                  <c:v>64.099999999999994</c:v>
                </c:pt>
                <c:pt idx="2249">
                  <c:v>64.099999999999994</c:v>
                </c:pt>
                <c:pt idx="2250">
                  <c:v>64.099999999999994</c:v>
                </c:pt>
                <c:pt idx="2251">
                  <c:v>64.099999999999994</c:v>
                </c:pt>
                <c:pt idx="2252">
                  <c:v>64.08</c:v>
                </c:pt>
                <c:pt idx="2253">
                  <c:v>64.06</c:v>
                </c:pt>
                <c:pt idx="2254">
                  <c:v>64.040000000000006</c:v>
                </c:pt>
                <c:pt idx="2255">
                  <c:v>64.06</c:v>
                </c:pt>
                <c:pt idx="2256">
                  <c:v>64.06</c:v>
                </c:pt>
                <c:pt idx="2257">
                  <c:v>64.06</c:v>
                </c:pt>
                <c:pt idx="2258">
                  <c:v>64.08</c:v>
                </c:pt>
                <c:pt idx="2259">
                  <c:v>64.099999999999994</c:v>
                </c:pt>
                <c:pt idx="2260">
                  <c:v>64.12</c:v>
                </c:pt>
                <c:pt idx="2261">
                  <c:v>64.12</c:v>
                </c:pt>
                <c:pt idx="2262">
                  <c:v>64.14</c:v>
                </c:pt>
                <c:pt idx="2263">
                  <c:v>64.16</c:v>
                </c:pt>
                <c:pt idx="2264">
                  <c:v>64.180000000000007</c:v>
                </c:pt>
                <c:pt idx="2265">
                  <c:v>64.22</c:v>
                </c:pt>
                <c:pt idx="2266">
                  <c:v>64.260000000000005</c:v>
                </c:pt>
                <c:pt idx="2267">
                  <c:v>64.319999999999993</c:v>
                </c:pt>
                <c:pt idx="2268">
                  <c:v>64.38</c:v>
                </c:pt>
                <c:pt idx="2269">
                  <c:v>64.44</c:v>
                </c:pt>
                <c:pt idx="2270">
                  <c:v>64.5</c:v>
                </c:pt>
                <c:pt idx="2271">
                  <c:v>64.56</c:v>
                </c:pt>
                <c:pt idx="2272">
                  <c:v>64.62</c:v>
                </c:pt>
                <c:pt idx="2273">
                  <c:v>64.680000000000007</c:v>
                </c:pt>
                <c:pt idx="2274">
                  <c:v>64.760000000000005</c:v>
                </c:pt>
                <c:pt idx="2275">
                  <c:v>64.84</c:v>
                </c:pt>
                <c:pt idx="2276">
                  <c:v>64.900000000000006</c:v>
                </c:pt>
                <c:pt idx="2277">
                  <c:v>64.959999999999994</c:v>
                </c:pt>
                <c:pt idx="2278">
                  <c:v>65.02</c:v>
                </c:pt>
                <c:pt idx="2279">
                  <c:v>65.08</c:v>
                </c:pt>
                <c:pt idx="2280">
                  <c:v>65.14</c:v>
                </c:pt>
                <c:pt idx="2281">
                  <c:v>65.2</c:v>
                </c:pt>
                <c:pt idx="2282">
                  <c:v>65.260000000000005</c:v>
                </c:pt>
                <c:pt idx="2283">
                  <c:v>65.319999999999993</c:v>
                </c:pt>
                <c:pt idx="2284">
                  <c:v>65.36</c:v>
                </c:pt>
                <c:pt idx="2285">
                  <c:v>65.400000000000006</c:v>
                </c:pt>
                <c:pt idx="2286">
                  <c:v>65.459999999999994</c:v>
                </c:pt>
                <c:pt idx="2287">
                  <c:v>65.52</c:v>
                </c:pt>
                <c:pt idx="2288">
                  <c:v>65.58</c:v>
                </c:pt>
                <c:pt idx="2289">
                  <c:v>65.62</c:v>
                </c:pt>
                <c:pt idx="2290">
                  <c:v>65.66</c:v>
                </c:pt>
                <c:pt idx="2291">
                  <c:v>65.7</c:v>
                </c:pt>
                <c:pt idx="2292">
                  <c:v>65.739999999999995</c:v>
                </c:pt>
                <c:pt idx="2293">
                  <c:v>65.78</c:v>
                </c:pt>
                <c:pt idx="2294">
                  <c:v>65.8</c:v>
                </c:pt>
                <c:pt idx="2295">
                  <c:v>65.819999999999993</c:v>
                </c:pt>
                <c:pt idx="2296">
                  <c:v>65.84</c:v>
                </c:pt>
                <c:pt idx="2297">
                  <c:v>65.86</c:v>
                </c:pt>
                <c:pt idx="2298">
                  <c:v>65.88</c:v>
                </c:pt>
                <c:pt idx="2299">
                  <c:v>65.900000000000006</c:v>
                </c:pt>
                <c:pt idx="2300">
                  <c:v>65.92</c:v>
                </c:pt>
                <c:pt idx="2301">
                  <c:v>65.94</c:v>
                </c:pt>
                <c:pt idx="2302">
                  <c:v>65.98</c:v>
                </c:pt>
                <c:pt idx="2303">
                  <c:v>66.02</c:v>
                </c:pt>
                <c:pt idx="2304">
                  <c:v>66.06</c:v>
                </c:pt>
                <c:pt idx="2305">
                  <c:v>66.08</c:v>
                </c:pt>
                <c:pt idx="2306">
                  <c:v>66.14</c:v>
                </c:pt>
                <c:pt idx="2307">
                  <c:v>66.2</c:v>
                </c:pt>
                <c:pt idx="2308">
                  <c:v>66.239999999999995</c:v>
                </c:pt>
                <c:pt idx="2309">
                  <c:v>66.260000000000005</c:v>
                </c:pt>
                <c:pt idx="2310">
                  <c:v>66.28</c:v>
                </c:pt>
                <c:pt idx="2311">
                  <c:v>66.319999999999993</c:v>
                </c:pt>
                <c:pt idx="2312">
                  <c:v>66.34</c:v>
                </c:pt>
                <c:pt idx="2313">
                  <c:v>66.34</c:v>
                </c:pt>
                <c:pt idx="2314">
                  <c:v>66.34</c:v>
                </c:pt>
                <c:pt idx="2315">
                  <c:v>66.34</c:v>
                </c:pt>
                <c:pt idx="2316">
                  <c:v>66.36</c:v>
                </c:pt>
                <c:pt idx="2317">
                  <c:v>66.36</c:v>
                </c:pt>
                <c:pt idx="2318">
                  <c:v>66.36</c:v>
                </c:pt>
                <c:pt idx="2319">
                  <c:v>66.36</c:v>
                </c:pt>
                <c:pt idx="2320">
                  <c:v>66.36</c:v>
                </c:pt>
                <c:pt idx="2321">
                  <c:v>66.34</c:v>
                </c:pt>
                <c:pt idx="2322">
                  <c:v>66.319999999999993</c:v>
                </c:pt>
                <c:pt idx="2323">
                  <c:v>66.319999999999993</c:v>
                </c:pt>
                <c:pt idx="2324">
                  <c:v>66.319999999999993</c:v>
                </c:pt>
                <c:pt idx="2325">
                  <c:v>66.319999999999993</c:v>
                </c:pt>
                <c:pt idx="2326">
                  <c:v>66.3</c:v>
                </c:pt>
                <c:pt idx="2327">
                  <c:v>66.28</c:v>
                </c:pt>
                <c:pt idx="2328">
                  <c:v>66.260000000000005</c:v>
                </c:pt>
                <c:pt idx="2329">
                  <c:v>66.239999999999995</c:v>
                </c:pt>
                <c:pt idx="2330">
                  <c:v>66.22</c:v>
                </c:pt>
                <c:pt idx="2331">
                  <c:v>66.2</c:v>
                </c:pt>
                <c:pt idx="2332">
                  <c:v>66.180000000000007</c:v>
                </c:pt>
                <c:pt idx="2333">
                  <c:v>66.16</c:v>
                </c:pt>
                <c:pt idx="2334">
                  <c:v>66.16</c:v>
                </c:pt>
                <c:pt idx="2335">
                  <c:v>66.16</c:v>
                </c:pt>
                <c:pt idx="2336">
                  <c:v>66.16</c:v>
                </c:pt>
                <c:pt idx="2337">
                  <c:v>66.16</c:v>
                </c:pt>
                <c:pt idx="2338">
                  <c:v>66.16</c:v>
                </c:pt>
                <c:pt idx="2339">
                  <c:v>66.180000000000007</c:v>
                </c:pt>
                <c:pt idx="2340">
                  <c:v>66.2</c:v>
                </c:pt>
                <c:pt idx="2341">
                  <c:v>66.22</c:v>
                </c:pt>
                <c:pt idx="2342">
                  <c:v>66.22</c:v>
                </c:pt>
                <c:pt idx="2343">
                  <c:v>66.22</c:v>
                </c:pt>
                <c:pt idx="2344">
                  <c:v>66.22</c:v>
                </c:pt>
                <c:pt idx="2345">
                  <c:v>66.239999999999995</c:v>
                </c:pt>
                <c:pt idx="2346">
                  <c:v>66.260000000000005</c:v>
                </c:pt>
                <c:pt idx="2347">
                  <c:v>66.260000000000005</c:v>
                </c:pt>
                <c:pt idx="2348">
                  <c:v>66.28</c:v>
                </c:pt>
                <c:pt idx="2349">
                  <c:v>66.3</c:v>
                </c:pt>
                <c:pt idx="2350">
                  <c:v>66.319999999999993</c:v>
                </c:pt>
                <c:pt idx="2351">
                  <c:v>66.319999999999993</c:v>
                </c:pt>
                <c:pt idx="2352">
                  <c:v>66.34</c:v>
                </c:pt>
                <c:pt idx="2353">
                  <c:v>66.34</c:v>
                </c:pt>
                <c:pt idx="2354">
                  <c:v>66.34</c:v>
                </c:pt>
                <c:pt idx="2355">
                  <c:v>66.36</c:v>
                </c:pt>
                <c:pt idx="2356">
                  <c:v>66.36</c:v>
                </c:pt>
                <c:pt idx="2357">
                  <c:v>66.36</c:v>
                </c:pt>
                <c:pt idx="2358">
                  <c:v>66.36</c:v>
                </c:pt>
                <c:pt idx="2359">
                  <c:v>66.38</c:v>
                </c:pt>
                <c:pt idx="2360">
                  <c:v>66.400000000000006</c:v>
                </c:pt>
                <c:pt idx="2361">
                  <c:v>66.42</c:v>
                </c:pt>
                <c:pt idx="2362">
                  <c:v>66.459999999999994</c:v>
                </c:pt>
                <c:pt idx="2363">
                  <c:v>66.52</c:v>
                </c:pt>
                <c:pt idx="2364">
                  <c:v>66.56</c:v>
                </c:pt>
                <c:pt idx="2365">
                  <c:v>66.56</c:v>
                </c:pt>
                <c:pt idx="2366">
                  <c:v>66.56</c:v>
                </c:pt>
                <c:pt idx="2367">
                  <c:v>66.56</c:v>
                </c:pt>
                <c:pt idx="2368">
                  <c:v>66.56</c:v>
                </c:pt>
                <c:pt idx="2369">
                  <c:v>66.56</c:v>
                </c:pt>
                <c:pt idx="2370">
                  <c:v>66.56</c:v>
                </c:pt>
                <c:pt idx="2371">
                  <c:v>66.56</c:v>
                </c:pt>
                <c:pt idx="2372">
                  <c:v>66.56</c:v>
                </c:pt>
                <c:pt idx="2373">
                  <c:v>66.540000000000006</c:v>
                </c:pt>
                <c:pt idx="2374">
                  <c:v>66.52</c:v>
                </c:pt>
                <c:pt idx="2375">
                  <c:v>66.5</c:v>
                </c:pt>
                <c:pt idx="2376">
                  <c:v>66.52</c:v>
                </c:pt>
                <c:pt idx="2377">
                  <c:v>66.540000000000006</c:v>
                </c:pt>
                <c:pt idx="2378">
                  <c:v>66.56</c:v>
                </c:pt>
                <c:pt idx="2379">
                  <c:v>66.58</c:v>
                </c:pt>
                <c:pt idx="2380">
                  <c:v>66.599999999999994</c:v>
                </c:pt>
                <c:pt idx="2381">
                  <c:v>66.62</c:v>
                </c:pt>
                <c:pt idx="2382">
                  <c:v>66.62</c:v>
                </c:pt>
                <c:pt idx="2383">
                  <c:v>66.62</c:v>
                </c:pt>
                <c:pt idx="2384">
                  <c:v>66.599999999999994</c:v>
                </c:pt>
                <c:pt idx="2385">
                  <c:v>66.58</c:v>
                </c:pt>
                <c:pt idx="2386">
                  <c:v>66.56</c:v>
                </c:pt>
                <c:pt idx="2387">
                  <c:v>66.52</c:v>
                </c:pt>
                <c:pt idx="2388">
                  <c:v>66.48</c:v>
                </c:pt>
                <c:pt idx="2389">
                  <c:v>66.459999999999994</c:v>
                </c:pt>
                <c:pt idx="2390">
                  <c:v>66.42</c:v>
                </c:pt>
                <c:pt idx="2391">
                  <c:v>66.400000000000006</c:v>
                </c:pt>
                <c:pt idx="2392">
                  <c:v>66.400000000000006</c:v>
                </c:pt>
                <c:pt idx="2393">
                  <c:v>66.400000000000006</c:v>
                </c:pt>
                <c:pt idx="2394">
                  <c:v>66.400000000000006</c:v>
                </c:pt>
                <c:pt idx="2395">
                  <c:v>66.38</c:v>
                </c:pt>
                <c:pt idx="2396">
                  <c:v>66.36</c:v>
                </c:pt>
                <c:pt idx="2397">
                  <c:v>66.38</c:v>
                </c:pt>
                <c:pt idx="2398">
                  <c:v>66.36</c:v>
                </c:pt>
                <c:pt idx="2399">
                  <c:v>66.34</c:v>
                </c:pt>
                <c:pt idx="2400">
                  <c:v>66.34</c:v>
                </c:pt>
                <c:pt idx="2401">
                  <c:v>66.36</c:v>
                </c:pt>
                <c:pt idx="2402">
                  <c:v>66.36</c:v>
                </c:pt>
                <c:pt idx="2403">
                  <c:v>66.38</c:v>
                </c:pt>
                <c:pt idx="2404">
                  <c:v>66.400000000000006</c:v>
                </c:pt>
                <c:pt idx="2405">
                  <c:v>66.400000000000006</c:v>
                </c:pt>
                <c:pt idx="2406">
                  <c:v>66.400000000000006</c:v>
                </c:pt>
                <c:pt idx="2407">
                  <c:v>66.400000000000006</c:v>
                </c:pt>
                <c:pt idx="2408">
                  <c:v>66.400000000000006</c:v>
                </c:pt>
                <c:pt idx="2409">
                  <c:v>66.400000000000006</c:v>
                </c:pt>
                <c:pt idx="2410">
                  <c:v>66.400000000000006</c:v>
                </c:pt>
                <c:pt idx="2411">
                  <c:v>66.400000000000006</c:v>
                </c:pt>
                <c:pt idx="2412">
                  <c:v>66.38</c:v>
                </c:pt>
                <c:pt idx="2413">
                  <c:v>66.38</c:v>
                </c:pt>
                <c:pt idx="2414">
                  <c:v>66.400000000000006</c:v>
                </c:pt>
                <c:pt idx="2415">
                  <c:v>66.459999999999994</c:v>
                </c:pt>
                <c:pt idx="2416">
                  <c:v>66.52</c:v>
                </c:pt>
                <c:pt idx="2417">
                  <c:v>66.58</c:v>
                </c:pt>
                <c:pt idx="2418">
                  <c:v>66.64</c:v>
                </c:pt>
                <c:pt idx="2419">
                  <c:v>66.7</c:v>
                </c:pt>
                <c:pt idx="2420">
                  <c:v>66.760000000000005</c:v>
                </c:pt>
                <c:pt idx="2421">
                  <c:v>66.819999999999993</c:v>
                </c:pt>
                <c:pt idx="2422">
                  <c:v>66.88</c:v>
                </c:pt>
                <c:pt idx="2423">
                  <c:v>66.94</c:v>
                </c:pt>
                <c:pt idx="2424">
                  <c:v>67</c:v>
                </c:pt>
                <c:pt idx="2425">
                  <c:v>67.06</c:v>
                </c:pt>
                <c:pt idx="2426">
                  <c:v>67.08</c:v>
                </c:pt>
                <c:pt idx="2427">
                  <c:v>67.099999999999994</c:v>
                </c:pt>
                <c:pt idx="2428">
                  <c:v>67.12</c:v>
                </c:pt>
                <c:pt idx="2429">
                  <c:v>67.14</c:v>
                </c:pt>
                <c:pt idx="2430">
                  <c:v>67.16</c:v>
                </c:pt>
                <c:pt idx="2431">
                  <c:v>67.180000000000007</c:v>
                </c:pt>
                <c:pt idx="2432">
                  <c:v>67.22</c:v>
                </c:pt>
                <c:pt idx="2433">
                  <c:v>67.239999999999995</c:v>
                </c:pt>
                <c:pt idx="2434">
                  <c:v>67.260000000000005</c:v>
                </c:pt>
                <c:pt idx="2435">
                  <c:v>67.28</c:v>
                </c:pt>
                <c:pt idx="2436">
                  <c:v>67.3</c:v>
                </c:pt>
                <c:pt idx="2437">
                  <c:v>67.319999999999993</c:v>
                </c:pt>
                <c:pt idx="2438">
                  <c:v>67.34</c:v>
                </c:pt>
                <c:pt idx="2439">
                  <c:v>67.34</c:v>
                </c:pt>
                <c:pt idx="2440">
                  <c:v>67.38</c:v>
                </c:pt>
                <c:pt idx="2441">
                  <c:v>67.38</c:v>
                </c:pt>
                <c:pt idx="2442">
                  <c:v>67.38</c:v>
                </c:pt>
                <c:pt idx="2443">
                  <c:v>67.38</c:v>
                </c:pt>
                <c:pt idx="2444">
                  <c:v>67.38</c:v>
                </c:pt>
                <c:pt idx="2445">
                  <c:v>67.38</c:v>
                </c:pt>
                <c:pt idx="2446">
                  <c:v>67.38</c:v>
                </c:pt>
                <c:pt idx="2447">
                  <c:v>67.36</c:v>
                </c:pt>
                <c:pt idx="2448">
                  <c:v>67.36</c:v>
                </c:pt>
                <c:pt idx="2449">
                  <c:v>67.36</c:v>
                </c:pt>
                <c:pt idx="2450">
                  <c:v>67.34</c:v>
                </c:pt>
                <c:pt idx="2451">
                  <c:v>67.319999999999993</c:v>
                </c:pt>
                <c:pt idx="2452">
                  <c:v>67.3</c:v>
                </c:pt>
                <c:pt idx="2453">
                  <c:v>67.28</c:v>
                </c:pt>
                <c:pt idx="2454">
                  <c:v>67.28</c:v>
                </c:pt>
                <c:pt idx="2455">
                  <c:v>67.28</c:v>
                </c:pt>
                <c:pt idx="2456">
                  <c:v>67.28</c:v>
                </c:pt>
                <c:pt idx="2457">
                  <c:v>67.3</c:v>
                </c:pt>
                <c:pt idx="2458">
                  <c:v>67.319999999999993</c:v>
                </c:pt>
                <c:pt idx="2459">
                  <c:v>67.34</c:v>
                </c:pt>
                <c:pt idx="2460">
                  <c:v>67.36</c:v>
                </c:pt>
                <c:pt idx="2461">
                  <c:v>67.38</c:v>
                </c:pt>
                <c:pt idx="2462">
                  <c:v>67.400000000000006</c:v>
                </c:pt>
                <c:pt idx="2463">
                  <c:v>67.400000000000006</c:v>
                </c:pt>
                <c:pt idx="2464">
                  <c:v>67.400000000000006</c:v>
                </c:pt>
                <c:pt idx="2465">
                  <c:v>67.38</c:v>
                </c:pt>
                <c:pt idx="2466">
                  <c:v>67.34</c:v>
                </c:pt>
                <c:pt idx="2467">
                  <c:v>67.319999999999993</c:v>
                </c:pt>
                <c:pt idx="2468">
                  <c:v>67.28</c:v>
                </c:pt>
                <c:pt idx="2469">
                  <c:v>67.239999999999995</c:v>
                </c:pt>
                <c:pt idx="2470">
                  <c:v>67.2</c:v>
                </c:pt>
                <c:pt idx="2471">
                  <c:v>67.16</c:v>
                </c:pt>
                <c:pt idx="2472">
                  <c:v>67.12</c:v>
                </c:pt>
                <c:pt idx="2473">
                  <c:v>67.099999999999994</c:v>
                </c:pt>
                <c:pt idx="2474">
                  <c:v>67.08</c:v>
                </c:pt>
                <c:pt idx="2475">
                  <c:v>67.06</c:v>
                </c:pt>
                <c:pt idx="2476">
                  <c:v>67.06</c:v>
                </c:pt>
                <c:pt idx="2477">
                  <c:v>67.06</c:v>
                </c:pt>
                <c:pt idx="2478">
                  <c:v>67.06</c:v>
                </c:pt>
                <c:pt idx="2479">
                  <c:v>67.06</c:v>
                </c:pt>
                <c:pt idx="2480">
                  <c:v>67.06</c:v>
                </c:pt>
                <c:pt idx="2481">
                  <c:v>67.06</c:v>
                </c:pt>
                <c:pt idx="2482">
                  <c:v>67.06</c:v>
                </c:pt>
                <c:pt idx="2483">
                  <c:v>67.08</c:v>
                </c:pt>
                <c:pt idx="2484">
                  <c:v>67.12</c:v>
                </c:pt>
                <c:pt idx="2485">
                  <c:v>67.16</c:v>
                </c:pt>
                <c:pt idx="2486">
                  <c:v>67.2</c:v>
                </c:pt>
                <c:pt idx="2487">
                  <c:v>67.239999999999995</c:v>
                </c:pt>
                <c:pt idx="2488">
                  <c:v>67.28</c:v>
                </c:pt>
                <c:pt idx="2489">
                  <c:v>67.3</c:v>
                </c:pt>
                <c:pt idx="2490">
                  <c:v>67.3</c:v>
                </c:pt>
                <c:pt idx="2491">
                  <c:v>67.319999999999993</c:v>
                </c:pt>
                <c:pt idx="2492">
                  <c:v>67.34</c:v>
                </c:pt>
                <c:pt idx="2493">
                  <c:v>67.36</c:v>
                </c:pt>
                <c:pt idx="2494">
                  <c:v>67.400000000000006</c:v>
                </c:pt>
                <c:pt idx="2495">
                  <c:v>67.42</c:v>
                </c:pt>
                <c:pt idx="2496">
                  <c:v>67.44</c:v>
                </c:pt>
                <c:pt idx="2497">
                  <c:v>67.459999999999994</c:v>
                </c:pt>
                <c:pt idx="2498">
                  <c:v>67.48</c:v>
                </c:pt>
                <c:pt idx="2499">
                  <c:v>67.5</c:v>
                </c:pt>
                <c:pt idx="2500">
                  <c:v>67.52</c:v>
                </c:pt>
                <c:pt idx="2501">
                  <c:v>67.540000000000006</c:v>
                </c:pt>
                <c:pt idx="2502">
                  <c:v>67.56</c:v>
                </c:pt>
                <c:pt idx="2503">
                  <c:v>67.58</c:v>
                </c:pt>
                <c:pt idx="2504">
                  <c:v>67.58</c:v>
                </c:pt>
                <c:pt idx="2505">
                  <c:v>67.58</c:v>
                </c:pt>
                <c:pt idx="2506">
                  <c:v>67.58</c:v>
                </c:pt>
                <c:pt idx="2507">
                  <c:v>67.56</c:v>
                </c:pt>
                <c:pt idx="2508">
                  <c:v>67.540000000000006</c:v>
                </c:pt>
                <c:pt idx="2509">
                  <c:v>67.52</c:v>
                </c:pt>
                <c:pt idx="2510">
                  <c:v>67.5</c:v>
                </c:pt>
                <c:pt idx="2511">
                  <c:v>67.48</c:v>
                </c:pt>
                <c:pt idx="2512">
                  <c:v>67.459999999999994</c:v>
                </c:pt>
                <c:pt idx="2513">
                  <c:v>67.44</c:v>
                </c:pt>
                <c:pt idx="2514">
                  <c:v>67.42</c:v>
                </c:pt>
                <c:pt idx="2515">
                  <c:v>67.42</c:v>
                </c:pt>
                <c:pt idx="2516">
                  <c:v>67.42</c:v>
                </c:pt>
                <c:pt idx="2517">
                  <c:v>67.400000000000006</c:v>
                </c:pt>
                <c:pt idx="2518">
                  <c:v>67.400000000000006</c:v>
                </c:pt>
                <c:pt idx="2519">
                  <c:v>67.400000000000006</c:v>
                </c:pt>
                <c:pt idx="2520">
                  <c:v>67.400000000000006</c:v>
                </c:pt>
                <c:pt idx="2521">
                  <c:v>67.400000000000006</c:v>
                </c:pt>
                <c:pt idx="2522">
                  <c:v>67.400000000000006</c:v>
                </c:pt>
                <c:pt idx="2523">
                  <c:v>67.38</c:v>
                </c:pt>
                <c:pt idx="2524">
                  <c:v>67.36</c:v>
                </c:pt>
                <c:pt idx="2525">
                  <c:v>67.319999999999993</c:v>
                </c:pt>
                <c:pt idx="2526">
                  <c:v>67.28</c:v>
                </c:pt>
                <c:pt idx="2527">
                  <c:v>67.239999999999995</c:v>
                </c:pt>
                <c:pt idx="2528">
                  <c:v>67.2</c:v>
                </c:pt>
                <c:pt idx="2529">
                  <c:v>67.16</c:v>
                </c:pt>
                <c:pt idx="2530">
                  <c:v>67.12</c:v>
                </c:pt>
                <c:pt idx="2531">
                  <c:v>67.08</c:v>
                </c:pt>
                <c:pt idx="2532">
                  <c:v>67.040000000000006</c:v>
                </c:pt>
                <c:pt idx="2533">
                  <c:v>67</c:v>
                </c:pt>
                <c:pt idx="2534">
                  <c:v>66.94</c:v>
                </c:pt>
                <c:pt idx="2535">
                  <c:v>66.88</c:v>
                </c:pt>
                <c:pt idx="2536">
                  <c:v>66.819999999999993</c:v>
                </c:pt>
                <c:pt idx="2537">
                  <c:v>66.78</c:v>
                </c:pt>
                <c:pt idx="2538">
                  <c:v>66.739999999999995</c:v>
                </c:pt>
                <c:pt idx="2539">
                  <c:v>66.72</c:v>
                </c:pt>
                <c:pt idx="2540">
                  <c:v>66.7</c:v>
                </c:pt>
                <c:pt idx="2541">
                  <c:v>66.680000000000007</c:v>
                </c:pt>
                <c:pt idx="2542">
                  <c:v>66.66</c:v>
                </c:pt>
                <c:pt idx="2543">
                  <c:v>66.64</c:v>
                </c:pt>
                <c:pt idx="2544">
                  <c:v>66.599999999999994</c:v>
                </c:pt>
                <c:pt idx="2545">
                  <c:v>66.58</c:v>
                </c:pt>
                <c:pt idx="2546">
                  <c:v>66.56</c:v>
                </c:pt>
                <c:pt idx="2547">
                  <c:v>66.540000000000006</c:v>
                </c:pt>
                <c:pt idx="2548">
                  <c:v>66.52</c:v>
                </c:pt>
                <c:pt idx="2549">
                  <c:v>66.52</c:v>
                </c:pt>
                <c:pt idx="2550">
                  <c:v>66.52</c:v>
                </c:pt>
                <c:pt idx="2551">
                  <c:v>66.52</c:v>
                </c:pt>
                <c:pt idx="2552">
                  <c:v>66.52</c:v>
                </c:pt>
                <c:pt idx="2553">
                  <c:v>66.52</c:v>
                </c:pt>
                <c:pt idx="2554">
                  <c:v>66.52</c:v>
                </c:pt>
                <c:pt idx="2555">
                  <c:v>66.540000000000006</c:v>
                </c:pt>
                <c:pt idx="2556">
                  <c:v>66.540000000000006</c:v>
                </c:pt>
                <c:pt idx="2557">
                  <c:v>66.56</c:v>
                </c:pt>
                <c:pt idx="2558">
                  <c:v>66.58</c:v>
                </c:pt>
                <c:pt idx="2559">
                  <c:v>66.599999999999994</c:v>
                </c:pt>
                <c:pt idx="2560">
                  <c:v>66.62</c:v>
                </c:pt>
                <c:pt idx="2561">
                  <c:v>66.64</c:v>
                </c:pt>
                <c:pt idx="2562">
                  <c:v>66.66</c:v>
                </c:pt>
                <c:pt idx="2563">
                  <c:v>66.680000000000007</c:v>
                </c:pt>
                <c:pt idx="2564">
                  <c:v>66.7</c:v>
                </c:pt>
                <c:pt idx="2565">
                  <c:v>66.72</c:v>
                </c:pt>
                <c:pt idx="2566">
                  <c:v>66.739999999999995</c:v>
                </c:pt>
                <c:pt idx="2567">
                  <c:v>66.760000000000005</c:v>
                </c:pt>
                <c:pt idx="2568">
                  <c:v>66.8</c:v>
                </c:pt>
                <c:pt idx="2569">
                  <c:v>66.84</c:v>
                </c:pt>
                <c:pt idx="2570">
                  <c:v>66.86</c:v>
                </c:pt>
                <c:pt idx="2571">
                  <c:v>66.88</c:v>
                </c:pt>
                <c:pt idx="2572">
                  <c:v>66.900000000000006</c:v>
                </c:pt>
                <c:pt idx="2573">
                  <c:v>66.92</c:v>
                </c:pt>
                <c:pt idx="2574">
                  <c:v>66.94</c:v>
                </c:pt>
                <c:pt idx="2575">
                  <c:v>66.98</c:v>
                </c:pt>
                <c:pt idx="2576">
                  <c:v>67.02</c:v>
                </c:pt>
                <c:pt idx="2577">
                  <c:v>67.06</c:v>
                </c:pt>
                <c:pt idx="2578">
                  <c:v>67.099999999999994</c:v>
                </c:pt>
                <c:pt idx="2579">
                  <c:v>67.16</c:v>
                </c:pt>
                <c:pt idx="2580">
                  <c:v>67.2</c:v>
                </c:pt>
                <c:pt idx="2581">
                  <c:v>67.239999999999995</c:v>
                </c:pt>
                <c:pt idx="2582">
                  <c:v>67.28</c:v>
                </c:pt>
                <c:pt idx="2583">
                  <c:v>67.319999999999993</c:v>
                </c:pt>
                <c:pt idx="2584">
                  <c:v>67.36</c:v>
                </c:pt>
                <c:pt idx="2585">
                  <c:v>67.400000000000006</c:v>
                </c:pt>
                <c:pt idx="2586">
                  <c:v>67.44</c:v>
                </c:pt>
                <c:pt idx="2587">
                  <c:v>67.48</c:v>
                </c:pt>
                <c:pt idx="2588">
                  <c:v>67.52</c:v>
                </c:pt>
                <c:pt idx="2589">
                  <c:v>67.56</c:v>
                </c:pt>
                <c:pt idx="2590">
                  <c:v>67.599999999999994</c:v>
                </c:pt>
                <c:pt idx="2591">
                  <c:v>67.66</c:v>
                </c:pt>
                <c:pt idx="2592">
                  <c:v>67.7</c:v>
                </c:pt>
                <c:pt idx="2593">
                  <c:v>67.760000000000005</c:v>
                </c:pt>
                <c:pt idx="2594">
                  <c:v>67.819999999999993</c:v>
                </c:pt>
                <c:pt idx="2595">
                  <c:v>67.86</c:v>
                </c:pt>
                <c:pt idx="2596">
                  <c:v>67.900000000000006</c:v>
                </c:pt>
                <c:pt idx="2597">
                  <c:v>67.94</c:v>
                </c:pt>
                <c:pt idx="2598">
                  <c:v>67.98</c:v>
                </c:pt>
                <c:pt idx="2599">
                  <c:v>68</c:v>
                </c:pt>
                <c:pt idx="2600">
                  <c:v>68.040000000000006</c:v>
                </c:pt>
                <c:pt idx="2601">
                  <c:v>68.08</c:v>
                </c:pt>
                <c:pt idx="2602">
                  <c:v>68.12</c:v>
                </c:pt>
                <c:pt idx="2603">
                  <c:v>68.16</c:v>
                </c:pt>
                <c:pt idx="2604">
                  <c:v>68.2</c:v>
                </c:pt>
                <c:pt idx="2605">
                  <c:v>68.22</c:v>
                </c:pt>
                <c:pt idx="2606">
                  <c:v>68.260000000000005</c:v>
                </c:pt>
                <c:pt idx="2607">
                  <c:v>68.28</c:v>
                </c:pt>
                <c:pt idx="2608">
                  <c:v>68.3</c:v>
                </c:pt>
                <c:pt idx="2609">
                  <c:v>68.319999999999993</c:v>
                </c:pt>
                <c:pt idx="2610">
                  <c:v>68.36</c:v>
                </c:pt>
                <c:pt idx="2611">
                  <c:v>68.400000000000006</c:v>
                </c:pt>
                <c:pt idx="2612">
                  <c:v>68.44</c:v>
                </c:pt>
                <c:pt idx="2613">
                  <c:v>68.48</c:v>
                </c:pt>
                <c:pt idx="2614">
                  <c:v>68.5</c:v>
                </c:pt>
                <c:pt idx="2615">
                  <c:v>68.52</c:v>
                </c:pt>
                <c:pt idx="2616">
                  <c:v>68.540000000000006</c:v>
                </c:pt>
                <c:pt idx="2617">
                  <c:v>68.56</c:v>
                </c:pt>
                <c:pt idx="2618">
                  <c:v>68.58</c:v>
                </c:pt>
                <c:pt idx="2619">
                  <c:v>68.599999999999994</c:v>
                </c:pt>
                <c:pt idx="2620">
                  <c:v>68.64</c:v>
                </c:pt>
                <c:pt idx="2621">
                  <c:v>68.680000000000007</c:v>
                </c:pt>
                <c:pt idx="2622">
                  <c:v>68.72</c:v>
                </c:pt>
                <c:pt idx="2623">
                  <c:v>68.760000000000005</c:v>
                </c:pt>
                <c:pt idx="2624">
                  <c:v>68.8</c:v>
                </c:pt>
                <c:pt idx="2625">
                  <c:v>68.84</c:v>
                </c:pt>
                <c:pt idx="2626">
                  <c:v>68.86</c:v>
                </c:pt>
                <c:pt idx="2627">
                  <c:v>68.88</c:v>
                </c:pt>
                <c:pt idx="2628">
                  <c:v>68.900000000000006</c:v>
                </c:pt>
                <c:pt idx="2629">
                  <c:v>68.900000000000006</c:v>
                </c:pt>
                <c:pt idx="2630">
                  <c:v>68.92</c:v>
                </c:pt>
                <c:pt idx="2631">
                  <c:v>68.94</c:v>
                </c:pt>
                <c:pt idx="2632">
                  <c:v>68.98</c:v>
                </c:pt>
                <c:pt idx="2633">
                  <c:v>69</c:v>
                </c:pt>
                <c:pt idx="2634">
                  <c:v>69.040000000000006</c:v>
                </c:pt>
                <c:pt idx="2635">
                  <c:v>69.06</c:v>
                </c:pt>
                <c:pt idx="2636">
                  <c:v>69.08</c:v>
                </c:pt>
                <c:pt idx="2637">
                  <c:v>69.099999999999994</c:v>
                </c:pt>
                <c:pt idx="2638">
                  <c:v>69.12</c:v>
                </c:pt>
                <c:pt idx="2639">
                  <c:v>69.12</c:v>
                </c:pt>
                <c:pt idx="2640">
                  <c:v>69.12</c:v>
                </c:pt>
                <c:pt idx="2641">
                  <c:v>69.099999999999994</c:v>
                </c:pt>
                <c:pt idx="2642">
                  <c:v>69.099999999999994</c:v>
                </c:pt>
                <c:pt idx="2643">
                  <c:v>69.08</c:v>
                </c:pt>
                <c:pt idx="2644">
                  <c:v>69.06</c:v>
                </c:pt>
                <c:pt idx="2645">
                  <c:v>69.06</c:v>
                </c:pt>
                <c:pt idx="2646">
                  <c:v>69.06</c:v>
                </c:pt>
                <c:pt idx="2647">
                  <c:v>69.06</c:v>
                </c:pt>
                <c:pt idx="2648">
                  <c:v>69.06</c:v>
                </c:pt>
                <c:pt idx="2649">
                  <c:v>69.06</c:v>
                </c:pt>
                <c:pt idx="2650">
                  <c:v>69.040000000000006</c:v>
                </c:pt>
                <c:pt idx="2651">
                  <c:v>69.02</c:v>
                </c:pt>
                <c:pt idx="2652">
                  <c:v>69</c:v>
                </c:pt>
                <c:pt idx="2653">
                  <c:v>68.98</c:v>
                </c:pt>
                <c:pt idx="2654">
                  <c:v>68.959999999999994</c:v>
                </c:pt>
                <c:pt idx="2655">
                  <c:v>68.94</c:v>
                </c:pt>
                <c:pt idx="2656">
                  <c:v>68.92</c:v>
                </c:pt>
                <c:pt idx="2657">
                  <c:v>68.900000000000006</c:v>
                </c:pt>
                <c:pt idx="2658">
                  <c:v>68.88</c:v>
                </c:pt>
                <c:pt idx="2659">
                  <c:v>68.88</c:v>
                </c:pt>
                <c:pt idx="2660">
                  <c:v>68.86</c:v>
                </c:pt>
                <c:pt idx="2661">
                  <c:v>68.84</c:v>
                </c:pt>
                <c:pt idx="2662">
                  <c:v>68.819999999999993</c:v>
                </c:pt>
                <c:pt idx="2663">
                  <c:v>68.8</c:v>
                </c:pt>
                <c:pt idx="2664">
                  <c:v>68.78</c:v>
                </c:pt>
                <c:pt idx="2665">
                  <c:v>68.78</c:v>
                </c:pt>
                <c:pt idx="2666">
                  <c:v>68.78</c:v>
                </c:pt>
                <c:pt idx="2667">
                  <c:v>68.760000000000005</c:v>
                </c:pt>
                <c:pt idx="2668">
                  <c:v>68.72</c:v>
                </c:pt>
                <c:pt idx="2669">
                  <c:v>68.680000000000007</c:v>
                </c:pt>
                <c:pt idx="2670">
                  <c:v>68.62</c:v>
                </c:pt>
                <c:pt idx="2671">
                  <c:v>68.58</c:v>
                </c:pt>
                <c:pt idx="2672">
                  <c:v>68.540000000000006</c:v>
                </c:pt>
                <c:pt idx="2673">
                  <c:v>68.5</c:v>
                </c:pt>
                <c:pt idx="2674">
                  <c:v>68.459999999999994</c:v>
                </c:pt>
                <c:pt idx="2675">
                  <c:v>68.44</c:v>
                </c:pt>
                <c:pt idx="2676">
                  <c:v>68.44</c:v>
                </c:pt>
                <c:pt idx="2677">
                  <c:v>68.42</c:v>
                </c:pt>
                <c:pt idx="2678">
                  <c:v>68.400000000000006</c:v>
                </c:pt>
                <c:pt idx="2679">
                  <c:v>68.38</c:v>
                </c:pt>
                <c:pt idx="2680">
                  <c:v>68.36</c:v>
                </c:pt>
                <c:pt idx="2681">
                  <c:v>68.34</c:v>
                </c:pt>
                <c:pt idx="2682">
                  <c:v>68.3</c:v>
                </c:pt>
                <c:pt idx="2683">
                  <c:v>68.28</c:v>
                </c:pt>
                <c:pt idx="2684">
                  <c:v>68.239999999999995</c:v>
                </c:pt>
                <c:pt idx="2685">
                  <c:v>68.22</c:v>
                </c:pt>
                <c:pt idx="2686">
                  <c:v>68.2</c:v>
                </c:pt>
                <c:pt idx="2687">
                  <c:v>68.2</c:v>
                </c:pt>
                <c:pt idx="2688">
                  <c:v>68.2</c:v>
                </c:pt>
                <c:pt idx="2689">
                  <c:v>68.2</c:v>
                </c:pt>
                <c:pt idx="2690">
                  <c:v>68.2</c:v>
                </c:pt>
                <c:pt idx="2691">
                  <c:v>68.22</c:v>
                </c:pt>
                <c:pt idx="2692">
                  <c:v>68.239999999999995</c:v>
                </c:pt>
                <c:pt idx="2693">
                  <c:v>68.260000000000005</c:v>
                </c:pt>
                <c:pt idx="2694">
                  <c:v>68.28</c:v>
                </c:pt>
                <c:pt idx="2695">
                  <c:v>68.3</c:v>
                </c:pt>
                <c:pt idx="2696">
                  <c:v>68.319999999999993</c:v>
                </c:pt>
                <c:pt idx="2697">
                  <c:v>68.319999999999993</c:v>
                </c:pt>
                <c:pt idx="2698">
                  <c:v>68.319999999999993</c:v>
                </c:pt>
                <c:pt idx="2699">
                  <c:v>68.319999999999993</c:v>
                </c:pt>
                <c:pt idx="2700">
                  <c:v>68.319999999999993</c:v>
                </c:pt>
                <c:pt idx="2701">
                  <c:v>68.319999999999993</c:v>
                </c:pt>
                <c:pt idx="2702">
                  <c:v>68.319999999999993</c:v>
                </c:pt>
                <c:pt idx="2703">
                  <c:v>68.34</c:v>
                </c:pt>
                <c:pt idx="2704">
                  <c:v>68.36</c:v>
                </c:pt>
                <c:pt idx="2705">
                  <c:v>68.38</c:v>
                </c:pt>
                <c:pt idx="2706">
                  <c:v>68.400000000000006</c:v>
                </c:pt>
                <c:pt idx="2707">
                  <c:v>68.42</c:v>
                </c:pt>
                <c:pt idx="2708">
                  <c:v>68.44</c:v>
                </c:pt>
                <c:pt idx="2709">
                  <c:v>68.44</c:v>
                </c:pt>
                <c:pt idx="2710">
                  <c:v>68.44</c:v>
                </c:pt>
                <c:pt idx="2711">
                  <c:v>68.44</c:v>
                </c:pt>
                <c:pt idx="2712">
                  <c:v>68.42</c:v>
                </c:pt>
                <c:pt idx="2713">
                  <c:v>68.400000000000006</c:v>
                </c:pt>
                <c:pt idx="2714">
                  <c:v>68.400000000000006</c:v>
                </c:pt>
                <c:pt idx="2715">
                  <c:v>68.36</c:v>
                </c:pt>
                <c:pt idx="2716">
                  <c:v>68.34</c:v>
                </c:pt>
                <c:pt idx="2717">
                  <c:v>68.34</c:v>
                </c:pt>
                <c:pt idx="2718">
                  <c:v>68.34</c:v>
                </c:pt>
                <c:pt idx="2719">
                  <c:v>68.34</c:v>
                </c:pt>
                <c:pt idx="2720">
                  <c:v>68.36</c:v>
                </c:pt>
                <c:pt idx="2721">
                  <c:v>68.38</c:v>
                </c:pt>
                <c:pt idx="2722">
                  <c:v>68.400000000000006</c:v>
                </c:pt>
                <c:pt idx="2723">
                  <c:v>68.42</c:v>
                </c:pt>
                <c:pt idx="2724">
                  <c:v>68.44</c:v>
                </c:pt>
                <c:pt idx="2725">
                  <c:v>68.44</c:v>
                </c:pt>
                <c:pt idx="2726">
                  <c:v>68.44</c:v>
                </c:pt>
                <c:pt idx="2727">
                  <c:v>68.459999999999994</c:v>
                </c:pt>
                <c:pt idx="2728">
                  <c:v>68.459999999999994</c:v>
                </c:pt>
                <c:pt idx="2729">
                  <c:v>68.459999999999994</c:v>
                </c:pt>
                <c:pt idx="2730">
                  <c:v>68.459999999999994</c:v>
                </c:pt>
                <c:pt idx="2731">
                  <c:v>68.459999999999994</c:v>
                </c:pt>
                <c:pt idx="2732">
                  <c:v>68.459999999999994</c:v>
                </c:pt>
                <c:pt idx="2733">
                  <c:v>68.459999999999994</c:v>
                </c:pt>
                <c:pt idx="2734">
                  <c:v>68.44</c:v>
                </c:pt>
                <c:pt idx="2735">
                  <c:v>68.42</c:v>
                </c:pt>
                <c:pt idx="2736">
                  <c:v>68.400000000000006</c:v>
                </c:pt>
                <c:pt idx="2737">
                  <c:v>68.36</c:v>
                </c:pt>
                <c:pt idx="2738">
                  <c:v>68.319999999999993</c:v>
                </c:pt>
                <c:pt idx="2739">
                  <c:v>68.3</c:v>
                </c:pt>
                <c:pt idx="2740">
                  <c:v>68.28</c:v>
                </c:pt>
                <c:pt idx="2741">
                  <c:v>68.239999999999995</c:v>
                </c:pt>
                <c:pt idx="2742">
                  <c:v>68.2</c:v>
                </c:pt>
                <c:pt idx="2743">
                  <c:v>68.180000000000007</c:v>
                </c:pt>
                <c:pt idx="2744">
                  <c:v>68.16</c:v>
                </c:pt>
                <c:pt idx="2745">
                  <c:v>68.14</c:v>
                </c:pt>
                <c:pt idx="2746">
                  <c:v>68.12</c:v>
                </c:pt>
                <c:pt idx="2747">
                  <c:v>68.12</c:v>
                </c:pt>
                <c:pt idx="2748">
                  <c:v>68.12</c:v>
                </c:pt>
                <c:pt idx="2749">
                  <c:v>68.12</c:v>
                </c:pt>
                <c:pt idx="2750">
                  <c:v>68.12</c:v>
                </c:pt>
                <c:pt idx="2751">
                  <c:v>68.12</c:v>
                </c:pt>
                <c:pt idx="2752">
                  <c:v>68.14</c:v>
                </c:pt>
                <c:pt idx="2753">
                  <c:v>68.14</c:v>
                </c:pt>
                <c:pt idx="2754">
                  <c:v>68.14</c:v>
                </c:pt>
                <c:pt idx="2755">
                  <c:v>68.14</c:v>
                </c:pt>
                <c:pt idx="2756">
                  <c:v>68.14</c:v>
                </c:pt>
                <c:pt idx="2757">
                  <c:v>68.14</c:v>
                </c:pt>
                <c:pt idx="2758">
                  <c:v>68.14</c:v>
                </c:pt>
                <c:pt idx="2759">
                  <c:v>68.14</c:v>
                </c:pt>
                <c:pt idx="2760">
                  <c:v>68.14</c:v>
                </c:pt>
                <c:pt idx="2761">
                  <c:v>68.14</c:v>
                </c:pt>
                <c:pt idx="2762">
                  <c:v>68.16</c:v>
                </c:pt>
                <c:pt idx="2763">
                  <c:v>68.180000000000007</c:v>
                </c:pt>
                <c:pt idx="2764">
                  <c:v>68.2</c:v>
                </c:pt>
                <c:pt idx="2765">
                  <c:v>68.239999999999995</c:v>
                </c:pt>
                <c:pt idx="2766">
                  <c:v>68.28</c:v>
                </c:pt>
                <c:pt idx="2767">
                  <c:v>68.319999999999993</c:v>
                </c:pt>
                <c:pt idx="2768">
                  <c:v>68.36</c:v>
                </c:pt>
                <c:pt idx="2769">
                  <c:v>68.38</c:v>
                </c:pt>
                <c:pt idx="2770">
                  <c:v>68.400000000000006</c:v>
                </c:pt>
                <c:pt idx="2771">
                  <c:v>68.400000000000006</c:v>
                </c:pt>
                <c:pt idx="2772">
                  <c:v>68.400000000000006</c:v>
                </c:pt>
                <c:pt idx="2773">
                  <c:v>68.38</c:v>
                </c:pt>
                <c:pt idx="2774">
                  <c:v>68.38</c:v>
                </c:pt>
                <c:pt idx="2775">
                  <c:v>68.38</c:v>
                </c:pt>
                <c:pt idx="2776">
                  <c:v>68.38</c:v>
                </c:pt>
                <c:pt idx="2777">
                  <c:v>68.38</c:v>
                </c:pt>
                <c:pt idx="2778">
                  <c:v>68.400000000000006</c:v>
                </c:pt>
                <c:pt idx="2779">
                  <c:v>68.42</c:v>
                </c:pt>
                <c:pt idx="2780">
                  <c:v>68.44</c:v>
                </c:pt>
                <c:pt idx="2781">
                  <c:v>68.459999999999994</c:v>
                </c:pt>
                <c:pt idx="2782">
                  <c:v>68.48</c:v>
                </c:pt>
                <c:pt idx="2783">
                  <c:v>68.5</c:v>
                </c:pt>
                <c:pt idx="2784">
                  <c:v>68.540000000000006</c:v>
                </c:pt>
                <c:pt idx="2785">
                  <c:v>68.58</c:v>
                </c:pt>
                <c:pt idx="2786">
                  <c:v>68.62</c:v>
                </c:pt>
                <c:pt idx="2787">
                  <c:v>68.680000000000007</c:v>
                </c:pt>
                <c:pt idx="2788">
                  <c:v>68.739999999999995</c:v>
                </c:pt>
                <c:pt idx="2789">
                  <c:v>68.8</c:v>
                </c:pt>
                <c:pt idx="2790">
                  <c:v>68.86</c:v>
                </c:pt>
                <c:pt idx="2791">
                  <c:v>68.92</c:v>
                </c:pt>
                <c:pt idx="2792">
                  <c:v>68.959999999999994</c:v>
                </c:pt>
                <c:pt idx="2793">
                  <c:v>68.98</c:v>
                </c:pt>
                <c:pt idx="2794">
                  <c:v>69</c:v>
                </c:pt>
                <c:pt idx="2795">
                  <c:v>69.02</c:v>
                </c:pt>
                <c:pt idx="2796">
                  <c:v>69.02</c:v>
                </c:pt>
                <c:pt idx="2797">
                  <c:v>69.02</c:v>
                </c:pt>
                <c:pt idx="2798">
                  <c:v>69.02</c:v>
                </c:pt>
                <c:pt idx="2799">
                  <c:v>69.02</c:v>
                </c:pt>
                <c:pt idx="2800">
                  <c:v>69.02</c:v>
                </c:pt>
                <c:pt idx="2801">
                  <c:v>69.02</c:v>
                </c:pt>
                <c:pt idx="2802">
                  <c:v>69</c:v>
                </c:pt>
                <c:pt idx="2803">
                  <c:v>68.98</c:v>
                </c:pt>
                <c:pt idx="2804">
                  <c:v>68.959999999999994</c:v>
                </c:pt>
                <c:pt idx="2805">
                  <c:v>68.94</c:v>
                </c:pt>
                <c:pt idx="2806">
                  <c:v>68.92</c:v>
                </c:pt>
                <c:pt idx="2807">
                  <c:v>68.92</c:v>
                </c:pt>
                <c:pt idx="2808">
                  <c:v>68.92</c:v>
                </c:pt>
                <c:pt idx="2809">
                  <c:v>68.92</c:v>
                </c:pt>
                <c:pt idx="2810">
                  <c:v>68.92</c:v>
                </c:pt>
                <c:pt idx="2811">
                  <c:v>68.92</c:v>
                </c:pt>
                <c:pt idx="2812">
                  <c:v>68.92</c:v>
                </c:pt>
                <c:pt idx="2813">
                  <c:v>68.92</c:v>
                </c:pt>
                <c:pt idx="2814">
                  <c:v>68.92</c:v>
                </c:pt>
                <c:pt idx="2815">
                  <c:v>68.92</c:v>
                </c:pt>
                <c:pt idx="2816">
                  <c:v>68.900000000000006</c:v>
                </c:pt>
                <c:pt idx="2817">
                  <c:v>68.88</c:v>
                </c:pt>
                <c:pt idx="2818">
                  <c:v>68.86</c:v>
                </c:pt>
                <c:pt idx="2819">
                  <c:v>68.86</c:v>
                </c:pt>
                <c:pt idx="2820">
                  <c:v>68.88</c:v>
                </c:pt>
                <c:pt idx="2821">
                  <c:v>68.900000000000006</c:v>
                </c:pt>
                <c:pt idx="2822">
                  <c:v>68.92</c:v>
                </c:pt>
                <c:pt idx="2823">
                  <c:v>68.959999999999994</c:v>
                </c:pt>
                <c:pt idx="2824">
                  <c:v>68.98</c:v>
                </c:pt>
                <c:pt idx="2825">
                  <c:v>69</c:v>
                </c:pt>
                <c:pt idx="2826">
                  <c:v>69.02</c:v>
                </c:pt>
                <c:pt idx="2827">
                  <c:v>69.040000000000006</c:v>
                </c:pt>
                <c:pt idx="2828">
                  <c:v>69.08</c:v>
                </c:pt>
                <c:pt idx="2829">
                  <c:v>69.12</c:v>
                </c:pt>
                <c:pt idx="2830">
                  <c:v>69.16</c:v>
                </c:pt>
                <c:pt idx="2831">
                  <c:v>69.2</c:v>
                </c:pt>
                <c:pt idx="2832">
                  <c:v>69.239999999999995</c:v>
                </c:pt>
                <c:pt idx="2833">
                  <c:v>69.28</c:v>
                </c:pt>
                <c:pt idx="2834">
                  <c:v>69.319999999999993</c:v>
                </c:pt>
                <c:pt idx="2835">
                  <c:v>69.36</c:v>
                </c:pt>
                <c:pt idx="2836">
                  <c:v>69.400000000000006</c:v>
                </c:pt>
                <c:pt idx="2837">
                  <c:v>69.42</c:v>
                </c:pt>
                <c:pt idx="2838">
                  <c:v>69.44</c:v>
                </c:pt>
                <c:pt idx="2839">
                  <c:v>69.459999999999994</c:v>
                </c:pt>
                <c:pt idx="2840">
                  <c:v>69.459999999999994</c:v>
                </c:pt>
                <c:pt idx="2841">
                  <c:v>69.48</c:v>
                </c:pt>
                <c:pt idx="2842">
                  <c:v>69.5</c:v>
                </c:pt>
                <c:pt idx="2843">
                  <c:v>69.52</c:v>
                </c:pt>
                <c:pt idx="2844">
                  <c:v>69.540000000000006</c:v>
                </c:pt>
                <c:pt idx="2845">
                  <c:v>69.56</c:v>
                </c:pt>
                <c:pt idx="2846">
                  <c:v>69.58</c:v>
                </c:pt>
                <c:pt idx="2847">
                  <c:v>69.599999999999994</c:v>
                </c:pt>
                <c:pt idx="2848">
                  <c:v>69.64</c:v>
                </c:pt>
                <c:pt idx="2849">
                  <c:v>69.66</c:v>
                </c:pt>
                <c:pt idx="2850">
                  <c:v>69.680000000000007</c:v>
                </c:pt>
                <c:pt idx="2851">
                  <c:v>69.7</c:v>
                </c:pt>
                <c:pt idx="2852">
                  <c:v>69.72</c:v>
                </c:pt>
                <c:pt idx="2853">
                  <c:v>69.739999999999995</c:v>
                </c:pt>
                <c:pt idx="2854">
                  <c:v>69.760000000000005</c:v>
                </c:pt>
                <c:pt idx="2855">
                  <c:v>69.78</c:v>
                </c:pt>
                <c:pt idx="2856">
                  <c:v>69.8</c:v>
                </c:pt>
                <c:pt idx="2857">
                  <c:v>69.8</c:v>
                </c:pt>
                <c:pt idx="2858">
                  <c:v>69.8</c:v>
                </c:pt>
                <c:pt idx="2859">
                  <c:v>69.8</c:v>
                </c:pt>
                <c:pt idx="2860">
                  <c:v>69.8</c:v>
                </c:pt>
                <c:pt idx="2861">
                  <c:v>69.8</c:v>
                </c:pt>
                <c:pt idx="2862">
                  <c:v>69.78</c:v>
                </c:pt>
                <c:pt idx="2863">
                  <c:v>69.760000000000005</c:v>
                </c:pt>
                <c:pt idx="2864">
                  <c:v>69.739999999999995</c:v>
                </c:pt>
                <c:pt idx="2865">
                  <c:v>69.72</c:v>
                </c:pt>
                <c:pt idx="2866">
                  <c:v>69.7</c:v>
                </c:pt>
                <c:pt idx="2867">
                  <c:v>69.680000000000007</c:v>
                </c:pt>
                <c:pt idx="2868">
                  <c:v>69.66</c:v>
                </c:pt>
                <c:pt idx="2869">
                  <c:v>69.66</c:v>
                </c:pt>
                <c:pt idx="2870">
                  <c:v>69.64</c:v>
                </c:pt>
                <c:pt idx="2871">
                  <c:v>69.62</c:v>
                </c:pt>
                <c:pt idx="2872">
                  <c:v>69.599999999999994</c:v>
                </c:pt>
                <c:pt idx="2873">
                  <c:v>69.56</c:v>
                </c:pt>
                <c:pt idx="2874">
                  <c:v>69.52</c:v>
                </c:pt>
                <c:pt idx="2875">
                  <c:v>69.48</c:v>
                </c:pt>
                <c:pt idx="2876">
                  <c:v>69.44</c:v>
                </c:pt>
                <c:pt idx="2877">
                  <c:v>69.400000000000006</c:v>
                </c:pt>
                <c:pt idx="2878">
                  <c:v>69.36</c:v>
                </c:pt>
                <c:pt idx="2879">
                  <c:v>69.3</c:v>
                </c:pt>
                <c:pt idx="2880">
                  <c:v>69.239999999999995</c:v>
                </c:pt>
                <c:pt idx="2881">
                  <c:v>69.180000000000007</c:v>
                </c:pt>
                <c:pt idx="2882">
                  <c:v>69.12</c:v>
                </c:pt>
                <c:pt idx="2883">
                  <c:v>69.06</c:v>
                </c:pt>
                <c:pt idx="2884">
                  <c:v>69</c:v>
                </c:pt>
                <c:pt idx="2885">
                  <c:v>68.94</c:v>
                </c:pt>
                <c:pt idx="2886">
                  <c:v>68.88</c:v>
                </c:pt>
                <c:pt idx="2887">
                  <c:v>68.819999999999993</c:v>
                </c:pt>
                <c:pt idx="2888">
                  <c:v>68.760000000000005</c:v>
                </c:pt>
                <c:pt idx="2889">
                  <c:v>68.72</c:v>
                </c:pt>
                <c:pt idx="2890">
                  <c:v>68.7</c:v>
                </c:pt>
                <c:pt idx="2891">
                  <c:v>68.66</c:v>
                </c:pt>
                <c:pt idx="2892">
                  <c:v>68.62</c:v>
                </c:pt>
                <c:pt idx="2893">
                  <c:v>68.58</c:v>
                </c:pt>
                <c:pt idx="2894">
                  <c:v>68.540000000000006</c:v>
                </c:pt>
                <c:pt idx="2895">
                  <c:v>68.5</c:v>
                </c:pt>
                <c:pt idx="2896">
                  <c:v>68.48</c:v>
                </c:pt>
                <c:pt idx="2897">
                  <c:v>68.459999999999994</c:v>
                </c:pt>
                <c:pt idx="2898">
                  <c:v>68.42</c:v>
                </c:pt>
                <c:pt idx="2899">
                  <c:v>68.400000000000006</c:v>
                </c:pt>
                <c:pt idx="2900">
                  <c:v>68.38</c:v>
                </c:pt>
                <c:pt idx="2901">
                  <c:v>68.36</c:v>
                </c:pt>
                <c:pt idx="2902">
                  <c:v>68.34</c:v>
                </c:pt>
                <c:pt idx="2903">
                  <c:v>68.319999999999993</c:v>
                </c:pt>
                <c:pt idx="2904">
                  <c:v>68.28</c:v>
                </c:pt>
                <c:pt idx="2905">
                  <c:v>68.260000000000005</c:v>
                </c:pt>
                <c:pt idx="2906">
                  <c:v>68.260000000000005</c:v>
                </c:pt>
                <c:pt idx="2907">
                  <c:v>68.260000000000005</c:v>
                </c:pt>
                <c:pt idx="2908">
                  <c:v>68.260000000000005</c:v>
                </c:pt>
                <c:pt idx="2909">
                  <c:v>68.239999999999995</c:v>
                </c:pt>
                <c:pt idx="2910">
                  <c:v>68.239999999999995</c:v>
                </c:pt>
                <c:pt idx="2911">
                  <c:v>68.22</c:v>
                </c:pt>
                <c:pt idx="2912">
                  <c:v>68.22</c:v>
                </c:pt>
                <c:pt idx="2913">
                  <c:v>68.22</c:v>
                </c:pt>
                <c:pt idx="2914">
                  <c:v>68.22</c:v>
                </c:pt>
                <c:pt idx="2915">
                  <c:v>68.22</c:v>
                </c:pt>
                <c:pt idx="2916">
                  <c:v>68.22</c:v>
                </c:pt>
                <c:pt idx="2917">
                  <c:v>68.22</c:v>
                </c:pt>
                <c:pt idx="2918">
                  <c:v>68.22</c:v>
                </c:pt>
                <c:pt idx="2919">
                  <c:v>68.2</c:v>
                </c:pt>
                <c:pt idx="2920">
                  <c:v>68.180000000000007</c:v>
                </c:pt>
                <c:pt idx="2921">
                  <c:v>68.16</c:v>
                </c:pt>
                <c:pt idx="2922">
                  <c:v>68.14</c:v>
                </c:pt>
                <c:pt idx="2923">
                  <c:v>68.14</c:v>
                </c:pt>
                <c:pt idx="2924">
                  <c:v>68.14</c:v>
                </c:pt>
                <c:pt idx="2925">
                  <c:v>68.12</c:v>
                </c:pt>
                <c:pt idx="2926">
                  <c:v>68.099999999999994</c:v>
                </c:pt>
                <c:pt idx="2927">
                  <c:v>68.08</c:v>
                </c:pt>
                <c:pt idx="2928">
                  <c:v>68.040000000000006</c:v>
                </c:pt>
                <c:pt idx="2929">
                  <c:v>68.02</c:v>
                </c:pt>
                <c:pt idx="2930">
                  <c:v>68.06</c:v>
                </c:pt>
                <c:pt idx="2931">
                  <c:v>68.08</c:v>
                </c:pt>
                <c:pt idx="2932">
                  <c:v>68.099999999999994</c:v>
                </c:pt>
                <c:pt idx="2933">
                  <c:v>68.14</c:v>
                </c:pt>
                <c:pt idx="2934">
                  <c:v>68.180000000000007</c:v>
                </c:pt>
                <c:pt idx="2935">
                  <c:v>68.22</c:v>
                </c:pt>
                <c:pt idx="2936">
                  <c:v>68.260000000000005</c:v>
                </c:pt>
                <c:pt idx="2937">
                  <c:v>68.260000000000005</c:v>
                </c:pt>
                <c:pt idx="2938">
                  <c:v>68.3</c:v>
                </c:pt>
                <c:pt idx="2939">
                  <c:v>68.3</c:v>
                </c:pt>
                <c:pt idx="2940">
                  <c:v>68.3</c:v>
                </c:pt>
                <c:pt idx="2941">
                  <c:v>68.28</c:v>
                </c:pt>
                <c:pt idx="2942">
                  <c:v>68.28</c:v>
                </c:pt>
                <c:pt idx="2943">
                  <c:v>68.28</c:v>
                </c:pt>
                <c:pt idx="2944">
                  <c:v>68.28</c:v>
                </c:pt>
                <c:pt idx="2945">
                  <c:v>68.28</c:v>
                </c:pt>
                <c:pt idx="2946">
                  <c:v>68.3</c:v>
                </c:pt>
                <c:pt idx="2947">
                  <c:v>68.319999999999993</c:v>
                </c:pt>
                <c:pt idx="2948">
                  <c:v>68.34</c:v>
                </c:pt>
                <c:pt idx="2949">
                  <c:v>68.36</c:v>
                </c:pt>
                <c:pt idx="2950">
                  <c:v>68.38</c:v>
                </c:pt>
                <c:pt idx="2951">
                  <c:v>68.42</c:v>
                </c:pt>
                <c:pt idx="2952">
                  <c:v>68.459999999999994</c:v>
                </c:pt>
                <c:pt idx="2953">
                  <c:v>68.5</c:v>
                </c:pt>
                <c:pt idx="2954">
                  <c:v>68.56</c:v>
                </c:pt>
                <c:pt idx="2955">
                  <c:v>68.599999999999994</c:v>
                </c:pt>
                <c:pt idx="2956">
                  <c:v>68.62</c:v>
                </c:pt>
                <c:pt idx="2957">
                  <c:v>68.62</c:v>
                </c:pt>
                <c:pt idx="2958">
                  <c:v>68.62</c:v>
                </c:pt>
                <c:pt idx="2959">
                  <c:v>68.64</c:v>
                </c:pt>
                <c:pt idx="2960">
                  <c:v>68.64</c:v>
                </c:pt>
                <c:pt idx="2961">
                  <c:v>68.66</c:v>
                </c:pt>
                <c:pt idx="2962">
                  <c:v>68.7</c:v>
                </c:pt>
                <c:pt idx="2963">
                  <c:v>68.739999999999995</c:v>
                </c:pt>
                <c:pt idx="2964">
                  <c:v>68.78</c:v>
                </c:pt>
                <c:pt idx="2965">
                  <c:v>68.819999999999993</c:v>
                </c:pt>
                <c:pt idx="2966">
                  <c:v>68.84</c:v>
                </c:pt>
                <c:pt idx="2967">
                  <c:v>68.86</c:v>
                </c:pt>
                <c:pt idx="2968">
                  <c:v>68.88</c:v>
                </c:pt>
                <c:pt idx="2969">
                  <c:v>68.900000000000006</c:v>
                </c:pt>
                <c:pt idx="2970">
                  <c:v>68.92</c:v>
                </c:pt>
                <c:pt idx="2971">
                  <c:v>68.94</c:v>
                </c:pt>
                <c:pt idx="2972">
                  <c:v>68.959999999999994</c:v>
                </c:pt>
                <c:pt idx="2973">
                  <c:v>68.98</c:v>
                </c:pt>
                <c:pt idx="2974">
                  <c:v>69</c:v>
                </c:pt>
                <c:pt idx="2975">
                  <c:v>69.040000000000006</c:v>
                </c:pt>
                <c:pt idx="2976">
                  <c:v>69.06</c:v>
                </c:pt>
                <c:pt idx="2977">
                  <c:v>69.08</c:v>
                </c:pt>
                <c:pt idx="2978">
                  <c:v>69.099999999999994</c:v>
                </c:pt>
                <c:pt idx="2979">
                  <c:v>69.12</c:v>
                </c:pt>
                <c:pt idx="2980">
                  <c:v>69.08</c:v>
                </c:pt>
                <c:pt idx="2981">
                  <c:v>69.06</c:v>
                </c:pt>
                <c:pt idx="2982">
                  <c:v>69.040000000000006</c:v>
                </c:pt>
                <c:pt idx="2983">
                  <c:v>69.02</c:v>
                </c:pt>
                <c:pt idx="2984">
                  <c:v>68.98</c:v>
                </c:pt>
                <c:pt idx="2985">
                  <c:v>68.94</c:v>
                </c:pt>
                <c:pt idx="2986">
                  <c:v>68.900000000000006</c:v>
                </c:pt>
                <c:pt idx="2987">
                  <c:v>68.900000000000006</c:v>
                </c:pt>
                <c:pt idx="2988">
                  <c:v>68.88</c:v>
                </c:pt>
                <c:pt idx="2989">
                  <c:v>68.88</c:v>
                </c:pt>
                <c:pt idx="2990">
                  <c:v>68.88</c:v>
                </c:pt>
                <c:pt idx="2991">
                  <c:v>68.900000000000006</c:v>
                </c:pt>
                <c:pt idx="2992">
                  <c:v>68.900000000000006</c:v>
                </c:pt>
                <c:pt idx="2993">
                  <c:v>68.92</c:v>
                </c:pt>
                <c:pt idx="2994">
                  <c:v>68.94</c:v>
                </c:pt>
                <c:pt idx="2995">
                  <c:v>68.98</c:v>
                </c:pt>
                <c:pt idx="2996">
                  <c:v>69</c:v>
                </c:pt>
                <c:pt idx="2997">
                  <c:v>69.02</c:v>
                </c:pt>
                <c:pt idx="2998">
                  <c:v>69.040000000000006</c:v>
                </c:pt>
                <c:pt idx="2999">
                  <c:v>69.06</c:v>
                </c:pt>
                <c:pt idx="3000">
                  <c:v>69.08</c:v>
                </c:pt>
                <c:pt idx="3001">
                  <c:v>69.08</c:v>
                </c:pt>
                <c:pt idx="3002">
                  <c:v>69.08</c:v>
                </c:pt>
                <c:pt idx="3003">
                  <c:v>69.08</c:v>
                </c:pt>
                <c:pt idx="3004">
                  <c:v>69.06</c:v>
                </c:pt>
                <c:pt idx="3005">
                  <c:v>69.040000000000006</c:v>
                </c:pt>
                <c:pt idx="3006">
                  <c:v>69</c:v>
                </c:pt>
                <c:pt idx="3007">
                  <c:v>68.98</c:v>
                </c:pt>
                <c:pt idx="3008">
                  <c:v>68.959999999999994</c:v>
                </c:pt>
                <c:pt idx="3009">
                  <c:v>68.94</c:v>
                </c:pt>
                <c:pt idx="3010">
                  <c:v>68.92</c:v>
                </c:pt>
                <c:pt idx="3011">
                  <c:v>68.900000000000006</c:v>
                </c:pt>
                <c:pt idx="3012">
                  <c:v>68.88</c:v>
                </c:pt>
                <c:pt idx="3013">
                  <c:v>68.86</c:v>
                </c:pt>
                <c:pt idx="3014">
                  <c:v>68.819999999999993</c:v>
                </c:pt>
                <c:pt idx="3015">
                  <c:v>68.78</c:v>
                </c:pt>
                <c:pt idx="3016">
                  <c:v>68.78</c:v>
                </c:pt>
                <c:pt idx="3017">
                  <c:v>68.78</c:v>
                </c:pt>
                <c:pt idx="3018">
                  <c:v>68.78</c:v>
                </c:pt>
                <c:pt idx="3019">
                  <c:v>68.78</c:v>
                </c:pt>
                <c:pt idx="3020">
                  <c:v>68.78</c:v>
                </c:pt>
                <c:pt idx="3021">
                  <c:v>68.78</c:v>
                </c:pt>
                <c:pt idx="3022">
                  <c:v>68.78</c:v>
                </c:pt>
                <c:pt idx="3023">
                  <c:v>68.78</c:v>
                </c:pt>
                <c:pt idx="3024">
                  <c:v>68.78</c:v>
                </c:pt>
                <c:pt idx="3025">
                  <c:v>68.78</c:v>
                </c:pt>
                <c:pt idx="3026">
                  <c:v>68.8</c:v>
                </c:pt>
                <c:pt idx="3027">
                  <c:v>68.819999999999993</c:v>
                </c:pt>
                <c:pt idx="3028">
                  <c:v>68.84</c:v>
                </c:pt>
                <c:pt idx="3029">
                  <c:v>68.86</c:v>
                </c:pt>
                <c:pt idx="3030">
                  <c:v>68.88</c:v>
                </c:pt>
                <c:pt idx="3031">
                  <c:v>68.900000000000006</c:v>
                </c:pt>
                <c:pt idx="3032">
                  <c:v>68.92</c:v>
                </c:pt>
                <c:pt idx="3033">
                  <c:v>68.92</c:v>
                </c:pt>
                <c:pt idx="3034">
                  <c:v>68.94</c:v>
                </c:pt>
                <c:pt idx="3035">
                  <c:v>68.959999999999994</c:v>
                </c:pt>
                <c:pt idx="3036">
                  <c:v>68.98</c:v>
                </c:pt>
                <c:pt idx="3037">
                  <c:v>68.98</c:v>
                </c:pt>
                <c:pt idx="3038">
                  <c:v>68.98</c:v>
                </c:pt>
                <c:pt idx="3039">
                  <c:v>68.98</c:v>
                </c:pt>
                <c:pt idx="3040">
                  <c:v>69</c:v>
                </c:pt>
                <c:pt idx="3041">
                  <c:v>69</c:v>
                </c:pt>
                <c:pt idx="3042">
                  <c:v>69.02</c:v>
                </c:pt>
                <c:pt idx="3043">
                  <c:v>69</c:v>
                </c:pt>
                <c:pt idx="3044">
                  <c:v>69</c:v>
                </c:pt>
                <c:pt idx="3045">
                  <c:v>68.98</c:v>
                </c:pt>
                <c:pt idx="3046">
                  <c:v>68.959999999999994</c:v>
                </c:pt>
                <c:pt idx="3047">
                  <c:v>68.94</c:v>
                </c:pt>
                <c:pt idx="3048">
                  <c:v>68.900000000000006</c:v>
                </c:pt>
                <c:pt idx="3049">
                  <c:v>68.86</c:v>
                </c:pt>
                <c:pt idx="3050">
                  <c:v>68.819999999999993</c:v>
                </c:pt>
                <c:pt idx="3051">
                  <c:v>68.78</c:v>
                </c:pt>
                <c:pt idx="3052">
                  <c:v>68.739999999999995</c:v>
                </c:pt>
                <c:pt idx="3053">
                  <c:v>68.72</c:v>
                </c:pt>
                <c:pt idx="3054">
                  <c:v>68.72</c:v>
                </c:pt>
                <c:pt idx="3055">
                  <c:v>68.72</c:v>
                </c:pt>
                <c:pt idx="3056">
                  <c:v>68.739999999999995</c:v>
                </c:pt>
                <c:pt idx="3057">
                  <c:v>68.78</c:v>
                </c:pt>
                <c:pt idx="3058">
                  <c:v>68.8</c:v>
                </c:pt>
                <c:pt idx="3059">
                  <c:v>68.819999999999993</c:v>
                </c:pt>
                <c:pt idx="3060">
                  <c:v>68.84</c:v>
                </c:pt>
                <c:pt idx="3061">
                  <c:v>68.86</c:v>
                </c:pt>
                <c:pt idx="3062">
                  <c:v>68.86</c:v>
                </c:pt>
                <c:pt idx="3063">
                  <c:v>68.86</c:v>
                </c:pt>
                <c:pt idx="3064">
                  <c:v>68.88</c:v>
                </c:pt>
                <c:pt idx="3065">
                  <c:v>68.92</c:v>
                </c:pt>
                <c:pt idx="3066">
                  <c:v>68.94</c:v>
                </c:pt>
                <c:pt idx="3067">
                  <c:v>68.959999999999994</c:v>
                </c:pt>
                <c:pt idx="3068">
                  <c:v>68.98</c:v>
                </c:pt>
                <c:pt idx="3069">
                  <c:v>69</c:v>
                </c:pt>
                <c:pt idx="3070">
                  <c:v>69.02</c:v>
                </c:pt>
                <c:pt idx="3071">
                  <c:v>69.040000000000006</c:v>
                </c:pt>
                <c:pt idx="3072">
                  <c:v>69.06</c:v>
                </c:pt>
                <c:pt idx="3073">
                  <c:v>69.08</c:v>
                </c:pt>
                <c:pt idx="3074">
                  <c:v>69.099999999999994</c:v>
                </c:pt>
                <c:pt idx="3075">
                  <c:v>69.12</c:v>
                </c:pt>
                <c:pt idx="3076">
                  <c:v>69.14</c:v>
                </c:pt>
                <c:pt idx="3077">
                  <c:v>69.16</c:v>
                </c:pt>
                <c:pt idx="3078">
                  <c:v>69.180000000000007</c:v>
                </c:pt>
                <c:pt idx="3079">
                  <c:v>69.2</c:v>
                </c:pt>
                <c:pt idx="3080">
                  <c:v>69.22</c:v>
                </c:pt>
                <c:pt idx="3081">
                  <c:v>69.239999999999995</c:v>
                </c:pt>
                <c:pt idx="3082">
                  <c:v>69.260000000000005</c:v>
                </c:pt>
                <c:pt idx="3083">
                  <c:v>69.260000000000005</c:v>
                </c:pt>
                <c:pt idx="3084">
                  <c:v>69.260000000000005</c:v>
                </c:pt>
                <c:pt idx="3085">
                  <c:v>69.260000000000005</c:v>
                </c:pt>
                <c:pt idx="3086">
                  <c:v>69.260000000000005</c:v>
                </c:pt>
                <c:pt idx="3087">
                  <c:v>69.28</c:v>
                </c:pt>
                <c:pt idx="3088">
                  <c:v>69.28</c:v>
                </c:pt>
                <c:pt idx="3089">
                  <c:v>69.28</c:v>
                </c:pt>
                <c:pt idx="3090">
                  <c:v>69.260000000000005</c:v>
                </c:pt>
                <c:pt idx="3091">
                  <c:v>69.260000000000005</c:v>
                </c:pt>
                <c:pt idx="3092">
                  <c:v>69.260000000000005</c:v>
                </c:pt>
                <c:pt idx="3093">
                  <c:v>69.3</c:v>
                </c:pt>
                <c:pt idx="3094">
                  <c:v>69.319999999999993</c:v>
                </c:pt>
                <c:pt idx="3095">
                  <c:v>69.34</c:v>
                </c:pt>
                <c:pt idx="3096">
                  <c:v>69.34</c:v>
                </c:pt>
                <c:pt idx="3097">
                  <c:v>69.34</c:v>
                </c:pt>
                <c:pt idx="3098">
                  <c:v>69.36</c:v>
                </c:pt>
                <c:pt idx="3099">
                  <c:v>69.400000000000006</c:v>
                </c:pt>
                <c:pt idx="3100">
                  <c:v>69.42</c:v>
                </c:pt>
                <c:pt idx="3101">
                  <c:v>69.459999999999994</c:v>
                </c:pt>
                <c:pt idx="3102">
                  <c:v>69.5</c:v>
                </c:pt>
                <c:pt idx="3103">
                  <c:v>69.52</c:v>
                </c:pt>
                <c:pt idx="3104">
                  <c:v>69.540000000000006</c:v>
                </c:pt>
                <c:pt idx="3105">
                  <c:v>69.56</c:v>
                </c:pt>
                <c:pt idx="3106">
                  <c:v>69.58</c:v>
                </c:pt>
                <c:pt idx="3107">
                  <c:v>69.58</c:v>
                </c:pt>
                <c:pt idx="3108">
                  <c:v>69.599999999999994</c:v>
                </c:pt>
                <c:pt idx="3109">
                  <c:v>69.62</c:v>
                </c:pt>
                <c:pt idx="3110">
                  <c:v>69.64</c:v>
                </c:pt>
                <c:pt idx="3111">
                  <c:v>69.66</c:v>
                </c:pt>
                <c:pt idx="3112">
                  <c:v>69.680000000000007</c:v>
                </c:pt>
                <c:pt idx="3113">
                  <c:v>69.7</c:v>
                </c:pt>
                <c:pt idx="3114">
                  <c:v>69.72</c:v>
                </c:pt>
                <c:pt idx="3115">
                  <c:v>69.72</c:v>
                </c:pt>
                <c:pt idx="3116">
                  <c:v>69.72</c:v>
                </c:pt>
                <c:pt idx="3117">
                  <c:v>69.72</c:v>
                </c:pt>
                <c:pt idx="3118">
                  <c:v>69.7</c:v>
                </c:pt>
                <c:pt idx="3119">
                  <c:v>69.680000000000007</c:v>
                </c:pt>
                <c:pt idx="3120">
                  <c:v>69.66</c:v>
                </c:pt>
                <c:pt idx="3121">
                  <c:v>69.64</c:v>
                </c:pt>
                <c:pt idx="3122">
                  <c:v>69.62</c:v>
                </c:pt>
                <c:pt idx="3123">
                  <c:v>69.599999999999994</c:v>
                </c:pt>
                <c:pt idx="3124">
                  <c:v>69.58</c:v>
                </c:pt>
                <c:pt idx="3125">
                  <c:v>69.56</c:v>
                </c:pt>
                <c:pt idx="3126">
                  <c:v>69.540000000000006</c:v>
                </c:pt>
                <c:pt idx="3127">
                  <c:v>69.52</c:v>
                </c:pt>
                <c:pt idx="3128">
                  <c:v>69.5</c:v>
                </c:pt>
                <c:pt idx="3129">
                  <c:v>69.48</c:v>
                </c:pt>
                <c:pt idx="3130">
                  <c:v>69.459999999999994</c:v>
                </c:pt>
                <c:pt idx="3131">
                  <c:v>69.44</c:v>
                </c:pt>
                <c:pt idx="3132">
                  <c:v>69.44</c:v>
                </c:pt>
                <c:pt idx="3133">
                  <c:v>69.459999999999994</c:v>
                </c:pt>
                <c:pt idx="3134">
                  <c:v>69.48</c:v>
                </c:pt>
                <c:pt idx="3135">
                  <c:v>69.5</c:v>
                </c:pt>
                <c:pt idx="3136">
                  <c:v>69.52</c:v>
                </c:pt>
                <c:pt idx="3137">
                  <c:v>69.540000000000006</c:v>
                </c:pt>
                <c:pt idx="3138">
                  <c:v>69.56</c:v>
                </c:pt>
                <c:pt idx="3139">
                  <c:v>69.58</c:v>
                </c:pt>
                <c:pt idx="3140">
                  <c:v>69.599999999999994</c:v>
                </c:pt>
                <c:pt idx="3141">
                  <c:v>69.62</c:v>
                </c:pt>
                <c:pt idx="3142">
                  <c:v>69.62</c:v>
                </c:pt>
                <c:pt idx="3143">
                  <c:v>69.599999999999994</c:v>
                </c:pt>
                <c:pt idx="3144">
                  <c:v>69.58</c:v>
                </c:pt>
                <c:pt idx="3145">
                  <c:v>69.56</c:v>
                </c:pt>
                <c:pt idx="3146">
                  <c:v>69.56</c:v>
                </c:pt>
                <c:pt idx="3147">
                  <c:v>69.56</c:v>
                </c:pt>
                <c:pt idx="3148">
                  <c:v>69.56</c:v>
                </c:pt>
                <c:pt idx="3149">
                  <c:v>69.540000000000006</c:v>
                </c:pt>
                <c:pt idx="3150">
                  <c:v>69.540000000000006</c:v>
                </c:pt>
                <c:pt idx="3151">
                  <c:v>69.52</c:v>
                </c:pt>
                <c:pt idx="3152">
                  <c:v>69.5</c:v>
                </c:pt>
                <c:pt idx="3153">
                  <c:v>69.48</c:v>
                </c:pt>
                <c:pt idx="3154">
                  <c:v>69.459999999999994</c:v>
                </c:pt>
                <c:pt idx="3155">
                  <c:v>69.44</c:v>
                </c:pt>
                <c:pt idx="3156">
                  <c:v>69.44</c:v>
                </c:pt>
                <c:pt idx="3157">
                  <c:v>69.44</c:v>
                </c:pt>
                <c:pt idx="3158">
                  <c:v>69.42</c:v>
                </c:pt>
                <c:pt idx="3159">
                  <c:v>69.400000000000006</c:v>
                </c:pt>
                <c:pt idx="3160">
                  <c:v>69.38</c:v>
                </c:pt>
                <c:pt idx="3161">
                  <c:v>69.36</c:v>
                </c:pt>
                <c:pt idx="3162">
                  <c:v>69.34</c:v>
                </c:pt>
                <c:pt idx="3163">
                  <c:v>69.319999999999993</c:v>
                </c:pt>
                <c:pt idx="3164">
                  <c:v>69.3</c:v>
                </c:pt>
                <c:pt idx="3165">
                  <c:v>69.28</c:v>
                </c:pt>
                <c:pt idx="3166">
                  <c:v>69.260000000000005</c:v>
                </c:pt>
                <c:pt idx="3167">
                  <c:v>69.22</c:v>
                </c:pt>
                <c:pt idx="3168">
                  <c:v>69.2</c:v>
                </c:pt>
                <c:pt idx="3169">
                  <c:v>69.180000000000007</c:v>
                </c:pt>
                <c:pt idx="3170">
                  <c:v>69.2</c:v>
                </c:pt>
                <c:pt idx="3171">
                  <c:v>69.22</c:v>
                </c:pt>
                <c:pt idx="3172">
                  <c:v>69.22</c:v>
                </c:pt>
                <c:pt idx="3173">
                  <c:v>69.239999999999995</c:v>
                </c:pt>
                <c:pt idx="3174">
                  <c:v>69.239999999999995</c:v>
                </c:pt>
                <c:pt idx="3175">
                  <c:v>69.239999999999995</c:v>
                </c:pt>
                <c:pt idx="3176">
                  <c:v>69.260000000000005</c:v>
                </c:pt>
                <c:pt idx="3177">
                  <c:v>69.260000000000005</c:v>
                </c:pt>
                <c:pt idx="3178">
                  <c:v>69.260000000000005</c:v>
                </c:pt>
                <c:pt idx="3179">
                  <c:v>69.239999999999995</c:v>
                </c:pt>
                <c:pt idx="3180">
                  <c:v>69.22</c:v>
                </c:pt>
                <c:pt idx="3181">
                  <c:v>69.2</c:v>
                </c:pt>
                <c:pt idx="3182">
                  <c:v>69.16</c:v>
                </c:pt>
                <c:pt idx="3183">
                  <c:v>69.12</c:v>
                </c:pt>
                <c:pt idx="3184">
                  <c:v>69.08</c:v>
                </c:pt>
                <c:pt idx="3185">
                  <c:v>69.040000000000006</c:v>
                </c:pt>
                <c:pt idx="3186">
                  <c:v>69.02</c:v>
                </c:pt>
                <c:pt idx="3187">
                  <c:v>68.98</c:v>
                </c:pt>
                <c:pt idx="3188">
                  <c:v>68.94</c:v>
                </c:pt>
                <c:pt idx="3189">
                  <c:v>68.900000000000006</c:v>
                </c:pt>
                <c:pt idx="3190">
                  <c:v>68.86</c:v>
                </c:pt>
                <c:pt idx="3191">
                  <c:v>68.84</c:v>
                </c:pt>
                <c:pt idx="3192">
                  <c:v>68.84</c:v>
                </c:pt>
                <c:pt idx="3193">
                  <c:v>68.84</c:v>
                </c:pt>
                <c:pt idx="3194">
                  <c:v>68.84</c:v>
                </c:pt>
                <c:pt idx="3195">
                  <c:v>68.84</c:v>
                </c:pt>
                <c:pt idx="3196">
                  <c:v>68.86</c:v>
                </c:pt>
                <c:pt idx="3197">
                  <c:v>68.88</c:v>
                </c:pt>
                <c:pt idx="3198">
                  <c:v>68.900000000000006</c:v>
                </c:pt>
                <c:pt idx="3199">
                  <c:v>68.92</c:v>
                </c:pt>
                <c:pt idx="3200">
                  <c:v>68.94</c:v>
                </c:pt>
                <c:pt idx="3201">
                  <c:v>68.94</c:v>
                </c:pt>
                <c:pt idx="3202">
                  <c:v>68.959999999999994</c:v>
                </c:pt>
                <c:pt idx="3203">
                  <c:v>68.959999999999994</c:v>
                </c:pt>
                <c:pt idx="3204">
                  <c:v>68.959999999999994</c:v>
                </c:pt>
                <c:pt idx="3205">
                  <c:v>68.959999999999994</c:v>
                </c:pt>
                <c:pt idx="3206">
                  <c:v>68.94</c:v>
                </c:pt>
                <c:pt idx="3207">
                  <c:v>68.92</c:v>
                </c:pt>
                <c:pt idx="3208">
                  <c:v>68.92</c:v>
                </c:pt>
                <c:pt idx="3209">
                  <c:v>68.92</c:v>
                </c:pt>
                <c:pt idx="3210">
                  <c:v>68.92</c:v>
                </c:pt>
                <c:pt idx="3211">
                  <c:v>68.92</c:v>
                </c:pt>
                <c:pt idx="3212">
                  <c:v>68.92</c:v>
                </c:pt>
                <c:pt idx="3213">
                  <c:v>68.94</c:v>
                </c:pt>
                <c:pt idx="3214">
                  <c:v>68.959999999999994</c:v>
                </c:pt>
                <c:pt idx="3215">
                  <c:v>68.98</c:v>
                </c:pt>
                <c:pt idx="3216">
                  <c:v>69</c:v>
                </c:pt>
                <c:pt idx="3217">
                  <c:v>69.040000000000006</c:v>
                </c:pt>
                <c:pt idx="3218">
                  <c:v>69.08</c:v>
                </c:pt>
                <c:pt idx="3219">
                  <c:v>69.12</c:v>
                </c:pt>
                <c:pt idx="3220">
                  <c:v>69.12</c:v>
                </c:pt>
                <c:pt idx="3221">
                  <c:v>69.12</c:v>
                </c:pt>
                <c:pt idx="3222">
                  <c:v>69.14</c:v>
                </c:pt>
                <c:pt idx="3223">
                  <c:v>69.14</c:v>
                </c:pt>
                <c:pt idx="3224">
                  <c:v>69.16</c:v>
                </c:pt>
                <c:pt idx="3225">
                  <c:v>69.180000000000007</c:v>
                </c:pt>
                <c:pt idx="3226">
                  <c:v>69.180000000000007</c:v>
                </c:pt>
                <c:pt idx="3227">
                  <c:v>69.2</c:v>
                </c:pt>
                <c:pt idx="3228">
                  <c:v>69.22</c:v>
                </c:pt>
                <c:pt idx="3229">
                  <c:v>69.260000000000005</c:v>
                </c:pt>
                <c:pt idx="3230">
                  <c:v>69.3</c:v>
                </c:pt>
                <c:pt idx="3231">
                  <c:v>69.34</c:v>
                </c:pt>
                <c:pt idx="3232">
                  <c:v>69.400000000000006</c:v>
                </c:pt>
                <c:pt idx="3233">
                  <c:v>69.459999999999994</c:v>
                </c:pt>
                <c:pt idx="3234">
                  <c:v>69.52</c:v>
                </c:pt>
                <c:pt idx="3235">
                  <c:v>69.56</c:v>
                </c:pt>
                <c:pt idx="3236">
                  <c:v>69.58</c:v>
                </c:pt>
                <c:pt idx="3237">
                  <c:v>69.599999999999994</c:v>
                </c:pt>
                <c:pt idx="3238">
                  <c:v>69.62</c:v>
                </c:pt>
                <c:pt idx="3239">
                  <c:v>69.64</c:v>
                </c:pt>
                <c:pt idx="3240">
                  <c:v>69.680000000000007</c:v>
                </c:pt>
                <c:pt idx="3241">
                  <c:v>69.680000000000007</c:v>
                </c:pt>
                <c:pt idx="3242">
                  <c:v>69.680000000000007</c:v>
                </c:pt>
                <c:pt idx="3243">
                  <c:v>69.66</c:v>
                </c:pt>
                <c:pt idx="3244">
                  <c:v>69.64</c:v>
                </c:pt>
                <c:pt idx="3245">
                  <c:v>69.64</c:v>
                </c:pt>
                <c:pt idx="3246">
                  <c:v>69.599999999999994</c:v>
                </c:pt>
                <c:pt idx="3247">
                  <c:v>69.56</c:v>
                </c:pt>
                <c:pt idx="3248">
                  <c:v>69.540000000000006</c:v>
                </c:pt>
                <c:pt idx="3249">
                  <c:v>69.52</c:v>
                </c:pt>
                <c:pt idx="3250">
                  <c:v>69.48</c:v>
                </c:pt>
                <c:pt idx="3251">
                  <c:v>69.48</c:v>
                </c:pt>
                <c:pt idx="3252">
                  <c:v>69.459999999999994</c:v>
                </c:pt>
                <c:pt idx="3253">
                  <c:v>69.459999999999994</c:v>
                </c:pt>
                <c:pt idx="3254">
                  <c:v>69.459999999999994</c:v>
                </c:pt>
                <c:pt idx="3255">
                  <c:v>69.459999999999994</c:v>
                </c:pt>
                <c:pt idx="3256">
                  <c:v>69.459999999999994</c:v>
                </c:pt>
                <c:pt idx="3257">
                  <c:v>69.44</c:v>
                </c:pt>
                <c:pt idx="3258">
                  <c:v>69.42</c:v>
                </c:pt>
                <c:pt idx="3259">
                  <c:v>69.400000000000006</c:v>
                </c:pt>
                <c:pt idx="3260">
                  <c:v>69.400000000000006</c:v>
                </c:pt>
                <c:pt idx="3261">
                  <c:v>69.400000000000006</c:v>
                </c:pt>
                <c:pt idx="3262">
                  <c:v>69.400000000000006</c:v>
                </c:pt>
                <c:pt idx="3263">
                  <c:v>69.38</c:v>
                </c:pt>
                <c:pt idx="3264">
                  <c:v>69.36</c:v>
                </c:pt>
                <c:pt idx="3265">
                  <c:v>69.319999999999993</c:v>
                </c:pt>
                <c:pt idx="3266">
                  <c:v>69.28</c:v>
                </c:pt>
                <c:pt idx="3267">
                  <c:v>69.239999999999995</c:v>
                </c:pt>
                <c:pt idx="3268">
                  <c:v>69.2</c:v>
                </c:pt>
                <c:pt idx="3269">
                  <c:v>69.16</c:v>
                </c:pt>
                <c:pt idx="3270">
                  <c:v>69.12</c:v>
                </c:pt>
                <c:pt idx="3271">
                  <c:v>69.08</c:v>
                </c:pt>
                <c:pt idx="3272">
                  <c:v>69.040000000000006</c:v>
                </c:pt>
                <c:pt idx="3273">
                  <c:v>69.02</c:v>
                </c:pt>
                <c:pt idx="3274">
                  <c:v>69</c:v>
                </c:pt>
                <c:pt idx="3275">
                  <c:v>68.98</c:v>
                </c:pt>
                <c:pt idx="3276">
                  <c:v>68.959999999999994</c:v>
                </c:pt>
                <c:pt idx="3277">
                  <c:v>68.94</c:v>
                </c:pt>
                <c:pt idx="3278">
                  <c:v>68.900000000000006</c:v>
                </c:pt>
                <c:pt idx="3279">
                  <c:v>68.88</c:v>
                </c:pt>
                <c:pt idx="3280">
                  <c:v>68.86</c:v>
                </c:pt>
                <c:pt idx="3281">
                  <c:v>68.84</c:v>
                </c:pt>
                <c:pt idx="3282">
                  <c:v>68.8</c:v>
                </c:pt>
                <c:pt idx="3283">
                  <c:v>68.760000000000005</c:v>
                </c:pt>
                <c:pt idx="3284">
                  <c:v>68.72</c:v>
                </c:pt>
                <c:pt idx="3285">
                  <c:v>68.7</c:v>
                </c:pt>
                <c:pt idx="3286">
                  <c:v>68.680000000000007</c:v>
                </c:pt>
                <c:pt idx="3287">
                  <c:v>68.680000000000007</c:v>
                </c:pt>
                <c:pt idx="3288">
                  <c:v>68.680000000000007</c:v>
                </c:pt>
                <c:pt idx="3289">
                  <c:v>68.66</c:v>
                </c:pt>
                <c:pt idx="3290">
                  <c:v>68.62</c:v>
                </c:pt>
                <c:pt idx="3291">
                  <c:v>68.62</c:v>
                </c:pt>
                <c:pt idx="3292">
                  <c:v>68.62</c:v>
                </c:pt>
                <c:pt idx="3293">
                  <c:v>68.64</c:v>
                </c:pt>
                <c:pt idx="3294">
                  <c:v>68.64</c:v>
                </c:pt>
                <c:pt idx="3295">
                  <c:v>68.64</c:v>
                </c:pt>
                <c:pt idx="3296">
                  <c:v>68.66</c:v>
                </c:pt>
                <c:pt idx="3297">
                  <c:v>68.680000000000007</c:v>
                </c:pt>
                <c:pt idx="3298">
                  <c:v>68.680000000000007</c:v>
                </c:pt>
                <c:pt idx="3299">
                  <c:v>68.680000000000007</c:v>
                </c:pt>
                <c:pt idx="3300">
                  <c:v>68.7</c:v>
                </c:pt>
                <c:pt idx="3301">
                  <c:v>68.7</c:v>
                </c:pt>
                <c:pt idx="3302">
                  <c:v>68.7</c:v>
                </c:pt>
                <c:pt idx="3303">
                  <c:v>68.7</c:v>
                </c:pt>
                <c:pt idx="3304">
                  <c:v>68.7</c:v>
                </c:pt>
                <c:pt idx="3305">
                  <c:v>68.7</c:v>
                </c:pt>
                <c:pt idx="3306">
                  <c:v>68.7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24-48AA-AC80-3E1FA84ED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599583"/>
        <c:axId val="359602911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'outdoorlog (2)'!$A$2:$A$3308</c15:sqref>
                        </c15:formulaRef>
                      </c:ext>
                    </c:extLst>
                    <c:numCache>
                      <c:formatCode>[$-F400]h\.mm\.ss\ am/pm</c:formatCode>
                      <c:ptCount val="3307"/>
                      <c:pt idx="0">
                        <c:v>0.47561342592592593</c:v>
                      </c:pt>
                      <c:pt idx="1">
                        <c:v>0.47567129629629629</c:v>
                      </c:pt>
                      <c:pt idx="2">
                        <c:v>0.47572916666666665</c:v>
                      </c:pt>
                      <c:pt idx="3">
                        <c:v>0.47578703703703706</c:v>
                      </c:pt>
                      <c:pt idx="4">
                        <c:v>0.47584490740740742</c:v>
                      </c:pt>
                      <c:pt idx="5">
                        <c:v>0.47590277777777779</c:v>
                      </c:pt>
                      <c:pt idx="6">
                        <c:v>0.47596064814814815</c:v>
                      </c:pt>
                      <c:pt idx="7">
                        <c:v>0.47601851851851851</c:v>
                      </c:pt>
                      <c:pt idx="8">
                        <c:v>0.47607638888888887</c:v>
                      </c:pt>
                      <c:pt idx="9">
                        <c:v>0.47613425925925928</c:v>
                      </c:pt>
                      <c:pt idx="10">
                        <c:v>0.47619212962962965</c:v>
                      </c:pt>
                      <c:pt idx="11">
                        <c:v>0.47625000000000001</c:v>
                      </c:pt>
                      <c:pt idx="12">
                        <c:v>0.47630787037037037</c:v>
                      </c:pt>
                      <c:pt idx="13">
                        <c:v>0.47636574074074073</c:v>
                      </c:pt>
                      <c:pt idx="14">
                        <c:v>0.47642361111111109</c:v>
                      </c:pt>
                      <c:pt idx="15">
                        <c:v>0.47648148148148151</c:v>
                      </c:pt>
                      <c:pt idx="16">
                        <c:v>0.47653935185185187</c:v>
                      </c:pt>
                      <c:pt idx="17">
                        <c:v>0.47659722222222223</c:v>
                      </c:pt>
                      <c:pt idx="18">
                        <c:v>0.47665509259259259</c:v>
                      </c:pt>
                      <c:pt idx="19">
                        <c:v>0.47671296296296295</c:v>
                      </c:pt>
                      <c:pt idx="20">
                        <c:v>0.47677083333333331</c:v>
                      </c:pt>
                      <c:pt idx="21">
                        <c:v>0.47682870370370373</c:v>
                      </c:pt>
                      <c:pt idx="22">
                        <c:v>0.47688657407407409</c:v>
                      </c:pt>
                      <c:pt idx="23">
                        <c:v>0.47694444444444445</c:v>
                      </c:pt>
                      <c:pt idx="24">
                        <c:v>0.47700231481481481</c:v>
                      </c:pt>
                      <c:pt idx="25">
                        <c:v>0.47706018518518517</c:v>
                      </c:pt>
                      <c:pt idx="26">
                        <c:v>0.47711805555555553</c:v>
                      </c:pt>
                      <c:pt idx="27">
                        <c:v>0.47717592592592595</c:v>
                      </c:pt>
                      <c:pt idx="28">
                        <c:v>0.47723379629629631</c:v>
                      </c:pt>
                      <c:pt idx="29">
                        <c:v>0.47729166666666667</c:v>
                      </c:pt>
                      <c:pt idx="30">
                        <c:v>0.47734953703703703</c:v>
                      </c:pt>
                      <c:pt idx="31">
                        <c:v>0.47740740740740739</c:v>
                      </c:pt>
                      <c:pt idx="32">
                        <c:v>0.47746527777777775</c:v>
                      </c:pt>
                      <c:pt idx="33">
                        <c:v>0.47752314814814817</c:v>
                      </c:pt>
                      <c:pt idx="34">
                        <c:v>0.47758101851851853</c:v>
                      </c:pt>
                      <c:pt idx="35">
                        <c:v>0.47763888888888889</c:v>
                      </c:pt>
                      <c:pt idx="36">
                        <c:v>0.47769675925925925</c:v>
                      </c:pt>
                      <c:pt idx="37">
                        <c:v>0.47775462962962961</c:v>
                      </c:pt>
                      <c:pt idx="38">
                        <c:v>0.47781249999999997</c:v>
                      </c:pt>
                      <c:pt idx="39">
                        <c:v>0.47787037037037039</c:v>
                      </c:pt>
                      <c:pt idx="40">
                        <c:v>0.47792824074074075</c:v>
                      </c:pt>
                      <c:pt idx="41">
                        <c:v>0.47798611111111111</c:v>
                      </c:pt>
                      <c:pt idx="42">
                        <c:v>0.47804398148148147</c:v>
                      </c:pt>
                      <c:pt idx="43">
                        <c:v>0.47810185185185183</c:v>
                      </c:pt>
                      <c:pt idx="44">
                        <c:v>0.47815972222222225</c:v>
                      </c:pt>
                      <c:pt idx="45">
                        <c:v>0.47821759259259261</c:v>
                      </c:pt>
                      <c:pt idx="46">
                        <c:v>0.47827546296296297</c:v>
                      </c:pt>
                      <c:pt idx="47">
                        <c:v>0.47833333333333333</c:v>
                      </c:pt>
                      <c:pt idx="48">
                        <c:v>0.47839120370370369</c:v>
                      </c:pt>
                      <c:pt idx="49">
                        <c:v>0.47844907407407405</c:v>
                      </c:pt>
                      <c:pt idx="50">
                        <c:v>0.47850694444444447</c:v>
                      </c:pt>
                      <c:pt idx="51">
                        <c:v>0.47856481481481483</c:v>
                      </c:pt>
                      <c:pt idx="52">
                        <c:v>0.47862268518518519</c:v>
                      </c:pt>
                      <c:pt idx="53">
                        <c:v>0.47868055555555555</c:v>
                      </c:pt>
                      <c:pt idx="54">
                        <c:v>0.47873842592592591</c:v>
                      </c:pt>
                      <c:pt idx="55">
                        <c:v>0.47879629629629628</c:v>
                      </c:pt>
                      <c:pt idx="56">
                        <c:v>0.47885416666666669</c:v>
                      </c:pt>
                      <c:pt idx="57">
                        <c:v>0.47891203703703705</c:v>
                      </c:pt>
                      <c:pt idx="58">
                        <c:v>0.47896990740740741</c:v>
                      </c:pt>
                      <c:pt idx="59">
                        <c:v>0.47902777777777777</c:v>
                      </c:pt>
                      <c:pt idx="60">
                        <c:v>0.47908564814814814</c:v>
                      </c:pt>
                      <c:pt idx="61">
                        <c:v>0.4791435185185185</c:v>
                      </c:pt>
                      <c:pt idx="62">
                        <c:v>0.47920138888888891</c:v>
                      </c:pt>
                      <c:pt idx="63">
                        <c:v>0.47925925925925927</c:v>
                      </c:pt>
                      <c:pt idx="64">
                        <c:v>0.47931712962962963</c:v>
                      </c:pt>
                      <c:pt idx="65">
                        <c:v>0.479375</c:v>
                      </c:pt>
                      <c:pt idx="66">
                        <c:v>0.47943287037037036</c:v>
                      </c:pt>
                      <c:pt idx="67">
                        <c:v>0.47949074074074072</c:v>
                      </c:pt>
                      <c:pt idx="68">
                        <c:v>0.47954861111111113</c:v>
                      </c:pt>
                      <c:pt idx="69">
                        <c:v>0.47960648148148149</c:v>
                      </c:pt>
                      <c:pt idx="70">
                        <c:v>0.47966435185185186</c:v>
                      </c:pt>
                      <c:pt idx="71">
                        <c:v>0.47972222222222222</c:v>
                      </c:pt>
                      <c:pt idx="72">
                        <c:v>0.47978009259259258</c:v>
                      </c:pt>
                      <c:pt idx="73">
                        <c:v>0.47983796296296294</c:v>
                      </c:pt>
                      <c:pt idx="74">
                        <c:v>0.47989583333333335</c:v>
                      </c:pt>
                      <c:pt idx="75">
                        <c:v>0.47995370370370372</c:v>
                      </c:pt>
                      <c:pt idx="76">
                        <c:v>0.48001157407407408</c:v>
                      </c:pt>
                      <c:pt idx="77">
                        <c:v>0.48006944444444444</c:v>
                      </c:pt>
                      <c:pt idx="78">
                        <c:v>0.4801273148148148</c:v>
                      </c:pt>
                      <c:pt idx="79">
                        <c:v>0.48018518518518516</c:v>
                      </c:pt>
                      <c:pt idx="80">
                        <c:v>0.48024305555555558</c:v>
                      </c:pt>
                      <c:pt idx="81">
                        <c:v>0.48030092592592594</c:v>
                      </c:pt>
                      <c:pt idx="82">
                        <c:v>0.4803587962962963</c:v>
                      </c:pt>
                      <c:pt idx="83">
                        <c:v>0.48041666666666666</c:v>
                      </c:pt>
                      <c:pt idx="84">
                        <c:v>0.48047453703703702</c:v>
                      </c:pt>
                      <c:pt idx="85">
                        <c:v>0.48053240740740738</c:v>
                      </c:pt>
                      <c:pt idx="86">
                        <c:v>0.4805902777777778</c:v>
                      </c:pt>
                      <c:pt idx="87">
                        <c:v>0.48064814814814816</c:v>
                      </c:pt>
                      <c:pt idx="88">
                        <c:v>0.48070601851851852</c:v>
                      </c:pt>
                      <c:pt idx="89">
                        <c:v>0.48076388888888888</c:v>
                      </c:pt>
                      <c:pt idx="90">
                        <c:v>0.48082175925925924</c:v>
                      </c:pt>
                      <c:pt idx="91">
                        <c:v>0.48087962962962966</c:v>
                      </c:pt>
                      <c:pt idx="92">
                        <c:v>0.48093750000000002</c:v>
                      </c:pt>
                      <c:pt idx="93">
                        <c:v>0.48099537037037038</c:v>
                      </c:pt>
                      <c:pt idx="94">
                        <c:v>0.48105324074074074</c:v>
                      </c:pt>
                      <c:pt idx="95">
                        <c:v>0.4811111111111111</c:v>
                      </c:pt>
                      <c:pt idx="96">
                        <c:v>0.48116898148148146</c:v>
                      </c:pt>
                      <c:pt idx="97">
                        <c:v>0.48122685185185188</c:v>
                      </c:pt>
                      <c:pt idx="98">
                        <c:v>0.48128472222222224</c:v>
                      </c:pt>
                      <c:pt idx="99">
                        <c:v>0.4813425925925926</c:v>
                      </c:pt>
                      <c:pt idx="100">
                        <c:v>0.48140046296296296</c:v>
                      </c:pt>
                      <c:pt idx="101">
                        <c:v>0.48145833333333332</c:v>
                      </c:pt>
                      <c:pt idx="102">
                        <c:v>0.48151620370370368</c:v>
                      </c:pt>
                      <c:pt idx="103">
                        <c:v>0.4815740740740741</c:v>
                      </c:pt>
                      <c:pt idx="104">
                        <c:v>0.48163194444444446</c:v>
                      </c:pt>
                      <c:pt idx="105">
                        <c:v>0.48168981481481482</c:v>
                      </c:pt>
                      <c:pt idx="106">
                        <c:v>0.48174768518518518</c:v>
                      </c:pt>
                      <c:pt idx="107">
                        <c:v>0.48180555555555554</c:v>
                      </c:pt>
                      <c:pt idx="108">
                        <c:v>0.4818634259259259</c:v>
                      </c:pt>
                      <c:pt idx="109">
                        <c:v>0.48192129629629632</c:v>
                      </c:pt>
                      <c:pt idx="110">
                        <c:v>0.48197916666666668</c:v>
                      </c:pt>
                      <c:pt idx="111">
                        <c:v>0.48203703703703704</c:v>
                      </c:pt>
                      <c:pt idx="112">
                        <c:v>0.4820949074074074</c:v>
                      </c:pt>
                      <c:pt idx="113">
                        <c:v>0.48215277777777776</c:v>
                      </c:pt>
                      <c:pt idx="114">
                        <c:v>0.48221064814814812</c:v>
                      </c:pt>
                      <c:pt idx="115">
                        <c:v>0.48226851851851854</c:v>
                      </c:pt>
                      <c:pt idx="116">
                        <c:v>0.4823263888888889</c:v>
                      </c:pt>
                      <c:pt idx="117">
                        <c:v>0.48238425925925926</c:v>
                      </c:pt>
                      <c:pt idx="118">
                        <c:v>0.48244212962962962</c:v>
                      </c:pt>
                      <c:pt idx="119">
                        <c:v>0.48249999999999998</c:v>
                      </c:pt>
                      <c:pt idx="120">
                        <c:v>0.48255787037037035</c:v>
                      </c:pt>
                      <c:pt idx="121">
                        <c:v>0.48261574074074076</c:v>
                      </c:pt>
                      <c:pt idx="122">
                        <c:v>0.48267361111111112</c:v>
                      </c:pt>
                      <c:pt idx="123">
                        <c:v>0.48273148148148148</c:v>
                      </c:pt>
                      <c:pt idx="124">
                        <c:v>0.48278935185185184</c:v>
                      </c:pt>
                      <c:pt idx="125">
                        <c:v>0.48284722222222221</c:v>
                      </c:pt>
                      <c:pt idx="126">
                        <c:v>0.48290509259259257</c:v>
                      </c:pt>
                      <c:pt idx="127">
                        <c:v>0.48296296296296298</c:v>
                      </c:pt>
                      <c:pt idx="128">
                        <c:v>0.48302083333333334</c:v>
                      </c:pt>
                      <c:pt idx="129">
                        <c:v>0.4830787037037037</c:v>
                      </c:pt>
                      <c:pt idx="130">
                        <c:v>0.48313657407407407</c:v>
                      </c:pt>
                      <c:pt idx="131">
                        <c:v>0.48319444444444443</c:v>
                      </c:pt>
                      <c:pt idx="132">
                        <c:v>0.48325231481481479</c:v>
                      </c:pt>
                      <c:pt idx="133">
                        <c:v>0.4833101851851852</c:v>
                      </c:pt>
                      <c:pt idx="134">
                        <c:v>0.48336805555555556</c:v>
                      </c:pt>
                      <c:pt idx="135">
                        <c:v>0.48342592592592593</c:v>
                      </c:pt>
                      <c:pt idx="136">
                        <c:v>0.48348379629629629</c:v>
                      </c:pt>
                      <c:pt idx="137">
                        <c:v>0.48354166666666665</c:v>
                      </c:pt>
                      <c:pt idx="138">
                        <c:v>0.48359953703703706</c:v>
                      </c:pt>
                      <c:pt idx="139">
                        <c:v>0.48365740740740742</c:v>
                      </c:pt>
                      <c:pt idx="140">
                        <c:v>0.48371527777777779</c:v>
                      </c:pt>
                      <c:pt idx="141">
                        <c:v>0.48377314814814815</c:v>
                      </c:pt>
                      <c:pt idx="142">
                        <c:v>0.48383101851851851</c:v>
                      </c:pt>
                      <c:pt idx="143">
                        <c:v>0.48388888888888887</c:v>
                      </c:pt>
                      <c:pt idx="144">
                        <c:v>0.48394675925925928</c:v>
                      </c:pt>
                      <c:pt idx="145">
                        <c:v>0.48400462962962965</c:v>
                      </c:pt>
                      <c:pt idx="146">
                        <c:v>0.48406250000000001</c:v>
                      </c:pt>
                      <c:pt idx="147">
                        <c:v>0.48412037037037037</c:v>
                      </c:pt>
                      <c:pt idx="148">
                        <c:v>0.48417824074074073</c:v>
                      </c:pt>
                      <c:pt idx="149">
                        <c:v>0.48423611111111109</c:v>
                      </c:pt>
                      <c:pt idx="150">
                        <c:v>0.48429398148148151</c:v>
                      </c:pt>
                      <c:pt idx="151">
                        <c:v>0.48435185185185187</c:v>
                      </c:pt>
                      <c:pt idx="152">
                        <c:v>0.48440972222222223</c:v>
                      </c:pt>
                      <c:pt idx="153">
                        <c:v>0.48446759259259259</c:v>
                      </c:pt>
                      <c:pt idx="154">
                        <c:v>0.48452546296296295</c:v>
                      </c:pt>
                      <c:pt idx="155">
                        <c:v>0.48458333333333331</c:v>
                      </c:pt>
                      <c:pt idx="156">
                        <c:v>0.48464120370370373</c:v>
                      </c:pt>
                      <c:pt idx="157">
                        <c:v>0.48469907407407409</c:v>
                      </c:pt>
                      <c:pt idx="158">
                        <c:v>0.48475694444444445</c:v>
                      </c:pt>
                      <c:pt idx="159">
                        <c:v>0.48481481481481481</c:v>
                      </c:pt>
                      <c:pt idx="160">
                        <c:v>0.48487268518518517</c:v>
                      </c:pt>
                      <c:pt idx="161">
                        <c:v>0.48493055555555553</c:v>
                      </c:pt>
                      <c:pt idx="162">
                        <c:v>0.48498842592592595</c:v>
                      </c:pt>
                      <c:pt idx="163">
                        <c:v>0.48504629629629631</c:v>
                      </c:pt>
                      <c:pt idx="164">
                        <c:v>0.48510416666666667</c:v>
                      </c:pt>
                      <c:pt idx="165">
                        <c:v>0.48516203703703703</c:v>
                      </c:pt>
                      <c:pt idx="166">
                        <c:v>0.48521990740740739</c:v>
                      </c:pt>
                      <c:pt idx="167">
                        <c:v>0.48527777777777775</c:v>
                      </c:pt>
                      <c:pt idx="168">
                        <c:v>0.48533564814814817</c:v>
                      </c:pt>
                      <c:pt idx="169">
                        <c:v>0.48539351851851853</c:v>
                      </c:pt>
                      <c:pt idx="170">
                        <c:v>0.48545138888888889</c:v>
                      </c:pt>
                      <c:pt idx="171">
                        <c:v>0.48550925925925925</c:v>
                      </c:pt>
                      <c:pt idx="172">
                        <c:v>0.48556712962962961</c:v>
                      </c:pt>
                      <c:pt idx="173">
                        <c:v>0.48562499999999997</c:v>
                      </c:pt>
                      <c:pt idx="174">
                        <c:v>0.48568287037037039</c:v>
                      </c:pt>
                      <c:pt idx="175">
                        <c:v>0.48574074074074075</c:v>
                      </c:pt>
                      <c:pt idx="176">
                        <c:v>0.48579861111111111</c:v>
                      </c:pt>
                      <c:pt idx="177">
                        <c:v>0.48585648148148147</c:v>
                      </c:pt>
                      <c:pt idx="178">
                        <c:v>0.48591435185185183</c:v>
                      </c:pt>
                      <c:pt idx="179">
                        <c:v>0.48597222222222225</c:v>
                      </c:pt>
                      <c:pt idx="180">
                        <c:v>0.48603009259259261</c:v>
                      </c:pt>
                      <c:pt idx="181">
                        <c:v>0.48608796296296297</c:v>
                      </c:pt>
                      <c:pt idx="182">
                        <c:v>0.48614583333333333</c:v>
                      </c:pt>
                      <c:pt idx="183">
                        <c:v>0.48620370370370369</c:v>
                      </c:pt>
                      <c:pt idx="184">
                        <c:v>0.48626157407407405</c:v>
                      </c:pt>
                      <c:pt idx="185">
                        <c:v>0.48631944444444447</c:v>
                      </c:pt>
                      <c:pt idx="186">
                        <c:v>0.48637731481481483</c:v>
                      </c:pt>
                      <c:pt idx="187">
                        <c:v>0.48643518518518519</c:v>
                      </c:pt>
                      <c:pt idx="188">
                        <c:v>0.48649305555555555</c:v>
                      </c:pt>
                      <c:pt idx="189">
                        <c:v>0.48656250000000001</c:v>
                      </c:pt>
                      <c:pt idx="190">
                        <c:v>0.48662037037037037</c:v>
                      </c:pt>
                      <c:pt idx="191">
                        <c:v>0.48667824074074073</c:v>
                      </c:pt>
                      <c:pt idx="192">
                        <c:v>0.48673611111111109</c:v>
                      </c:pt>
                      <c:pt idx="193">
                        <c:v>0.48679398148148151</c:v>
                      </c:pt>
                      <c:pt idx="194">
                        <c:v>0.48685185185185187</c:v>
                      </c:pt>
                      <c:pt idx="195">
                        <c:v>0.48690972222222223</c:v>
                      </c:pt>
                      <c:pt idx="196">
                        <c:v>0.48696759259259259</c:v>
                      </c:pt>
                      <c:pt idx="197">
                        <c:v>0.48702546296296295</c:v>
                      </c:pt>
                      <c:pt idx="198">
                        <c:v>0.48708333333333331</c:v>
                      </c:pt>
                      <c:pt idx="199">
                        <c:v>0.48714120370370373</c:v>
                      </c:pt>
                      <c:pt idx="200">
                        <c:v>0.48719907407407409</c:v>
                      </c:pt>
                      <c:pt idx="201">
                        <c:v>0.48725694444444445</c:v>
                      </c:pt>
                      <c:pt idx="202">
                        <c:v>0.48731481481481481</c:v>
                      </c:pt>
                      <c:pt idx="203">
                        <c:v>0.48737268518518517</c:v>
                      </c:pt>
                      <c:pt idx="204">
                        <c:v>0.48743055555555553</c:v>
                      </c:pt>
                      <c:pt idx="205">
                        <c:v>0.48748842592592595</c:v>
                      </c:pt>
                      <c:pt idx="206">
                        <c:v>0.48754629629629631</c:v>
                      </c:pt>
                      <c:pt idx="207">
                        <c:v>0.48760416666666667</c:v>
                      </c:pt>
                      <c:pt idx="208">
                        <c:v>0.48766203703703703</c:v>
                      </c:pt>
                      <c:pt idx="209">
                        <c:v>0.48771990740740739</c:v>
                      </c:pt>
                      <c:pt idx="210">
                        <c:v>0.48777777777777775</c:v>
                      </c:pt>
                      <c:pt idx="211">
                        <c:v>0.48783564814814817</c:v>
                      </c:pt>
                      <c:pt idx="212">
                        <c:v>0.48789351851851853</c:v>
                      </c:pt>
                      <c:pt idx="213">
                        <c:v>0.48795138888888889</c:v>
                      </c:pt>
                      <c:pt idx="214">
                        <c:v>0.48800925925925925</c:v>
                      </c:pt>
                      <c:pt idx="215">
                        <c:v>0.48806712962962961</c:v>
                      </c:pt>
                      <c:pt idx="216">
                        <c:v>0.48812499999999998</c:v>
                      </c:pt>
                      <c:pt idx="217">
                        <c:v>0.48818287037037039</c:v>
                      </c:pt>
                      <c:pt idx="218">
                        <c:v>0.48824074074074075</c:v>
                      </c:pt>
                      <c:pt idx="219">
                        <c:v>0.48829861111111111</c:v>
                      </c:pt>
                      <c:pt idx="220">
                        <c:v>0.48835648148148147</c:v>
                      </c:pt>
                      <c:pt idx="221">
                        <c:v>0.48841435185185184</c:v>
                      </c:pt>
                      <c:pt idx="222">
                        <c:v>0.4884722222222222</c:v>
                      </c:pt>
                      <c:pt idx="223">
                        <c:v>0.48853009259259261</c:v>
                      </c:pt>
                      <c:pt idx="224">
                        <c:v>0.48858796296296297</c:v>
                      </c:pt>
                      <c:pt idx="225">
                        <c:v>0.48864583333333333</c:v>
                      </c:pt>
                      <c:pt idx="226">
                        <c:v>0.4887037037037037</c:v>
                      </c:pt>
                      <c:pt idx="227">
                        <c:v>0.48876157407407406</c:v>
                      </c:pt>
                      <c:pt idx="228">
                        <c:v>0.48881944444444442</c:v>
                      </c:pt>
                      <c:pt idx="229">
                        <c:v>0.48887731481481483</c:v>
                      </c:pt>
                      <c:pt idx="230">
                        <c:v>0.48893518518518519</c:v>
                      </c:pt>
                      <c:pt idx="231">
                        <c:v>0.48899305555555556</c:v>
                      </c:pt>
                      <c:pt idx="232">
                        <c:v>0.48905092592592592</c:v>
                      </c:pt>
                      <c:pt idx="233">
                        <c:v>0.48910879629629628</c:v>
                      </c:pt>
                      <c:pt idx="234">
                        <c:v>0.48916666666666669</c:v>
                      </c:pt>
                      <c:pt idx="235">
                        <c:v>0.48922453703703705</c:v>
                      </c:pt>
                      <c:pt idx="236">
                        <c:v>0.48928240740740742</c:v>
                      </c:pt>
                      <c:pt idx="237">
                        <c:v>0.48934027777777778</c:v>
                      </c:pt>
                      <c:pt idx="238">
                        <c:v>0.48939814814814814</c:v>
                      </c:pt>
                      <c:pt idx="239">
                        <c:v>0.4894560185185185</c:v>
                      </c:pt>
                      <c:pt idx="240">
                        <c:v>0.48951388888888892</c:v>
                      </c:pt>
                      <c:pt idx="241">
                        <c:v>0.48957175925925928</c:v>
                      </c:pt>
                      <c:pt idx="242">
                        <c:v>0.48962962962962964</c:v>
                      </c:pt>
                      <c:pt idx="243">
                        <c:v>0.4896875</c:v>
                      </c:pt>
                      <c:pt idx="244">
                        <c:v>0.48974537037037036</c:v>
                      </c:pt>
                      <c:pt idx="245">
                        <c:v>0.48980324074074072</c:v>
                      </c:pt>
                      <c:pt idx="246">
                        <c:v>0.48986111111111114</c:v>
                      </c:pt>
                      <c:pt idx="247">
                        <c:v>0.4899189814814815</c:v>
                      </c:pt>
                      <c:pt idx="248">
                        <c:v>0.48997685185185186</c:v>
                      </c:pt>
                      <c:pt idx="249">
                        <c:v>0.49003472222222222</c:v>
                      </c:pt>
                      <c:pt idx="250">
                        <c:v>0.49009259259259258</c:v>
                      </c:pt>
                      <c:pt idx="251">
                        <c:v>0.49015046296296294</c:v>
                      </c:pt>
                      <c:pt idx="252">
                        <c:v>0.49020833333333336</c:v>
                      </c:pt>
                      <c:pt idx="253">
                        <c:v>0.49026620370370372</c:v>
                      </c:pt>
                      <c:pt idx="254">
                        <c:v>0.49032407407407408</c:v>
                      </c:pt>
                      <c:pt idx="255">
                        <c:v>0.49038194444444444</c:v>
                      </c:pt>
                      <c:pt idx="256">
                        <c:v>0.4904398148148148</c:v>
                      </c:pt>
                      <c:pt idx="257">
                        <c:v>0.49049768518518516</c:v>
                      </c:pt>
                      <c:pt idx="258">
                        <c:v>0.49055555555555558</c:v>
                      </c:pt>
                      <c:pt idx="259">
                        <c:v>0.49061342592592594</c:v>
                      </c:pt>
                      <c:pt idx="260">
                        <c:v>0.4906712962962963</c:v>
                      </c:pt>
                      <c:pt idx="261">
                        <c:v>0.49072916666666666</c:v>
                      </c:pt>
                      <c:pt idx="262">
                        <c:v>0.49078703703703702</c:v>
                      </c:pt>
                      <c:pt idx="263">
                        <c:v>0.49084490740740738</c:v>
                      </c:pt>
                      <c:pt idx="264">
                        <c:v>0.4909027777777778</c:v>
                      </c:pt>
                      <c:pt idx="265">
                        <c:v>0.49096064814814816</c:v>
                      </c:pt>
                      <c:pt idx="266">
                        <c:v>0.49101851851851852</c:v>
                      </c:pt>
                      <c:pt idx="267">
                        <c:v>0.49107638888888888</c:v>
                      </c:pt>
                      <c:pt idx="268">
                        <c:v>0.49113425925925924</c:v>
                      </c:pt>
                      <c:pt idx="269">
                        <c:v>0.4911921296296296</c:v>
                      </c:pt>
                      <c:pt idx="270">
                        <c:v>0.49125000000000002</c:v>
                      </c:pt>
                      <c:pt idx="271">
                        <c:v>0.49130787037037038</c:v>
                      </c:pt>
                      <c:pt idx="272">
                        <c:v>0.49136574074074074</c:v>
                      </c:pt>
                      <c:pt idx="273">
                        <c:v>0.4914236111111111</c:v>
                      </c:pt>
                      <c:pt idx="274">
                        <c:v>0.49148148148148146</c:v>
                      </c:pt>
                      <c:pt idx="275">
                        <c:v>0.49153935185185182</c:v>
                      </c:pt>
                      <c:pt idx="276">
                        <c:v>0.49159722222222224</c:v>
                      </c:pt>
                      <c:pt idx="277">
                        <c:v>0.4916550925925926</c:v>
                      </c:pt>
                      <c:pt idx="278">
                        <c:v>0.49171296296296296</c:v>
                      </c:pt>
                      <c:pt idx="279">
                        <c:v>0.49177083333333332</c:v>
                      </c:pt>
                      <c:pt idx="280">
                        <c:v>0.49182870370370368</c:v>
                      </c:pt>
                      <c:pt idx="281">
                        <c:v>0.4918865740740741</c:v>
                      </c:pt>
                      <c:pt idx="282">
                        <c:v>0.49194444444444446</c:v>
                      </c:pt>
                      <c:pt idx="283">
                        <c:v>0.49200231481481482</c:v>
                      </c:pt>
                      <c:pt idx="284">
                        <c:v>0.49206018518518518</c:v>
                      </c:pt>
                      <c:pt idx="285">
                        <c:v>0.49211805555555554</c:v>
                      </c:pt>
                      <c:pt idx="286">
                        <c:v>0.49217592592592591</c:v>
                      </c:pt>
                      <c:pt idx="287">
                        <c:v>0.49223379629629632</c:v>
                      </c:pt>
                      <c:pt idx="288">
                        <c:v>0.49229166666666668</c:v>
                      </c:pt>
                      <c:pt idx="289">
                        <c:v>0.49234953703703704</c:v>
                      </c:pt>
                      <c:pt idx="290">
                        <c:v>0.4924074074074074</c:v>
                      </c:pt>
                      <c:pt idx="291">
                        <c:v>0.49246527777777777</c:v>
                      </c:pt>
                      <c:pt idx="292">
                        <c:v>0.49252314814814813</c:v>
                      </c:pt>
                      <c:pt idx="293">
                        <c:v>0.49258101851851854</c:v>
                      </c:pt>
                      <c:pt idx="294">
                        <c:v>0.4926388888888889</c:v>
                      </c:pt>
                      <c:pt idx="295">
                        <c:v>0.49269675925925926</c:v>
                      </c:pt>
                      <c:pt idx="296">
                        <c:v>0.49275462962962963</c:v>
                      </c:pt>
                      <c:pt idx="297">
                        <c:v>0.49281249999999999</c:v>
                      </c:pt>
                      <c:pt idx="298">
                        <c:v>0.49287037037037035</c:v>
                      </c:pt>
                      <c:pt idx="299">
                        <c:v>0.49292824074074076</c:v>
                      </c:pt>
                      <c:pt idx="300">
                        <c:v>0.49298611111111112</c:v>
                      </c:pt>
                      <c:pt idx="301">
                        <c:v>0.49304398148148149</c:v>
                      </c:pt>
                      <c:pt idx="302">
                        <c:v>0.49310185185185185</c:v>
                      </c:pt>
                      <c:pt idx="303">
                        <c:v>0.49315972222222221</c:v>
                      </c:pt>
                      <c:pt idx="304">
                        <c:v>0.49321759259259257</c:v>
                      </c:pt>
                      <c:pt idx="305">
                        <c:v>0.49327546296296299</c:v>
                      </c:pt>
                      <c:pt idx="306">
                        <c:v>0.49333333333333335</c:v>
                      </c:pt>
                      <c:pt idx="307">
                        <c:v>0.49339120370370371</c:v>
                      </c:pt>
                      <c:pt idx="308">
                        <c:v>0.49344907407407407</c:v>
                      </c:pt>
                      <c:pt idx="309">
                        <c:v>0.49350694444444443</c:v>
                      </c:pt>
                      <c:pt idx="310">
                        <c:v>0.49356481481481479</c:v>
                      </c:pt>
                      <c:pt idx="311">
                        <c:v>0.49362268518518521</c:v>
                      </c:pt>
                      <c:pt idx="312">
                        <c:v>0.49368055555555557</c:v>
                      </c:pt>
                      <c:pt idx="313">
                        <c:v>0.49373842592592593</c:v>
                      </c:pt>
                      <c:pt idx="314">
                        <c:v>0.49379629629629629</c:v>
                      </c:pt>
                      <c:pt idx="315">
                        <c:v>0.49385416666666665</c:v>
                      </c:pt>
                      <c:pt idx="316">
                        <c:v>0.49391203703703701</c:v>
                      </c:pt>
                      <c:pt idx="317">
                        <c:v>0.49396990740740743</c:v>
                      </c:pt>
                      <c:pt idx="318">
                        <c:v>0.49402777777777779</c:v>
                      </c:pt>
                      <c:pt idx="319">
                        <c:v>0.49408564814814815</c:v>
                      </c:pt>
                      <c:pt idx="320">
                        <c:v>0.49414351851851851</c:v>
                      </c:pt>
                      <c:pt idx="321">
                        <c:v>0.49420138888888887</c:v>
                      </c:pt>
                      <c:pt idx="322">
                        <c:v>0.49425925925925923</c:v>
                      </c:pt>
                      <c:pt idx="323">
                        <c:v>0.49431712962962965</c:v>
                      </c:pt>
                      <c:pt idx="324">
                        <c:v>0.49437500000000001</c:v>
                      </c:pt>
                      <c:pt idx="325">
                        <c:v>0.49443287037037037</c:v>
                      </c:pt>
                      <c:pt idx="326">
                        <c:v>0.49449074074074073</c:v>
                      </c:pt>
                      <c:pt idx="327">
                        <c:v>0.49454861111111109</c:v>
                      </c:pt>
                      <c:pt idx="328">
                        <c:v>0.49460648148148151</c:v>
                      </c:pt>
                      <c:pt idx="329">
                        <c:v>0.49466435185185187</c:v>
                      </c:pt>
                      <c:pt idx="330">
                        <c:v>0.49472222222222223</c:v>
                      </c:pt>
                      <c:pt idx="331">
                        <c:v>0.49478009259259259</c:v>
                      </c:pt>
                      <c:pt idx="332">
                        <c:v>0.49483796296296295</c:v>
                      </c:pt>
                      <c:pt idx="333">
                        <c:v>0.49489583333333331</c:v>
                      </c:pt>
                      <c:pt idx="334">
                        <c:v>0.49495370370370373</c:v>
                      </c:pt>
                      <c:pt idx="335">
                        <c:v>0.49501157407407409</c:v>
                      </c:pt>
                      <c:pt idx="336">
                        <c:v>0.49506944444444445</c:v>
                      </c:pt>
                      <c:pt idx="337">
                        <c:v>0.49512731481481481</c:v>
                      </c:pt>
                      <c:pt idx="338">
                        <c:v>0.49518518518518517</c:v>
                      </c:pt>
                      <c:pt idx="339">
                        <c:v>0.49524305555555553</c:v>
                      </c:pt>
                      <c:pt idx="340">
                        <c:v>0.49530092592592595</c:v>
                      </c:pt>
                      <c:pt idx="341">
                        <c:v>0.49535879629629631</c:v>
                      </c:pt>
                      <c:pt idx="342">
                        <c:v>0.49541666666666667</c:v>
                      </c:pt>
                      <c:pt idx="343">
                        <c:v>0.49547453703703703</c:v>
                      </c:pt>
                      <c:pt idx="344">
                        <c:v>0.49553240740740739</c:v>
                      </c:pt>
                      <c:pt idx="345">
                        <c:v>0.49559027777777775</c:v>
                      </c:pt>
                      <c:pt idx="346">
                        <c:v>0.49564814814814817</c:v>
                      </c:pt>
                      <c:pt idx="347">
                        <c:v>0.49570601851851853</c:v>
                      </c:pt>
                      <c:pt idx="348">
                        <c:v>0.49576388888888889</c:v>
                      </c:pt>
                      <c:pt idx="349">
                        <c:v>0.49582175925925925</c:v>
                      </c:pt>
                      <c:pt idx="350">
                        <c:v>0.49587962962962961</c:v>
                      </c:pt>
                      <c:pt idx="351">
                        <c:v>0.49593749999999998</c:v>
                      </c:pt>
                      <c:pt idx="352">
                        <c:v>0.49599537037037039</c:v>
                      </c:pt>
                      <c:pt idx="353">
                        <c:v>0.49605324074074075</c:v>
                      </c:pt>
                      <c:pt idx="354">
                        <c:v>0.49611111111111111</c:v>
                      </c:pt>
                      <c:pt idx="355">
                        <c:v>0.49616898148148147</c:v>
                      </c:pt>
                      <c:pt idx="356">
                        <c:v>0.49622685185185184</c:v>
                      </c:pt>
                      <c:pt idx="357">
                        <c:v>0.4962847222222222</c:v>
                      </c:pt>
                      <c:pt idx="358">
                        <c:v>0.49634259259259261</c:v>
                      </c:pt>
                      <c:pt idx="359">
                        <c:v>0.49640046296296297</c:v>
                      </c:pt>
                      <c:pt idx="360">
                        <c:v>0.49645833333333333</c:v>
                      </c:pt>
                      <c:pt idx="361">
                        <c:v>0.4965162037037037</c:v>
                      </c:pt>
                      <c:pt idx="362">
                        <c:v>0.49657407407407406</c:v>
                      </c:pt>
                      <c:pt idx="363">
                        <c:v>0.49663194444444442</c:v>
                      </c:pt>
                      <c:pt idx="364">
                        <c:v>0.49668981481481483</c:v>
                      </c:pt>
                      <c:pt idx="365">
                        <c:v>0.49674768518518519</c:v>
                      </c:pt>
                      <c:pt idx="366">
                        <c:v>0.49681712962962965</c:v>
                      </c:pt>
                      <c:pt idx="367">
                        <c:v>0.49687500000000001</c:v>
                      </c:pt>
                      <c:pt idx="368">
                        <c:v>0.49693287037037037</c:v>
                      </c:pt>
                      <c:pt idx="369">
                        <c:v>0.49699074074074073</c:v>
                      </c:pt>
                      <c:pt idx="370">
                        <c:v>0.49704861111111109</c:v>
                      </c:pt>
                      <c:pt idx="371">
                        <c:v>0.49710648148148145</c:v>
                      </c:pt>
                      <c:pt idx="372">
                        <c:v>0.49716435185185187</c:v>
                      </c:pt>
                      <c:pt idx="373">
                        <c:v>0.49722222222222223</c:v>
                      </c:pt>
                      <c:pt idx="374">
                        <c:v>0.49728009259259259</c:v>
                      </c:pt>
                      <c:pt idx="375">
                        <c:v>0.49733796296296295</c:v>
                      </c:pt>
                      <c:pt idx="376">
                        <c:v>0.49739583333333331</c:v>
                      </c:pt>
                      <c:pt idx="377">
                        <c:v>0.49745370370370373</c:v>
                      </c:pt>
                      <c:pt idx="378">
                        <c:v>0.49751157407407409</c:v>
                      </c:pt>
                      <c:pt idx="379">
                        <c:v>0.49756944444444445</c:v>
                      </c:pt>
                      <c:pt idx="380">
                        <c:v>0.49762731481481481</c:v>
                      </c:pt>
                      <c:pt idx="381">
                        <c:v>0.49768518518518517</c:v>
                      </c:pt>
                      <c:pt idx="382">
                        <c:v>0.49774305555555554</c:v>
                      </c:pt>
                      <c:pt idx="383">
                        <c:v>0.49780092592592595</c:v>
                      </c:pt>
                      <c:pt idx="384">
                        <c:v>0.49785879629629631</c:v>
                      </c:pt>
                      <c:pt idx="385">
                        <c:v>0.49791666666666667</c:v>
                      </c:pt>
                      <c:pt idx="386">
                        <c:v>0.49797453703703703</c:v>
                      </c:pt>
                      <c:pt idx="387">
                        <c:v>0.4980324074074074</c:v>
                      </c:pt>
                      <c:pt idx="388">
                        <c:v>0.49809027777777776</c:v>
                      </c:pt>
                      <c:pt idx="389">
                        <c:v>0.49814814814814817</c:v>
                      </c:pt>
                      <c:pt idx="390">
                        <c:v>0.49820601851851853</c:v>
                      </c:pt>
                      <c:pt idx="391">
                        <c:v>0.4982638888888889</c:v>
                      </c:pt>
                      <c:pt idx="392">
                        <c:v>0.49832175925925926</c:v>
                      </c:pt>
                      <c:pt idx="393">
                        <c:v>0.49837962962962962</c:v>
                      </c:pt>
                      <c:pt idx="394">
                        <c:v>0.49843749999999998</c:v>
                      </c:pt>
                      <c:pt idx="395">
                        <c:v>0.49849537037037039</c:v>
                      </c:pt>
                      <c:pt idx="396">
                        <c:v>0.49855324074074076</c:v>
                      </c:pt>
                      <c:pt idx="397">
                        <c:v>0.49861111111111112</c:v>
                      </c:pt>
                      <c:pt idx="398">
                        <c:v>0.49866898148148148</c:v>
                      </c:pt>
                      <c:pt idx="399">
                        <c:v>0.49872685185185184</c:v>
                      </c:pt>
                      <c:pt idx="400">
                        <c:v>0.4987847222222222</c:v>
                      </c:pt>
                      <c:pt idx="401">
                        <c:v>0.49884259259259262</c:v>
                      </c:pt>
                      <c:pt idx="402">
                        <c:v>0.49890046296296298</c:v>
                      </c:pt>
                      <c:pt idx="403">
                        <c:v>0.49895833333333334</c:v>
                      </c:pt>
                      <c:pt idx="404">
                        <c:v>0.4990162037037037</c:v>
                      </c:pt>
                      <c:pt idx="405">
                        <c:v>0.49907407407407406</c:v>
                      </c:pt>
                      <c:pt idx="406">
                        <c:v>0.49913194444444442</c:v>
                      </c:pt>
                      <c:pt idx="407">
                        <c:v>0.49918981481481484</c:v>
                      </c:pt>
                      <c:pt idx="408">
                        <c:v>0.4992476851851852</c:v>
                      </c:pt>
                      <c:pt idx="409">
                        <c:v>0.49930555555555556</c:v>
                      </c:pt>
                      <c:pt idx="410">
                        <c:v>0.49936342592592592</c:v>
                      </c:pt>
                      <c:pt idx="411">
                        <c:v>0.49942129629629628</c:v>
                      </c:pt>
                      <c:pt idx="412">
                        <c:v>0.49947916666666664</c:v>
                      </c:pt>
                      <c:pt idx="413">
                        <c:v>0.49953703703703706</c:v>
                      </c:pt>
                      <c:pt idx="414">
                        <c:v>0.49959490740740742</c:v>
                      </c:pt>
                      <c:pt idx="415">
                        <c:v>0.49965277777777778</c:v>
                      </c:pt>
                      <c:pt idx="416">
                        <c:v>0.49971064814814814</c:v>
                      </c:pt>
                      <c:pt idx="417">
                        <c:v>0.4997685185185185</c:v>
                      </c:pt>
                      <c:pt idx="418">
                        <c:v>0.49982638888888886</c:v>
                      </c:pt>
                      <c:pt idx="419">
                        <c:v>0.49988425925925928</c:v>
                      </c:pt>
                      <c:pt idx="420">
                        <c:v>0.49994212962962964</c:v>
                      </c:pt>
                      <c:pt idx="421">
                        <c:v>0.5</c:v>
                      </c:pt>
                      <c:pt idx="422">
                        <c:v>0.50005787037037042</c:v>
                      </c:pt>
                      <c:pt idx="423">
                        <c:v>0.50011574074074072</c:v>
                      </c:pt>
                      <c:pt idx="424">
                        <c:v>0.50017361111111114</c:v>
                      </c:pt>
                      <c:pt idx="425">
                        <c:v>0.50023148148148144</c:v>
                      </c:pt>
                      <c:pt idx="426">
                        <c:v>0.50028935185185186</c:v>
                      </c:pt>
                      <c:pt idx="427">
                        <c:v>0.50034722222222228</c:v>
                      </c:pt>
                      <c:pt idx="428">
                        <c:v>0.50040509259259258</c:v>
                      </c:pt>
                      <c:pt idx="429">
                        <c:v>0.500462962962963</c:v>
                      </c:pt>
                      <c:pt idx="430">
                        <c:v>0.5005208333333333</c:v>
                      </c:pt>
                      <c:pt idx="431">
                        <c:v>0.50057870370370372</c:v>
                      </c:pt>
                      <c:pt idx="432">
                        <c:v>0.50063657407407403</c:v>
                      </c:pt>
                      <c:pt idx="433">
                        <c:v>0.50069444444444444</c:v>
                      </c:pt>
                      <c:pt idx="434">
                        <c:v>0.50075231481481486</c:v>
                      </c:pt>
                      <c:pt idx="435">
                        <c:v>0.50081018518518516</c:v>
                      </c:pt>
                      <c:pt idx="436">
                        <c:v>0.50086805555555558</c:v>
                      </c:pt>
                      <c:pt idx="437">
                        <c:v>0.50092592592592589</c:v>
                      </c:pt>
                      <c:pt idx="438">
                        <c:v>0.5009837962962963</c:v>
                      </c:pt>
                      <c:pt idx="439">
                        <c:v>0.50104166666666672</c:v>
                      </c:pt>
                      <c:pt idx="440">
                        <c:v>0.50109953703703702</c:v>
                      </c:pt>
                      <c:pt idx="441">
                        <c:v>0.50115740740740744</c:v>
                      </c:pt>
                      <c:pt idx="442">
                        <c:v>0.50121527777777775</c:v>
                      </c:pt>
                      <c:pt idx="443">
                        <c:v>0.50127314814814816</c:v>
                      </c:pt>
                      <c:pt idx="444">
                        <c:v>0.50133101851851847</c:v>
                      </c:pt>
                      <c:pt idx="445">
                        <c:v>0.50138888888888888</c:v>
                      </c:pt>
                      <c:pt idx="446">
                        <c:v>0.5014467592592593</c:v>
                      </c:pt>
                      <c:pt idx="447">
                        <c:v>0.50150462962962961</c:v>
                      </c:pt>
                      <c:pt idx="448">
                        <c:v>0.50156250000000002</c:v>
                      </c:pt>
                      <c:pt idx="449">
                        <c:v>0.50162037037037033</c:v>
                      </c:pt>
                      <c:pt idx="450">
                        <c:v>0.50167824074074074</c:v>
                      </c:pt>
                      <c:pt idx="451">
                        <c:v>0.50173611111111116</c:v>
                      </c:pt>
                      <c:pt idx="452">
                        <c:v>0.50179398148148147</c:v>
                      </c:pt>
                      <c:pt idx="453">
                        <c:v>0.50185185185185188</c:v>
                      </c:pt>
                      <c:pt idx="454">
                        <c:v>0.50190972222222219</c:v>
                      </c:pt>
                      <c:pt idx="455">
                        <c:v>0.5019675925925926</c:v>
                      </c:pt>
                      <c:pt idx="456">
                        <c:v>0.50202546296296291</c:v>
                      </c:pt>
                      <c:pt idx="457">
                        <c:v>0.50208333333333333</c:v>
                      </c:pt>
                      <c:pt idx="458">
                        <c:v>0.50214120370370374</c:v>
                      </c:pt>
                      <c:pt idx="459">
                        <c:v>0.50219907407407405</c:v>
                      </c:pt>
                      <c:pt idx="460">
                        <c:v>0.50225694444444446</c:v>
                      </c:pt>
                      <c:pt idx="461">
                        <c:v>0.50231481481481477</c:v>
                      </c:pt>
                      <c:pt idx="462">
                        <c:v>0.50237268518518519</c:v>
                      </c:pt>
                      <c:pt idx="463">
                        <c:v>0.5024305555555556</c:v>
                      </c:pt>
                      <c:pt idx="464">
                        <c:v>0.50248842592592591</c:v>
                      </c:pt>
                      <c:pt idx="465">
                        <c:v>0.50254629629629632</c:v>
                      </c:pt>
                      <c:pt idx="466">
                        <c:v>0.50260416666666663</c:v>
                      </c:pt>
                      <c:pt idx="467">
                        <c:v>0.50266203703703705</c:v>
                      </c:pt>
                      <c:pt idx="468">
                        <c:v>0.50271990740740746</c:v>
                      </c:pt>
                      <c:pt idx="469">
                        <c:v>0.50277777777777777</c:v>
                      </c:pt>
                      <c:pt idx="470">
                        <c:v>0.50283564814814818</c:v>
                      </c:pt>
                      <c:pt idx="471">
                        <c:v>0.50289351851851849</c:v>
                      </c:pt>
                      <c:pt idx="472">
                        <c:v>0.50295138888888891</c:v>
                      </c:pt>
                      <c:pt idx="473">
                        <c:v>0.50300925925925921</c:v>
                      </c:pt>
                      <c:pt idx="474">
                        <c:v>0.50306712962962963</c:v>
                      </c:pt>
                      <c:pt idx="475">
                        <c:v>0.50312500000000004</c:v>
                      </c:pt>
                      <c:pt idx="476">
                        <c:v>0.50318287037037035</c:v>
                      </c:pt>
                      <c:pt idx="477">
                        <c:v>0.50324074074074077</c:v>
                      </c:pt>
                      <c:pt idx="478">
                        <c:v>0.50329861111111107</c:v>
                      </c:pt>
                      <c:pt idx="479">
                        <c:v>0.50335648148148149</c:v>
                      </c:pt>
                      <c:pt idx="480">
                        <c:v>0.5034143518518519</c:v>
                      </c:pt>
                      <c:pt idx="481">
                        <c:v>0.50347222222222221</c:v>
                      </c:pt>
                      <c:pt idx="482">
                        <c:v>0.50353009259259263</c:v>
                      </c:pt>
                      <c:pt idx="483">
                        <c:v>0.50358796296296293</c:v>
                      </c:pt>
                      <c:pt idx="484">
                        <c:v>0.50364583333333335</c:v>
                      </c:pt>
                      <c:pt idx="485">
                        <c:v>0.50370370370370365</c:v>
                      </c:pt>
                      <c:pt idx="486">
                        <c:v>0.50376157407407407</c:v>
                      </c:pt>
                      <c:pt idx="487">
                        <c:v>0.50381944444444449</c:v>
                      </c:pt>
                      <c:pt idx="488">
                        <c:v>0.50387731481481479</c:v>
                      </c:pt>
                      <c:pt idx="489">
                        <c:v>0.50393518518518521</c:v>
                      </c:pt>
                      <c:pt idx="490">
                        <c:v>0.50399305555555551</c:v>
                      </c:pt>
                      <c:pt idx="491">
                        <c:v>0.50405092592592593</c:v>
                      </c:pt>
                      <c:pt idx="492">
                        <c:v>0.50410879629629635</c:v>
                      </c:pt>
                      <c:pt idx="493">
                        <c:v>0.50416666666666665</c:v>
                      </c:pt>
                      <c:pt idx="494">
                        <c:v>0.50422453703703707</c:v>
                      </c:pt>
                      <c:pt idx="495">
                        <c:v>0.50428240740740737</c:v>
                      </c:pt>
                      <c:pt idx="496">
                        <c:v>0.50434027777777779</c:v>
                      </c:pt>
                      <c:pt idx="497">
                        <c:v>0.5043981481481481</c:v>
                      </c:pt>
                      <c:pt idx="498">
                        <c:v>0.50445601851851851</c:v>
                      </c:pt>
                      <c:pt idx="499">
                        <c:v>0.50451388888888893</c:v>
                      </c:pt>
                      <c:pt idx="500">
                        <c:v>0.50457175925925923</c:v>
                      </c:pt>
                      <c:pt idx="501">
                        <c:v>0.50462962962962965</c:v>
                      </c:pt>
                      <c:pt idx="502">
                        <c:v>0.50468749999999996</c:v>
                      </c:pt>
                      <c:pt idx="503">
                        <c:v>0.50474537037037037</c:v>
                      </c:pt>
                      <c:pt idx="504">
                        <c:v>0.50480324074074079</c:v>
                      </c:pt>
                      <c:pt idx="505">
                        <c:v>0.50486111111111109</c:v>
                      </c:pt>
                      <c:pt idx="506">
                        <c:v>0.50491898148148151</c:v>
                      </c:pt>
                      <c:pt idx="507">
                        <c:v>0.50497685185185182</c:v>
                      </c:pt>
                      <c:pt idx="508">
                        <c:v>0.50503472222222223</c:v>
                      </c:pt>
                      <c:pt idx="509">
                        <c:v>0.50509259259259254</c:v>
                      </c:pt>
                      <c:pt idx="510">
                        <c:v>0.50515046296296295</c:v>
                      </c:pt>
                      <c:pt idx="511">
                        <c:v>0.50520833333333337</c:v>
                      </c:pt>
                      <c:pt idx="512">
                        <c:v>0.50526620370370368</c:v>
                      </c:pt>
                      <c:pt idx="513">
                        <c:v>0.50532407407407409</c:v>
                      </c:pt>
                      <c:pt idx="514">
                        <c:v>0.5053819444444444</c:v>
                      </c:pt>
                      <c:pt idx="515">
                        <c:v>0.50543981481481481</c:v>
                      </c:pt>
                      <c:pt idx="516">
                        <c:v>0.50549768518518523</c:v>
                      </c:pt>
                      <c:pt idx="517">
                        <c:v>0.50555555555555554</c:v>
                      </c:pt>
                      <c:pt idx="518">
                        <c:v>0.50561342592592595</c:v>
                      </c:pt>
                      <c:pt idx="519">
                        <c:v>0.50567129629629626</c:v>
                      </c:pt>
                      <c:pt idx="520">
                        <c:v>0.50572916666666667</c:v>
                      </c:pt>
                      <c:pt idx="521">
                        <c:v>0.50578703703703709</c:v>
                      </c:pt>
                      <c:pt idx="522">
                        <c:v>0.5058449074074074</c:v>
                      </c:pt>
                      <c:pt idx="523">
                        <c:v>0.50590277777777781</c:v>
                      </c:pt>
                      <c:pt idx="524">
                        <c:v>0.50596064814814812</c:v>
                      </c:pt>
                      <c:pt idx="525">
                        <c:v>0.50601851851851853</c:v>
                      </c:pt>
                      <c:pt idx="526">
                        <c:v>0.50607638888888884</c:v>
                      </c:pt>
                      <c:pt idx="527">
                        <c:v>0.50613425925925926</c:v>
                      </c:pt>
                      <c:pt idx="528">
                        <c:v>0.50619212962962967</c:v>
                      </c:pt>
                      <c:pt idx="529">
                        <c:v>0.50624999999999998</c:v>
                      </c:pt>
                      <c:pt idx="530">
                        <c:v>0.50630787037037039</c:v>
                      </c:pt>
                      <c:pt idx="531">
                        <c:v>0.5063657407407407</c:v>
                      </c:pt>
                      <c:pt idx="532">
                        <c:v>0.50642361111111112</c:v>
                      </c:pt>
                      <c:pt idx="533">
                        <c:v>0.50648148148148153</c:v>
                      </c:pt>
                      <c:pt idx="534">
                        <c:v>0.50653935185185184</c:v>
                      </c:pt>
                      <c:pt idx="535">
                        <c:v>0.50659722222222225</c:v>
                      </c:pt>
                      <c:pt idx="536">
                        <c:v>0.50665509259259256</c:v>
                      </c:pt>
                      <c:pt idx="537">
                        <c:v>0.50671296296296298</c:v>
                      </c:pt>
                      <c:pt idx="538">
                        <c:v>0.50677083333333328</c:v>
                      </c:pt>
                      <c:pt idx="539">
                        <c:v>0.5068287037037037</c:v>
                      </c:pt>
                      <c:pt idx="540">
                        <c:v>0.50688657407407411</c:v>
                      </c:pt>
                      <c:pt idx="541">
                        <c:v>0.50694444444444442</c:v>
                      </c:pt>
                      <c:pt idx="542">
                        <c:v>0.50700231481481484</c:v>
                      </c:pt>
                      <c:pt idx="543">
                        <c:v>0.50706018518518514</c:v>
                      </c:pt>
                      <c:pt idx="544">
                        <c:v>0.50711805555555556</c:v>
                      </c:pt>
                      <c:pt idx="545">
                        <c:v>0.50717592592592597</c:v>
                      </c:pt>
                      <c:pt idx="546">
                        <c:v>0.50723379629629628</c:v>
                      </c:pt>
                      <c:pt idx="547">
                        <c:v>0.5072916666666667</c:v>
                      </c:pt>
                      <c:pt idx="548">
                        <c:v>0.507349537037037</c:v>
                      </c:pt>
                      <c:pt idx="549">
                        <c:v>0.50741898148148146</c:v>
                      </c:pt>
                      <c:pt idx="550">
                        <c:v>0.50747685185185187</c:v>
                      </c:pt>
                      <c:pt idx="551">
                        <c:v>0.50753472222222218</c:v>
                      </c:pt>
                      <c:pt idx="552">
                        <c:v>0.5075925925925926</c:v>
                      </c:pt>
                      <c:pt idx="553">
                        <c:v>0.50765046296296301</c:v>
                      </c:pt>
                      <c:pt idx="554">
                        <c:v>0.50770833333333332</c:v>
                      </c:pt>
                      <c:pt idx="555">
                        <c:v>0.50776620370370373</c:v>
                      </c:pt>
                      <c:pt idx="556">
                        <c:v>0.50782407407407404</c:v>
                      </c:pt>
                      <c:pt idx="557">
                        <c:v>0.50788194444444446</c:v>
                      </c:pt>
                      <c:pt idx="558">
                        <c:v>0.50793981481481476</c:v>
                      </c:pt>
                      <c:pt idx="559">
                        <c:v>0.50799768518518518</c:v>
                      </c:pt>
                      <c:pt idx="560">
                        <c:v>0.50805555555555559</c:v>
                      </c:pt>
                      <c:pt idx="561">
                        <c:v>0.5081134259259259</c:v>
                      </c:pt>
                      <c:pt idx="562">
                        <c:v>0.50817129629629632</c:v>
                      </c:pt>
                      <c:pt idx="563">
                        <c:v>0.50822916666666662</c:v>
                      </c:pt>
                      <c:pt idx="564">
                        <c:v>0.50828703703703704</c:v>
                      </c:pt>
                      <c:pt idx="565">
                        <c:v>0.50834490740740745</c:v>
                      </c:pt>
                      <c:pt idx="566">
                        <c:v>0.50840277777777776</c:v>
                      </c:pt>
                      <c:pt idx="567">
                        <c:v>0.50846064814814818</c:v>
                      </c:pt>
                      <c:pt idx="568">
                        <c:v>0.50851851851851848</c:v>
                      </c:pt>
                      <c:pt idx="569">
                        <c:v>0.5085763888888889</c:v>
                      </c:pt>
                      <c:pt idx="570">
                        <c:v>0.50863425925925931</c:v>
                      </c:pt>
                      <c:pt idx="571">
                        <c:v>0.50869212962962962</c:v>
                      </c:pt>
                      <c:pt idx="572">
                        <c:v>0.50875000000000004</c:v>
                      </c:pt>
                      <c:pt idx="573">
                        <c:v>0.50880787037037034</c:v>
                      </c:pt>
                      <c:pt idx="574">
                        <c:v>0.50886574074074076</c:v>
                      </c:pt>
                      <c:pt idx="575">
                        <c:v>0.50892361111111106</c:v>
                      </c:pt>
                      <c:pt idx="576">
                        <c:v>0.50898148148148148</c:v>
                      </c:pt>
                      <c:pt idx="577">
                        <c:v>0.5090393518518519</c:v>
                      </c:pt>
                      <c:pt idx="578">
                        <c:v>0.5090972222222222</c:v>
                      </c:pt>
                      <c:pt idx="579">
                        <c:v>0.50915509259259262</c:v>
                      </c:pt>
                      <c:pt idx="580">
                        <c:v>0.50921296296296292</c:v>
                      </c:pt>
                      <c:pt idx="581">
                        <c:v>0.50927083333333334</c:v>
                      </c:pt>
                      <c:pt idx="582">
                        <c:v>0.50932870370370376</c:v>
                      </c:pt>
                      <c:pt idx="583">
                        <c:v>0.50938657407407406</c:v>
                      </c:pt>
                      <c:pt idx="584">
                        <c:v>0.50944444444444448</c:v>
                      </c:pt>
                      <c:pt idx="585">
                        <c:v>0.50950231481481478</c:v>
                      </c:pt>
                      <c:pt idx="586">
                        <c:v>0.5095601851851852</c:v>
                      </c:pt>
                      <c:pt idx="587">
                        <c:v>0.5096180555555555</c:v>
                      </c:pt>
                      <c:pt idx="588">
                        <c:v>0.50967592592592592</c:v>
                      </c:pt>
                      <c:pt idx="589">
                        <c:v>0.50973379629629634</c:v>
                      </c:pt>
                      <c:pt idx="590">
                        <c:v>0.50979166666666664</c:v>
                      </c:pt>
                      <c:pt idx="591">
                        <c:v>0.50984953703703706</c:v>
                      </c:pt>
                      <c:pt idx="592">
                        <c:v>0.50990740740740736</c:v>
                      </c:pt>
                      <c:pt idx="593">
                        <c:v>0.50996527777777778</c:v>
                      </c:pt>
                      <c:pt idx="594">
                        <c:v>0.5100231481481482</c:v>
                      </c:pt>
                      <c:pt idx="595">
                        <c:v>0.5100810185185185</c:v>
                      </c:pt>
                      <c:pt idx="596">
                        <c:v>0.51013888888888892</c:v>
                      </c:pt>
                      <c:pt idx="597">
                        <c:v>0.51019675925925922</c:v>
                      </c:pt>
                      <c:pt idx="598">
                        <c:v>0.51025462962962964</c:v>
                      </c:pt>
                      <c:pt idx="599">
                        <c:v>0.51031249999999995</c:v>
                      </c:pt>
                      <c:pt idx="600">
                        <c:v>0.51037037037037036</c:v>
                      </c:pt>
                      <c:pt idx="601">
                        <c:v>0.51042824074074078</c:v>
                      </c:pt>
                      <c:pt idx="602">
                        <c:v>0.51048611111111108</c:v>
                      </c:pt>
                      <c:pt idx="603">
                        <c:v>0.5105439814814815</c:v>
                      </c:pt>
                      <c:pt idx="604">
                        <c:v>0.51060185185185181</c:v>
                      </c:pt>
                      <c:pt idx="605">
                        <c:v>0.51065972222222222</c:v>
                      </c:pt>
                      <c:pt idx="606">
                        <c:v>0.51071759259259264</c:v>
                      </c:pt>
                      <c:pt idx="607">
                        <c:v>0.51077546296296295</c:v>
                      </c:pt>
                      <c:pt idx="608">
                        <c:v>0.51083333333333336</c:v>
                      </c:pt>
                      <c:pt idx="609">
                        <c:v>0.51089120370370367</c:v>
                      </c:pt>
                      <c:pt idx="610">
                        <c:v>0.51094907407407408</c:v>
                      </c:pt>
                      <c:pt idx="611">
                        <c:v>0.5110069444444445</c:v>
                      </c:pt>
                      <c:pt idx="612">
                        <c:v>0.51106481481481481</c:v>
                      </c:pt>
                      <c:pt idx="613">
                        <c:v>0.51112268518518522</c:v>
                      </c:pt>
                      <c:pt idx="614">
                        <c:v>0.51118055555555553</c:v>
                      </c:pt>
                      <c:pt idx="615">
                        <c:v>0.51123842592592594</c:v>
                      </c:pt>
                      <c:pt idx="616">
                        <c:v>0.51129629629629625</c:v>
                      </c:pt>
                      <c:pt idx="617">
                        <c:v>0.51135416666666667</c:v>
                      </c:pt>
                      <c:pt idx="618">
                        <c:v>0.51141203703703708</c:v>
                      </c:pt>
                      <c:pt idx="619">
                        <c:v>0.51146990740740739</c:v>
                      </c:pt>
                      <c:pt idx="620">
                        <c:v>0.5115277777777778</c:v>
                      </c:pt>
                      <c:pt idx="621">
                        <c:v>0.51158564814814811</c:v>
                      </c:pt>
                      <c:pt idx="622">
                        <c:v>0.51164351851851853</c:v>
                      </c:pt>
                      <c:pt idx="623">
                        <c:v>0.51170138888888894</c:v>
                      </c:pt>
                      <c:pt idx="624">
                        <c:v>0.51175925925925925</c:v>
                      </c:pt>
                      <c:pt idx="625">
                        <c:v>0.51181712962962966</c:v>
                      </c:pt>
                      <c:pt idx="626">
                        <c:v>0.51187499999999997</c:v>
                      </c:pt>
                      <c:pt idx="627">
                        <c:v>0.51193287037037039</c:v>
                      </c:pt>
                      <c:pt idx="628">
                        <c:v>0.51199074074074069</c:v>
                      </c:pt>
                      <c:pt idx="629">
                        <c:v>0.51204861111111111</c:v>
                      </c:pt>
                      <c:pt idx="630">
                        <c:v>0.51210648148148152</c:v>
                      </c:pt>
                      <c:pt idx="631">
                        <c:v>0.51216435185185183</c:v>
                      </c:pt>
                      <c:pt idx="632">
                        <c:v>0.51222222222222225</c:v>
                      </c:pt>
                      <c:pt idx="633">
                        <c:v>0.51228009259259255</c:v>
                      </c:pt>
                      <c:pt idx="634">
                        <c:v>0.51233796296296297</c:v>
                      </c:pt>
                      <c:pt idx="635">
                        <c:v>0.51239583333333338</c:v>
                      </c:pt>
                      <c:pt idx="636">
                        <c:v>0.51245370370370369</c:v>
                      </c:pt>
                      <c:pt idx="637">
                        <c:v>0.51251157407407411</c:v>
                      </c:pt>
                      <c:pt idx="638">
                        <c:v>0.51256944444444441</c:v>
                      </c:pt>
                      <c:pt idx="639">
                        <c:v>0.51262731481481483</c:v>
                      </c:pt>
                      <c:pt idx="640">
                        <c:v>0.51268518518518513</c:v>
                      </c:pt>
                      <c:pt idx="641">
                        <c:v>0.51274305555555555</c:v>
                      </c:pt>
                      <c:pt idx="642">
                        <c:v>0.51280092592592597</c:v>
                      </c:pt>
                      <c:pt idx="643">
                        <c:v>0.51285879629629627</c:v>
                      </c:pt>
                      <c:pt idx="644">
                        <c:v>0.51291666666666669</c:v>
                      </c:pt>
                      <c:pt idx="645">
                        <c:v>0.51297453703703699</c:v>
                      </c:pt>
                      <c:pt idx="646">
                        <c:v>0.51303240740740741</c:v>
                      </c:pt>
                      <c:pt idx="647">
                        <c:v>0.51309027777777783</c:v>
                      </c:pt>
                      <c:pt idx="648">
                        <c:v>0.51314814814814813</c:v>
                      </c:pt>
                      <c:pt idx="649">
                        <c:v>0.51320601851851855</c:v>
                      </c:pt>
                      <c:pt idx="650">
                        <c:v>0.51326388888888885</c:v>
                      </c:pt>
                      <c:pt idx="651">
                        <c:v>0.51332175925925927</c:v>
                      </c:pt>
                      <c:pt idx="652">
                        <c:v>0.51337962962962957</c:v>
                      </c:pt>
                      <c:pt idx="653">
                        <c:v>0.51343749999999999</c:v>
                      </c:pt>
                      <c:pt idx="654">
                        <c:v>0.51349537037037041</c:v>
                      </c:pt>
                      <c:pt idx="655">
                        <c:v>0.51355324074074071</c:v>
                      </c:pt>
                      <c:pt idx="656">
                        <c:v>0.51361111111111113</c:v>
                      </c:pt>
                      <c:pt idx="657">
                        <c:v>0.51366898148148143</c:v>
                      </c:pt>
                      <c:pt idx="658">
                        <c:v>0.51372685185185185</c:v>
                      </c:pt>
                      <c:pt idx="659">
                        <c:v>0.51378472222222227</c:v>
                      </c:pt>
                      <c:pt idx="660">
                        <c:v>0.51384259259259257</c:v>
                      </c:pt>
                      <c:pt idx="661">
                        <c:v>0.51390046296296299</c:v>
                      </c:pt>
                      <c:pt idx="662">
                        <c:v>0.51395833333333329</c:v>
                      </c:pt>
                      <c:pt idx="663">
                        <c:v>0.51401620370370371</c:v>
                      </c:pt>
                      <c:pt idx="664">
                        <c:v>0.51407407407407413</c:v>
                      </c:pt>
                      <c:pt idx="665">
                        <c:v>0.51413194444444443</c:v>
                      </c:pt>
                      <c:pt idx="666">
                        <c:v>0.51418981481481485</c:v>
                      </c:pt>
                      <c:pt idx="667">
                        <c:v>0.51424768518518515</c:v>
                      </c:pt>
                      <c:pt idx="668">
                        <c:v>0.51430555555555557</c:v>
                      </c:pt>
                      <c:pt idx="669">
                        <c:v>0.51436342592592588</c:v>
                      </c:pt>
                      <c:pt idx="670">
                        <c:v>0.51442129629629629</c:v>
                      </c:pt>
                      <c:pt idx="671">
                        <c:v>0.51447916666666671</c:v>
                      </c:pt>
                      <c:pt idx="672">
                        <c:v>0.51453703703703701</c:v>
                      </c:pt>
                      <c:pt idx="673">
                        <c:v>0.51459490740740743</c:v>
                      </c:pt>
                      <c:pt idx="674">
                        <c:v>0.51465277777777774</c:v>
                      </c:pt>
                      <c:pt idx="675">
                        <c:v>0.51471064814814815</c:v>
                      </c:pt>
                      <c:pt idx="676">
                        <c:v>0.51476851851851857</c:v>
                      </c:pt>
                      <c:pt idx="677">
                        <c:v>0.51482638888888888</c:v>
                      </c:pt>
                      <c:pt idx="678">
                        <c:v>0.51488425925925929</c:v>
                      </c:pt>
                      <c:pt idx="679">
                        <c:v>0.5149421296296296</c:v>
                      </c:pt>
                      <c:pt idx="680">
                        <c:v>0.51500000000000001</c:v>
                      </c:pt>
                      <c:pt idx="681">
                        <c:v>0.51505787037037032</c:v>
                      </c:pt>
                      <c:pt idx="682">
                        <c:v>0.51511574074074074</c:v>
                      </c:pt>
                      <c:pt idx="683">
                        <c:v>0.51517361111111115</c:v>
                      </c:pt>
                      <c:pt idx="684">
                        <c:v>0.51523148148148146</c:v>
                      </c:pt>
                      <c:pt idx="685">
                        <c:v>0.51528935185185187</c:v>
                      </c:pt>
                      <c:pt idx="686">
                        <c:v>0.51534722222222218</c:v>
                      </c:pt>
                      <c:pt idx="687">
                        <c:v>0.5154050925925926</c:v>
                      </c:pt>
                      <c:pt idx="688">
                        <c:v>0.51546296296296301</c:v>
                      </c:pt>
                      <c:pt idx="689">
                        <c:v>0.51552083333333332</c:v>
                      </c:pt>
                      <c:pt idx="690">
                        <c:v>0.51557870370370373</c:v>
                      </c:pt>
                      <c:pt idx="691">
                        <c:v>0.51563657407407404</c:v>
                      </c:pt>
                      <c:pt idx="692">
                        <c:v>0.51569444444444446</c:v>
                      </c:pt>
                      <c:pt idx="693">
                        <c:v>0.51575231481481476</c:v>
                      </c:pt>
                      <c:pt idx="694">
                        <c:v>0.51581018518518518</c:v>
                      </c:pt>
                      <c:pt idx="695">
                        <c:v>0.51586805555555559</c:v>
                      </c:pt>
                      <c:pt idx="696">
                        <c:v>0.5159259259259259</c:v>
                      </c:pt>
                      <c:pt idx="697">
                        <c:v>0.51598379629629632</c:v>
                      </c:pt>
                      <c:pt idx="698">
                        <c:v>0.51604166666666662</c:v>
                      </c:pt>
                      <c:pt idx="699">
                        <c:v>0.51609953703703704</c:v>
                      </c:pt>
                      <c:pt idx="700">
                        <c:v>0.51615740740740745</c:v>
                      </c:pt>
                      <c:pt idx="701">
                        <c:v>0.51621527777777776</c:v>
                      </c:pt>
                      <c:pt idx="702">
                        <c:v>0.51627314814814818</c:v>
                      </c:pt>
                      <c:pt idx="703">
                        <c:v>0.51633101851851848</c:v>
                      </c:pt>
                      <c:pt idx="704">
                        <c:v>0.5163888888888889</c:v>
                      </c:pt>
                      <c:pt idx="705">
                        <c:v>0.51644675925925931</c:v>
                      </c:pt>
                      <c:pt idx="706">
                        <c:v>0.51650462962962962</c:v>
                      </c:pt>
                      <c:pt idx="707">
                        <c:v>0.51656250000000004</c:v>
                      </c:pt>
                      <c:pt idx="708">
                        <c:v>0.51662037037037034</c:v>
                      </c:pt>
                      <c:pt idx="709">
                        <c:v>0.51667824074074076</c:v>
                      </c:pt>
                      <c:pt idx="710">
                        <c:v>0.51673611111111106</c:v>
                      </c:pt>
                      <c:pt idx="711">
                        <c:v>0.51679398148148148</c:v>
                      </c:pt>
                      <c:pt idx="712">
                        <c:v>0.5168518518518519</c:v>
                      </c:pt>
                      <c:pt idx="713">
                        <c:v>0.5169097222222222</c:v>
                      </c:pt>
                      <c:pt idx="714">
                        <c:v>0.51696759259259262</c:v>
                      </c:pt>
                      <c:pt idx="715">
                        <c:v>0.51702546296296292</c:v>
                      </c:pt>
                      <c:pt idx="716">
                        <c:v>0.51708333333333334</c:v>
                      </c:pt>
                      <c:pt idx="717">
                        <c:v>0.51714120370370376</c:v>
                      </c:pt>
                      <c:pt idx="718">
                        <c:v>0.51719907407407406</c:v>
                      </c:pt>
                      <c:pt idx="719">
                        <c:v>0.51725694444444448</c:v>
                      </c:pt>
                      <c:pt idx="720">
                        <c:v>0.51731481481481478</c:v>
                      </c:pt>
                      <c:pt idx="721">
                        <c:v>0.5173726851851852</c:v>
                      </c:pt>
                      <c:pt idx="722">
                        <c:v>0.5174305555555555</c:v>
                      </c:pt>
                      <c:pt idx="723">
                        <c:v>0.51748842592592592</c:v>
                      </c:pt>
                      <c:pt idx="724">
                        <c:v>0.51754629629629634</c:v>
                      </c:pt>
                      <c:pt idx="725">
                        <c:v>0.51760416666666664</c:v>
                      </c:pt>
                      <c:pt idx="726">
                        <c:v>0.51766203703703706</c:v>
                      </c:pt>
                      <c:pt idx="727">
                        <c:v>0.51771990740740736</c:v>
                      </c:pt>
                      <c:pt idx="728">
                        <c:v>0.51777777777777778</c:v>
                      </c:pt>
                      <c:pt idx="729">
                        <c:v>0.5178356481481482</c:v>
                      </c:pt>
                      <c:pt idx="730">
                        <c:v>0.5178935185185185</c:v>
                      </c:pt>
                      <c:pt idx="731">
                        <c:v>0.51795138888888892</c:v>
                      </c:pt>
                      <c:pt idx="732">
                        <c:v>0.51800925925925922</c:v>
                      </c:pt>
                      <c:pt idx="733">
                        <c:v>0.51806712962962964</c:v>
                      </c:pt>
                      <c:pt idx="734">
                        <c:v>0.51812499999999995</c:v>
                      </c:pt>
                      <c:pt idx="735">
                        <c:v>0.51818287037037036</c:v>
                      </c:pt>
                      <c:pt idx="736">
                        <c:v>0.51824074074074078</c:v>
                      </c:pt>
                      <c:pt idx="737">
                        <c:v>0.51829861111111108</c:v>
                      </c:pt>
                      <c:pt idx="738">
                        <c:v>0.5183564814814815</c:v>
                      </c:pt>
                      <c:pt idx="739">
                        <c:v>0.51841435185185181</c:v>
                      </c:pt>
                      <c:pt idx="740">
                        <c:v>0.51847222222222222</c:v>
                      </c:pt>
                      <c:pt idx="741">
                        <c:v>0.51853009259259264</c:v>
                      </c:pt>
                      <c:pt idx="742">
                        <c:v>0.51858796296296295</c:v>
                      </c:pt>
                      <c:pt idx="743">
                        <c:v>0.51864583333333336</c:v>
                      </c:pt>
                      <c:pt idx="744">
                        <c:v>0.51870370370370367</c:v>
                      </c:pt>
                      <c:pt idx="745">
                        <c:v>0.51876157407407408</c:v>
                      </c:pt>
                      <c:pt idx="746">
                        <c:v>0.5188194444444445</c:v>
                      </c:pt>
                      <c:pt idx="747">
                        <c:v>0.51887731481481481</c:v>
                      </c:pt>
                      <c:pt idx="748">
                        <c:v>0.51894675925925926</c:v>
                      </c:pt>
                      <c:pt idx="749">
                        <c:v>0.51900462962962968</c:v>
                      </c:pt>
                      <c:pt idx="750">
                        <c:v>0.51906249999999998</c:v>
                      </c:pt>
                      <c:pt idx="751">
                        <c:v>0.5191203703703704</c:v>
                      </c:pt>
                      <c:pt idx="752">
                        <c:v>0.5191782407407407</c:v>
                      </c:pt>
                      <c:pt idx="753">
                        <c:v>0.51923611111111112</c:v>
                      </c:pt>
                      <c:pt idx="754">
                        <c:v>0.51929398148148154</c:v>
                      </c:pt>
                      <c:pt idx="755">
                        <c:v>0.51935185185185184</c:v>
                      </c:pt>
                      <c:pt idx="756">
                        <c:v>0.51940972222222226</c:v>
                      </c:pt>
                      <c:pt idx="757">
                        <c:v>0.51946759259259256</c:v>
                      </c:pt>
                      <c:pt idx="758">
                        <c:v>0.51952546296296298</c:v>
                      </c:pt>
                      <c:pt idx="759">
                        <c:v>0.51958333333333329</c:v>
                      </c:pt>
                      <c:pt idx="760">
                        <c:v>0.5196412037037037</c:v>
                      </c:pt>
                      <c:pt idx="761">
                        <c:v>0.51969907407407412</c:v>
                      </c:pt>
                      <c:pt idx="762">
                        <c:v>0.51975694444444442</c:v>
                      </c:pt>
                      <c:pt idx="763">
                        <c:v>0.51981481481481484</c:v>
                      </c:pt>
                      <c:pt idx="764">
                        <c:v>0.51987268518518515</c:v>
                      </c:pt>
                      <c:pt idx="765">
                        <c:v>0.51993055555555556</c:v>
                      </c:pt>
                      <c:pt idx="766">
                        <c:v>0.51998842592592598</c:v>
                      </c:pt>
                      <c:pt idx="767">
                        <c:v>0.52004629629629628</c:v>
                      </c:pt>
                      <c:pt idx="768">
                        <c:v>0.5201041666666667</c:v>
                      </c:pt>
                      <c:pt idx="769">
                        <c:v>0.52016203703703701</c:v>
                      </c:pt>
                      <c:pt idx="770">
                        <c:v>0.52021990740740742</c:v>
                      </c:pt>
                      <c:pt idx="771">
                        <c:v>0.52027777777777773</c:v>
                      </c:pt>
                      <c:pt idx="772">
                        <c:v>0.52033564814814814</c:v>
                      </c:pt>
                      <c:pt idx="773">
                        <c:v>0.52039351851851856</c:v>
                      </c:pt>
                      <c:pt idx="774">
                        <c:v>0.52045138888888887</c:v>
                      </c:pt>
                      <c:pt idx="775">
                        <c:v>0.52050925925925928</c:v>
                      </c:pt>
                      <c:pt idx="776">
                        <c:v>0.52056712962962959</c:v>
                      </c:pt>
                      <c:pt idx="777">
                        <c:v>0.520625</c:v>
                      </c:pt>
                      <c:pt idx="778">
                        <c:v>0.52068287037037042</c:v>
                      </c:pt>
                      <c:pt idx="779">
                        <c:v>0.52074074074074073</c:v>
                      </c:pt>
                      <c:pt idx="780">
                        <c:v>0.52079861111111114</c:v>
                      </c:pt>
                      <c:pt idx="781">
                        <c:v>0.52085648148148145</c:v>
                      </c:pt>
                      <c:pt idx="782">
                        <c:v>0.52091435185185186</c:v>
                      </c:pt>
                      <c:pt idx="783">
                        <c:v>0.52097222222222217</c:v>
                      </c:pt>
                      <c:pt idx="784">
                        <c:v>0.52103009259259259</c:v>
                      </c:pt>
                      <c:pt idx="785">
                        <c:v>0.521087962962963</c:v>
                      </c:pt>
                      <c:pt idx="786">
                        <c:v>0.52114583333333331</c:v>
                      </c:pt>
                      <c:pt idx="787">
                        <c:v>0.52120370370370372</c:v>
                      </c:pt>
                      <c:pt idx="788">
                        <c:v>0.52126157407407403</c:v>
                      </c:pt>
                      <c:pt idx="789">
                        <c:v>0.52131944444444445</c:v>
                      </c:pt>
                      <c:pt idx="790">
                        <c:v>0.52137731481481486</c:v>
                      </c:pt>
                      <c:pt idx="791">
                        <c:v>0.52143518518518517</c:v>
                      </c:pt>
                      <c:pt idx="792">
                        <c:v>0.52149305555555558</c:v>
                      </c:pt>
                      <c:pt idx="793">
                        <c:v>0.52155092592592589</c:v>
                      </c:pt>
                      <c:pt idx="794">
                        <c:v>0.52160879629629631</c:v>
                      </c:pt>
                      <c:pt idx="795">
                        <c:v>0.52166666666666661</c:v>
                      </c:pt>
                      <c:pt idx="796">
                        <c:v>0.52172453703703703</c:v>
                      </c:pt>
                      <c:pt idx="797">
                        <c:v>0.52178240740740744</c:v>
                      </c:pt>
                      <c:pt idx="798">
                        <c:v>0.52184027777777775</c:v>
                      </c:pt>
                      <c:pt idx="799">
                        <c:v>0.52189814814814817</c:v>
                      </c:pt>
                      <c:pt idx="800">
                        <c:v>0.52195601851851847</c:v>
                      </c:pt>
                      <c:pt idx="801">
                        <c:v>0.52201388888888889</c:v>
                      </c:pt>
                      <c:pt idx="802">
                        <c:v>0.5220717592592593</c:v>
                      </c:pt>
                      <c:pt idx="803">
                        <c:v>0.52212962962962961</c:v>
                      </c:pt>
                      <c:pt idx="804">
                        <c:v>0.52218750000000003</c:v>
                      </c:pt>
                      <c:pt idx="805">
                        <c:v>0.52224537037037033</c:v>
                      </c:pt>
                      <c:pt idx="806">
                        <c:v>0.52230324074074075</c:v>
                      </c:pt>
                      <c:pt idx="807">
                        <c:v>0.52236111111111116</c:v>
                      </c:pt>
                      <c:pt idx="808">
                        <c:v>0.52241898148148147</c:v>
                      </c:pt>
                      <c:pt idx="809">
                        <c:v>0.52247685185185189</c:v>
                      </c:pt>
                      <c:pt idx="810">
                        <c:v>0.52253472222222219</c:v>
                      </c:pt>
                      <c:pt idx="811">
                        <c:v>0.52259259259259261</c:v>
                      </c:pt>
                      <c:pt idx="812">
                        <c:v>0.52265046296296291</c:v>
                      </c:pt>
                      <c:pt idx="813">
                        <c:v>0.52270833333333333</c:v>
                      </c:pt>
                      <c:pt idx="814">
                        <c:v>0.52276620370370375</c:v>
                      </c:pt>
                      <c:pt idx="815">
                        <c:v>0.52282407407407405</c:v>
                      </c:pt>
                      <c:pt idx="816">
                        <c:v>0.52288194444444447</c:v>
                      </c:pt>
                      <c:pt idx="817">
                        <c:v>0.52293981481481477</c:v>
                      </c:pt>
                      <c:pt idx="818">
                        <c:v>0.52299768518518519</c:v>
                      </c:pt>
                      <c:pt idx="819">
                        <c:v>0.52305555555555561</c:v>
                      </c:pt>
                      <c:pt idx="820">
                        <c:v>0.52311342592592591</c:v>
                      </c:pt>
                      <c:pt idx="821">
                        <c:v>0.52317129629629633</c:v>
                      </c:pt>
                      <c:pt idx="822">
                        <c:v>0.52322916666666663</c:v>
                      </c:pt>
                      <c:pt idx="823">
                        <c:v>0.52328703703703705</c:v>
                      </c:pt>
                      <c:pt idx="824">
                        <c:v>0.52334490740740736</c:v>
                      </c:pt>
                      <c:pt idx="825">
                        <c:v>0.52340277777777777</c:v>
                      </c:pt>
                      <c:pt idx="826">
                        <c:v>0.52346064814814819</c:v>
                      </c:pt>
                      <c:pt idx="827">
                        <c:v>0.52351851851851849</c:v>
                      </c:pt>
                      <c:pt idx="828">
                        <c:v>0.52357638888888891</c:v>
                      </c:pt>
                      <c:pt idx="829">
                        <c:v>0.52363425925925922</c:v>
                      </c:pt>
                      <c:pt idx="830">
                        <c:v>0.52369212962962963</c:v>
                      </c:pt>
                      <c:pt idx="831">
                        <c:v>0.52375000000000005</c:v>
                      </c:pt>
                      <c:pt idx="832">
                        <c:v>0.52380787037037035</c:v>
                      </c:pt>
                      <c:pt idx="833">
                        <c:v>0.52386574074074077</c:v>
                      </c:pt>
                      <c:pt idx="834">
                        <c:v>0.52392361111111108</c:v>
                      </c:pt>
                      <c:pt idx="835">
                        <c:v>0.52398148148148149</c:v>
                      </c:pt>
                      <c:pt idx="836">
                        <c:v>0.5240393518518518</c:v>
                      </c:pt>
                      <c:pt idx="837">
                        <c:v>0.52409722222222221</c:v>
                      </c:pt>
                      <c:pt idx="838">
                        <c:v>0.52415509259259263</c:v>
                      </c:pt>
                      <c:pt idx="839">
                        <c:v>0.52421296296296294</c:v>
                      </c:pt>
                      <c:pt idx="840">
                        <c:v>0.52427083333333335</c:v>
                      </c:pt>
                      <c:pt idx="841">
                        <c:v>0.52432870370370366</c:v>
                      </c:pt>
                      <c:pt idx="842">
                        <c:v>0.52438657407407407</c:v>
                      </c:pt>
                      <c:pt idx="843">
                        <c:v>0.52444444444444449</c:v>
                      </c:pt>
                      <c:pt idx="844">
                        <c:v>0.5245023148148148</c:v>
                      </c:pt>
                      <c:pt idx="845">
                        <c:v>0.52456018518518521</c:v>
                      </c:pt>
                      <c:pt idx="846">
                        <c:v>0.52461805555555552</c:v>
                      </c:pt>
                      <c:pt idx="847">
                        <c:v>0.52467592592592593</c:v>
                      </c:pt>
                      <c:pt idx="848">
                        <c:v>0.52473379629629635</c:v>
                      </c:pt>
                      <c:pt idx="849">
                        <c:v>0.52479166666666666</c:v>
                      </c:pt>
                      <c:pt idx="850">
                        <c:v>0.52484953703703707</c:v>
                      </c:pt>
                      <c:pt idx="851">
                        <c:v>0.52490740740740738</c:v>
                      </c:pt>
                      <c:pt idx="852">
                        <c:v>0.52496527777777779</c:v>
                      </c:pt>
                      <c:pt idx="853">
                        <c:v>0.5250231481481481</c:v>
                      </c:pt>
                      <c:pt idx="854">
                        <c:v>0.52508101851851852</c:v>
                      </c:pt>
                      <c:pt idx="855">
                        <c:v>0.52513888888888893</c:v>
                      </c:pt>
                      <c:pt idx="856">
                        <c:v>0.52519675925925924</c:v>
                      </c:pt>
                      <c:pt idx="857">
                        <c:v>0.52525462962962965</c:v>
                      </c:pt>
                      <c:pt idx="858">
                        <c:v>0.52531249999999996</c:v>
                      </c:pt>
                      <c:pt idx="859">
                        <c:v>0.52537037037037038</c:v>
                      </c:pt>
                      <c:pt idx="860">
                        <c:v>0.52542824074074079</c:v>
                      </c:pt>
                      <c:pt idx="861">
                        <c:v>0.5254861111111111</c:v>
                      </c:pt>
                      <c:pt idx="862">
                        <c:v>0.52554398148148151</c:v>
                      </c:pt>
                      <c:pt idx="863">
                        <c:v>0.52560185185185182</c:v>
                      </c:pt>
                      <c:pt idx="864">
                        <c:v>0.52565972222222224</c:v>
                      </c:pt>
                      <c:pt idx="865">
                        <c:v>0.52571759259259254</c:v>
                      </c:pt>
                      <c:pt idx="866">
                        <c:v>0.52577546296296296</c:v>
                      </c:pt>
                      <c:pt idx="867">
                        <c:v>0.52583333333333337</c:v>
                      </c:pt>
                      <c:pt idx="868">
                        <c:v>0.52589120370370368</c:v>
                      </c:pt>
                      <c:pt idx="869">
                        <c:v>0.5259490740740741</c:v>
                      </c:pt>
                      <c:pt idx="870">
                        <c:v>0.5260069444444444</c:v>
                      </c:pt>
                      <c:pt idx="871">
                        <c:v>0.52606481481481482</c:v>
                      </c:pt>
                      <c:pt idx="872">
                        <c:v>0.52612268518518523</c:v>
                      </c:pt>
                      <c:pt idx="873">
                        <c:v>0.52618055555555554</c:v>
                      </c:pt>
                      <c:pt idx="874">
                        <c:v>0.52623842592592596</c:v>
                      </c:pt>
                      <c:pt idx="875">
                        <c:v>0.52629629629629626</c:v>
                      </c:pt>
                      <c:pt idx="876">
                        <c:v>0.52635416666666668</c:v>
                      </c:pt>
                      <c:pt idx="877">
                        <c:v>0.52641203703703698</c:v>
                      </c:pt>
                      <c:pt idx="878">
                        <c:v>0.5264699074074074</c:v>
                      </c:pt>
                      <c:pt idx="879">
                        <c:v>0.52652777777777782</c:v>
                      </c:pt>
                      <c:pt idx="880">
                        <c:v>0.52658564814814812</c:v>
                      </c:pt>
                      <c:pt idx="881">
                        <c:v>0.52664351851851854</c:v>
                      </c:pt>
                      <c:pt idx="882">
                        <c:v>0.52670138888888884</c:v>
                      </c:pt>
                      <c:pt idx="883">
                        <c:v>0.52675925925925926</c:v>
                      </c:pt>
                      <c:pt idx="884">
                        <c:v>0.52681712962962968</c:v>
                      </c:pt>
                      <c:pt idx="885">
                        <c:v>0.52687499999999998</c:v>
                      </c:pt>
                      <c:pt idx="886">
                        <c:v>0.5269328703703704</c:v>
                      </c:pt>
                      <c:pt idx="887">
                        <c:v>0.5269907407407407</c:v>
                      </c:pt>
                      <c:pt idx="888">
                        <c:v>0.52704861111111112</c:v>
                      </c:pt>
                      <c:pt idx="889">
                        <c:v>0.52710648148148154</c:v>
                      </c:pt>
                      <c:pt idx="890">
                        <c:v>0.52716435185185184</c:v>
                      </c:pt>
                      <c:pt idx="891">
                        <c:v>0.52722222222222226</c:v>
                      </c:pt>
                      <c:pt idx="892">
                        <c:v>0.52728009259259256</c:v>
                      </c:pt>
                      <c:pt idx="893">
                        <c:v>0.52733796296296298</c:v>
                      </c:pt>
                      <c:pt idx="894">
                        <c:v>0.52739583333333329</c:v>
                      </c:pt>
                      <c:pt idx="895">
                        <c:v>0.5274537037037037</c:v>
                      </c:pt>
                      <c:pt idx="896">
                        <c:v>0.52751157407407412</c:v>
                      </c:pt>
                      <c:pt idx="897">
                        <c:v>0.52756944444444442</c:v>
                      </c:pt>
                      <c:pt idx="898">
                        <c:v>0.52762731481481484</c:v>
                      </c:pt>
                      <c:pt idx="899">
                        <c:v>0.52768518518518515</c:v>
                      </c:pt>
                      <c:pt idx="900">
                        <c:v>0.52774305555555556</c:v>
                      </c:pt>
                      <c:pt idx="901">
                        <c:v>0.52780092592592598</c:v>
                      </c:pt>
                      <c:pt idx="902">
                        <c:v>0.52785879629629628</c:v>
                      </c:pt>
                      <c:pt idx="903">
                        <c:v>0.5279166666666667</c:v>
                      </c:pt>
                      <c:pt idx="904">
                        <c:v>0.52797453703703701</c:v>
                      </c:pt>
                      <c:pt idx="905">
                        <c:v>0.52803240740740742</c:v>
                      </c:pt>
                      <c:pt idx="906">
                        <c:v>0.52809027777777773</c:v>
                      </c:pt>
                      <c:pt idx="907">
                        <c:v>0.52814814814814814</c:v>
                      </c:pt>
                      <c:pt idx="908">
                        <c:v>0.52820601851851856</c:v>
                      </c:pt>
                      <c:pt idx="909">
                        <c:v>0.52826388888888887</c:v>
                      </c:pt>
                      <c:pt idx="910">
                        <c:v>0.52832175925925928</c:v>
                      </c:pt>
                      <c:pt idx="911">
                        <c:v>0.52837962962962959</c:v>
                      </c:pt>
                      <c:pt idx="912">
                        <c:v>0.5284375</c:v>
                      </c:pt>
                      <c:pt idx="913">
                        <c:v>0.52849537037037042</c:v>
                      </c:pt>
                      <c:pt idx="914">
                        <c:v>0.52855324074074073</c:v>
                      </c:pt>
                      <c:pt idx="915">
                        <c:v>0.52861111111111114</c:v>
                      </c:pt>
                      <c:pt idx="916">
                        <c:v>0.52866898148148145</c:v>
                      </c:pt>
                      <c:pt idx="917">
                        <c:v>0.52872685185185186</c:v>
                      </c:pt>
                      <c:pt idx="918">
                        <c:v>0.52878472222222217</c:v>
                      </c:pt>
                      <c:pt idx="919">
                        <c:v>0.52884259259259259</c:v>
                      </c:pt>
                      <c:pt idx="920">
                        <c:v>0.528900462962963</c:v>
                      </c:pt>
                      <c:pt idx="921">
                        <c:v>0.52895833333333331</c:v>
                      </c:pt>
                      <c:pt idx="922">
                        <c:v>0.52901620370370372</c:v>
                      </c:pt>
                      <c:pt idx="923">
                        <c:v>0.52907407407407403</c:v>
                      </c:pt>
                      <c:pt idx="924">
                        <c:v>0.52913194444444445</c:v>
                      </c:pt>
                      <c:pt idx="925">
                        <c:v>0.52918981481481486</c:v>
                      </c:pt>
                      <c:pt idx="926">
                        <c:v>0.52924768518518517</c:v>
                      </c:pt>
                      <c:pt idx="927">
                        <c:v>0.52930555555555558</c:v>
                      </c:pt>
                      <c:pt idx="928">
                        <c:v>0.52936342592592589</c:v>
                      </c:pt>
                      <c:pt idx="929">
                        <c:v>0.52942129629629631</c:v>
                      </c:pt>
                      <c:pt idx="930">
                        <c:v>0.52947916666666661</c:v>
                      </c:pt>
                      <c:pt idx="931">
                        <c:v>0.52953703703703703</c:v>
                      </c:pt>
                      <c:pt idx="932">
                        <c:v>0.52959490740740744</c:v>
                      </c:pt>
                      <c:pt idx="933">
                        <c:v>0.52965277777777775</c:v>
                      </c:pt>
                      <c:pt idx="934">
                        <c:v>0.52971064814814817</c:v>
                      </c:pt>
                      <c:pt idx="935">
                        <c:v>0.52976851851851847</c:v>
                      </c:pt>
                      <c:pt idx="936">
                        <c:v>0.52982638888888889</c:v>
                      </c:pt>
                      <c:pt idx="937">
                        <c:v>0.5298842592592593</c:v>
                      </c:pt>
                      <c:pt idx="938">
                        <c:v>0.52994212962962961</c:v>
                      </c:pt>
                      <c:pt idx="939">
                        <c:v>0.53</c:v>
                      </c:pt>
                      <c:pt idx="940">
                        <c:v>0.53005787037037033</c:v>
                      </c:pt>
                      <c:pt idx="941">
                        <c:v>0.53011574074074075</c:v>
                      </c:pt>
                      <c:pt idx="942">
                        <c:v>0.53017361111111116</c:v>
                      </c:pt>
                      <c:pt idx="943">
                        <c:v>0.53023148148148147</c:v>
                      </c:pt>
                      <c:pt idx="944">
                        <c:v>0.53028935185185189</c:v>
                      </c:pt>
                      <c:pt idx="945">
                        <c:v>0.53034722222222219</c:v>
                      </c:pt>
                      <c:pt idx="946">
                        <c:v>0.53040509259259261</c:v>
                      </c:pt>
                      <c:pt idx="947">
                        <c:v>0.53046296296296291</c:v>
                      </c:pt>
                      <c:pt idx="948">
                        <c:v>0.53052083333333333</c:v>
                      </c:pt>
                      <c:pt idx="949">
                        <c:v>0.53057870370370375</c:v>
                      </c:pt>
                      <c:pt idx="950">
                        <c:v>0.53063657407407405</c:v>
                      </c:pt>
                      <c:pt idx="951">
                        <c:v>0.53069444444444447</c:v>
                      </c:pt>
                      <c:pt idx="952">
                        <c:v>0.53075231481481477</c:v>
                      </c:pt>
                      <c:pt idx="953">
                        <c:v>0.53081018518518519</c:v>
                      </c:pt>
                      <c:pt idx="954">
                        <c:v>0.53086805555555561</c:v>
                      </c:pt>
                      <c:pt idx="955">
                        <c:v>0.53092592592592591</c:v>
                      </c:pt>
                      <c:pt idx="956">
                        <c:v>0.53098379629629633</c:v>
                      </c:pt>
                      <c:pt idx="957">
                        <c:v>0.53104166666666663</c:v>
                      </c:pt>
                      <c:pt idx="958">
                        <c:v>0.53109953703703705</c:v>
                      </c:pt>
                      <c:pt idx="959">
                        <c:v>0.53115740740740736</c:v>
                      </c:pt>
                      <c:pt idx="960">
                        <c:v>0.53121527777777777</c:v>
                      </c:pt>
                      <c:pt idx="961">
                        <c:v>0.53127314814814819</c:v>
                      </c:pt>
                      <c:pt idx="962">
                        <c:v>0.53133101851851849</c:v>
                      </c:pt>
                      <c:pt idx="963">
                        <c:v>0.53138888888888891</c:v>
                      </c:pt>
                      <c:pt idx="964">
                        <c:v>0.53144675925925922</c:v>
                      </c:pt>
                      <c:pt idx="965">
                        <c:v>0.53150462962962963</c:v>
                      </c:pt>
                      <c:pt idx="966">
                        <c:v>0.53156250000000005</c:v>
                      </c:pt>
                      <c:pt idx="967">
                        <c:v>0.53162037037037035</c:v>
                      </c:pt>
                      <c:pt idx="968">
                        <c:v>0.53167824074074077</c:v>
                      </c:pt>
                      <c:pt idx="969">
                        <c:v>0.53173611111111108</c:v>
                      </c:pt>
                      <c:pt idx="970">
                        <c:v>0.53179398148148149</c:v>
                      </c:pt>
                      <c:pt idx="971">
                        <c:v>0.5318518518518518</c:v>
                      </c:pt>
                      <c:pt idx="972">
                        <c:v>0.53190972222222221</c:v>
                      </c:pt>
                      <c:pt idx="973">
                        <c:v>0.53196759259259263</c:v>
                      </c:pt>
                      <c:pt idx="974">
                        <c:v>0.53202546296296294</c:v>
                      </c:pt>
                      <c:pt idx="975">
                        <c:v>0.53208333333333335</c:v>
                      </c:pt>
                      <c:pt idx="976">
                        <c:v>0.53214120370370366</c:v>
                      </c:pt>
                      <c:pt idx="977">
                        <c:v>0.53219907407407407</c:v>
                      </c:pt>
                      <c:pt idx="978">
                        <c:v>0.53225694444444449</c:v>
                      </c:pt>
                      <c:pt idx="979">
                        <c:v>0.5323148148148148</c:v>
                      </c:pt>
                      <c:pt idx="980">
                        <c:v>0.53237268518518521</c:v>
                      </c:pt>
                      <c:pt idx="981">
                        <c:v>0.53243055555555552</c:v>
                      </c:pt>
                      <c:pt idx="982">
                        <c:v>0.53248842592592593</c:v>
                      </c:pt>
                      <c:pt idx="983">
                        <c:v>0.53254629629629635</c:v>
                      </c:pt>
                      <c:pt idx="984">
                        <c:v>0.53260416666666666</c:v>
                      </c:pt>
                      <c:pt idx="985">
                        <c:v>0.53266203703703707</c:v>
                      </c:pt>
                      <c:pt idx="986">
                        <c:v>0.53271990740740738</c:v>
                      </c:pt>
                      <c:pt idx="987">
                        <c:v>0.53277777777777779</c:v>
                      </c:pt>
                      <c:pt idx="988">
                        <c:v>0.5328356481481481</c:v>
                      </c:pt>
                      <c:pt idx="989">
                        <c:v>0.53289351851851852</c:v>
                      </c:pt>
                      <c:pt idx="990">
                        <c:v>0.53295138888888893</c:v>
                      </c:pt>
                      <c:pt idx="991">
                        <c:v>0.53300925925925924</c:v>
                      </c:pt>
                      <c:pt idx="992">
                        <c:v>0.53306712962962965</c:v>
                      </c:pt>
                      <c:pt idx="993">
                        <c:v>0.53312499999999996</c:v>
                      </c:pt>
                      <c:pt idx="994">
                        <c:v>0.53318287037037038</c:v>
                      </c:pt>
                      <c:pt idx="995">
                        <c:v>0.53324074074074079</c:v>
                      </c:pt>
                      <c:pt idx="996">
                        <c:v>0.5332986111111111</c:v>
                      </c:pt>
                      <c:pt idx="997">
                        <c:v>0.53335648148148151</c:v>
                      </c:pt>
                      <c:pt idx="998">
                        <c:v>0.53341435185185182</c:v>
                      </c:pt>
                      <c:pt idx="999">
                        <c:v>0.53347222222222224</c:v>
                      </c:pt>
                      <c:pt idx="1000">
                        <c:v>0.53353009259259254</c:v>
                      </c:pt>
                      <c:pt idx="1001">
                        <c:v>0.53358796296296296</c:v>
                      </c:pt>
                      <c:pt idx="1002">
                        <c:v>0.53364583333333337</c:v>
                      </c:pt>
                      <c:pt idx="1003">
                        <c:v>0.53370370370370368</c:v>
                      </c:pt>
                      <c:pt idx="1004">
                        <c:v>0.5337615740740741</c:v>
                      </c:pt>
                      <c:pt idx="1005">
                        <c:v>0.5338194444444444</c:v>
                      </c:pt>
                      <c:pt idx="1006">
                        <c:v>0.53387731481481482</c:v>
                      </c:pt>
                      <c:pt idx="1007">
                        <c:v>0.53394675925925927</c:v>
                      </c:pt>
                      <c:pt idx="1008">
                        <c:v>0.53400462962962958</c:v>
                      </c:pt>
                      <c:pt idx="1009">
                        <c:v>0.5340625</c:v>
                      </c:pt>
                      <c:pt idx="1010">
                        <c:v>0.53412037037037041</c:v>
                      </c:pt>
                      <c:pt idx="1011">
                        <c:v>0.53417824074074072</c:v>
                      </c:pt>
                      <c:pt idx="1012">
                        <c:v>0.53423611111111113</c:v>
                      </c:pt>
                      <c:pt idx="1013">
                        <c:v>0.53429398148148144</c:v>
                      </c:pt>
                      <c:pt idx="1014">
                        <c:v>0.53435185185185186</c:v>
                      </c:pt>
                      <c:pt idx="1015">
                        <c:v>0.53440972222222227</c:v>
                      </c:pt>
                      <c:pt idx="1016">
                        <c:v>0.53446759259259258</c:v>
                      </c:pt>
                      <c:pt idx="1017">
                        <c:v>0.53452546296296299</c:v>
                      </c:pt>
                      <c:pt idx="1018">
                        <c:v>0.5345833333333333</c:v>
                      </c:pt>
                      <c:pt idx="1019">
                        <c:v>0.53464120370370372</c:v>
                      </c:pt>
                      <c:pt idx="1020">
                        <c:v>0.53469907407407402</c:v>
                      </c:pt>
                      <c:pt idx="1021">
                        <c:v>0.53475694444444444</c:v>
                      </c:pt>
                      <c:pt idx="1022">
                        <c:v>0.53481481481481485</c:v>
                      </c:pt>
                      <c:pt idx="1023">
                        <c:v>0.53487268518518516</c:v>
                      </c:pt>
                      <c:pt idx="1024">
                        <c:v>0.53493055555555558</c:v>
                      </c:pt>
                      <c:pt idx="1025">
                        <c:v>0.53498842592592588</c:v>
                      </c:pt>
                      <c:pt idx="1026">
                        <c:v>0.5350462962962963</c:v>
                      </c:pt>
                      <c:pt idx="1027">
                        <c:v>0.53510416666666671</c:v>
                      </c:pt>
                      <c:pt idx="1028">
                        <c:v>0.53516203703703702</c:v>
                      </c:pt>
                      <c:pt idx="1029">
                        <c:v>0.53521990740740744</c:v>
                      </c:pt>
                      <c:pt idx="1030">
                        <c:v>0.53527777777777774</c:v>
                      </c:pt>
                      <c:pt idx="1031">
                        <c:v>0.53533564814814816</c:v>
                      </c:pt>
                      <c:pt idx="1032">
                        <c:v>0.53539351851851846</c:v>
                      </c:pt>
                      <c:pt idx="1033">
                        <c:v>0.53545138888888888</c:v>
                      </c:pt>
                      <c:pt idx="1034">
                        <c:v>0.5355092592592593</c:v>
                      </c:pt>
                      <c:pt idx="1035">
                        <c:v>0.5355671296296296</c:v>
                      </c:pt>
                      <c:pt idx="1036">
                        <c:v>0.53562500000000002</c:v>
                      </c:pt>
                      <c:pt idx="1037">
                        <c:v>0.53568287037037032</c:v>
                      </c:pt>
                      <c:pt idx="1038">
                        <c:v>0.53574074074074074</c:v>
                      </c:pt>
                      <c:pt idx="1039">
                        <c:v>0.53579861111111116</c:v>
                      </c:pt>
                      <c:pt idx="1040">
                        <c:v>0.53585648148148146</c:v>
                      </c:pt>
                      <c:pt idx="1041">
                        <c:v>0.53591435185185188</c:v>
                      </c:pt>
                      <c:pt idx="1042">
                        <c:v>0.53597222222222218</c:v>
                      </c:pt>
                      <c:pt idx="1043">
                        <c:v>0.5360300925925926</c:v>
                      </c:pt>
                      <c:pt idx="1044">
                        <c:v>0.53608796296296302</c:v>
                      </c:pt>
                      <c:pt idx="1045">
                        <c:v>0.53614583333333332</c:v>
                      </c:pt>
                      <c:pt idx="1046">
                        <c:v>0.53620370370370374</c:v>
                      </c:pt>
                      <c:pt idx="1047">
                        <c:v>0.53626157407407404</c:v>
                      </c:pt>
                      <c:pt idx="1048">
                        <c:v>0.53631944444444446</c:v>
                      </c:pt>
                      <c:pt idx="1049">
                        <c:v>0.53637731481481477</c:v>
                      </c:pt>
                      <c:pt idx="1050">
                        <c:v>0.53643518518518518</c:v>
                      </c:pt>
                      <c:pt idx="1051">
                        <c:v>0.5364930555555556</c:v>
                      </c:pt>
                      <c:pt idx="1052">
                        <c:v>0.5365509259259259</c:v>
                      </c:pt>
                      <c:pt idx="1053">
                        <c:v>0.53660879629629632</c:v>
                      </c:pt>
                      <c:pt idx="1054">
                        <c:v>0.53666666666666663</c:v>
                      </c:pt>
                      <c:pt idx="1055">
                        <c:v>0.53672453703703704</c:v>
                      </c:pt>
                      <c:pt idx="1056">
                        <c:v>0.53678240740740746</c:v>
                      </c:pt>
                      <c:pt idx="1057">
                        <c:v>0.53684027777777776</c:v>
                      </c:pt>
                      <c:pt idx="1058">
                        <c:v>0.53689814814814818</c:v>
                      </c:pt>
                      <c:pt idx="1059">
                        <c:v>0.53695601851851849</c:v>
                      </c:pt>
                      <c:pt idx="1060">
                        <c:v>0.5370138888888889</c:v>
                      </c:pt>
                      <c:pt idx="1061">
                        <c:v>0.53707175925925921</c:v>
                      </c:pt>
                      <c:pt idx="1062">
                        <c:v>0.53712962962962962</c:v>
                      </c:pt>
                      <c:pt idx="1063">
                        <c:v>0.53718750000000004</c:v>
                      </c:pt>
                      <c:pt idx="1064">
                        <c:v>0.53724537037037035</c:v>
                      </c:pt>
                      <c:pt idx="1065">
                        <c:v>0.53730324074074076</c:v>
                      </c:pt>
                      <c:pt idx="1066">
                        <c:v>0.53736111111111107</c:v>
                      </c:pt>
                      <c:pt idx="1067">
                        <c:v>0.53741898148148148</c:v>
                      </c:pt>
                      <c:pt idx="1068">
                        <c:v>0.5374768518518519</c:v>
                      </c:pt>
                      <c:pt idx="1069">
                        <c:v>0.53753472222222221</c:v>
                      </c:pt>
                      <c:pt idx="1070">
                        <c:v>0.53759259259259262</c:v>
                      </c:pt>
                      <c:pt idx="1071">
                        <c:v>0.53765046296296293</c:v>
                      </c:pt>
                      <c:pt idx="1072">
                        <c:v>0.53770833333333334</c:v>
                      </c:pt>
                      <c:pt idx="1073">
                        <c:v>0.53776620370370365</c:v>
                      </c:pt>
                      <c:pt idx="1074">
                        <c:v>0.53782407407407407</c:v>
                      </c:pt>
                      <c:pt idx="1075">
                        <c:v>0.53788194444444448</c:v>
                      </c:pt>
                      <c:pt idx="1076">
                        <c:v>0.53793981481481479</c:v>
                      </c:pt>
                      <c:pt idx="1077">
                        <c:v>0.5379976851851852</c:v>
                      </c:pt>
                      <c:pt idx="1078">
                        <c:v>0.53805555555555551</c:v>
                      </c:pt>
                      <c:pt idx="1079">
                        <c:v>0.53811342592592593</c:v>
                      </c:pt>
                      <c:pt idx="1080">
                        <c:v>0.53817129629629634</c:v>
                      </c:pt>
                      <c:pt idx="1081">
                        <c:v>0.53822916666666665</c:v>
                      </c:pt>
                      <c:pt idx="1082">
                        <c:v>0.53828703703703706</c:v>
                      </c:pt>
                      <c:pt idx="1083">
                        <c:v>0.53834490740740737</c:v>
                      </c:pt>
                      <c:pt idx="1084">
                        <c:v>0.53840277777777779</c:v>
                      </c:pt>
                      <c:pt idx="1085">
                        <c:v>0.5384606481481482</c:v>
                      </c:pt>
                      <c:pt idx="1086">
                        <c:v>0.53851851851851851</c:v>
                      </c:pt>
                      <c:pt idx="1087">
                        <c:v>0.53857638888888892</c:v>
                      </c:pt>
                      <c:pt idx="1088">
                        <c:v>0.53863425925925923</c:v>
                      </c:pt>
                      <c:pt idx="1089">
                        <c:v>0.53869212962962965</c:v>
                      </c:pt>
                      <c:pt idx="1090">
                        <c:v>0.53874999999999995</c:v>
                      </c:pt>
                      <c:pt idx="1091">
                        <c:v>0.53880787037037037</c:v>
                      </c:pt>
                      <c:pt idx="1092">
                        <c:v>0.53886574074074078</c:v>
                      </c:pt>
                      <c:pt idx="1093">
                        <c:v>0.53892361111111109</c:v>
                      </c:pt>
                      <c:pt idx="1094">
                        <c:v>0.53898148148148151</c:v>
                      </c:pt>
                      <c:pt idx="1095">
                        <c:v>0.53903935185185181</c:v>
                      </c:pt>
                      <c:pt idx="1096">
                        <c:v>0.53909722222222223</c:v>
                      </c:pt>
                      <c:pt idx="1097">
                        <c:v>0.53915509259259264</c:v>
                      </c:pt>
                      <c:pt idx="1098">
                        <c:v>0.53921296296296295</c:v>
                      </c:pt>
                      <c:pt idx="1099">
                        <c:v>0.53927083333333337</c:v>
                      </c:pt>
                      <c:pt idx="1100">
                        <c:v>0.53932870370370367</c:v>
                      </c:pt>
                      <c:pt idx="1101">
                        <c:v>0.53938657407407409</c:v>
                      </c:pt>
                      <c:pt idx="1102">
                        <c:v>0.53944444444444439</c:v>
                      </c:pt>
                      <c:pt idx="1103">
                        <c:v>0.53950231481481481</c:v>
                      </c:pt>
                      <c:pt idx="1104">
                        <c:v>0.53956018518518523</c:v>
                      </c:pt>
                      <c:pt idx="1105">
                        <c:v>0.53961805555555553</c:v>
                      </c:pt>
                      <c:pt idx="1106">
                        <c:v>0.53967592592592595</c:v>
                      </c:pt>
                      <c:pt idx="1107">
                        <c:v>0.53973379629629625</c:v>
                      </c:pt>
                      <c:pt idx="1108">
                        <c:v>0.53979166666666667</c:v>
                      </c:pt>
                      <c:pt idx="1109">
                        <c:v>0.53984953703703709</c:v>
                      </c:pt>
                      <c:pt idx="1110">
                        <c:v>0.53990740740740739</c:v>
                      </c:pt>
                      <c:pt idx="1111">
                        <c:v>0.53996527777777781</c:v>
                      </c:pt>
                      <c:pt idx="1112">
                        <c:v>0.54002314814814811</c:v>
                      </c:pt>
                      <c:pt idx="1113">
                        <c:v>0.54008101851851853</c:v>
                      </c:pt>
                      <c:pt idx="1114">
                        <c:v>0.54013888888888884</c:v>
                      </c:pt>
                      <c:pt idx="1115">
                        <c:v>0.54019675925925925</c:v>
                      </c:pt>
                      <c:pt idx="1116">
                        <c:v>0.54025462962962967</c:v>
                      </c:pt>
                      <c:pt idx="1117">
                        <c:v>0.54031249999999997</c:v>
                      </c:pt>
                      <c:pt idx="1118">
                        <c:v>0.54037037037037039</c:v>
                      </c:pt>
                      <c:pt idx="1119">
                        <c:v>0.5404282407407407</c:v>
                      </c:pt>
                      <c:pt idx="1120">
                        <c:v>0.54048611111111111</c:v>
                      </c:pt>
                      <c:pt idx="1121">
                        <c:v>0.54054398148148153</c:v>
                      </c:pt>
                      <c:pt idx="1122">
                        <c:v>0.54060185185185183</c:v>
                      </c:pt>
                      <c:pt idx="1123">
                        <c:v>0.54065972222222225</c:v>
                      </c:pt>
                      <c:pt idx="1124">
                        <c:v>0.54071759259259256</c:v>
                      </c:pt>
                      <c:pt idx="1125">
                        <c:v>0.54077546296296297</c:v>
                      </c:pt>
                      <c:pt idx="1126">
                        <c:v>0.54083333333333339</c:v>
                      </c:pt>
                      <c:pt idx="1127">
                        <c:v>0.54089120370370369</c:v>
                      </c:pt>
                      <c:pt idx="1128">
                        <c:v>0.54094907407407411</c:v>
                      </c:pt>
                      <c:pt idx="1129">
                        <c:v>0.54100694444444442</c:v>
                      </c:pt>
                      <c:pt idx="1130">
                        <c:v>0.54106481481481483</c:v>
                      </c:pt>
                      <c:pt idx="1131">
                        <c:v>0.54112268518518514</c:v>
                      </c:pt>
                      <c:pt idx="1132">
                        <c:v>0.54118055555555555</c:v>
                      </c:pt>
                      <c:pt idx="1133">
                        <c:v>0.54123842592592597</c:v>
                      </c:pt>
                      <c:pt idx="1134">
                        <c:v>0.54129629629629628</c:v>
                      </c:pt>
                      <c:pt idx="1135">
                        <c:v>0.54135416666666669</c:v>
                      </c:pt>
                      <c:pt idx="1136">
                        <c:v>0.541412037037037</c:v>
                      </c:pt>
                      <c:pt idx="1137">
                        <c:v>0.54146990740740741</c:v>
                      </c:pt>
                      <c:pt idx="1138">
                        <c:v>0.54152777777777783</c:v>
                      </c:pt>
                      <c:pt idx="1139">
                        <c:v>0.54158564814814814</c:v>
                      </c:pt>
                      <c:pt idx="1140">
                        <c:v>0.54164351851851855</c:v>
                      </c:pt>
                      <c:pt idx="1141">
                        <c:v>0.54170138888888886</c:v>
                      </c:pt>
                      <c:pt idx="1142">
                        <c:v>0.54175925925925927</c:v>
                      </c:pt>
                      <c:pt idx="1143">
                        <c:v>0.54181712962962958</c:v>
                      </c:pt>
                      <c:pt idx="1144">
                        <c:v>0.541875</c:v>
                      </c:pt>
                      <c:pt idx="1145">
                        <c:v>0.54193287037037041</c:v>
                      </c:pt>
                      <c:pt idx="1146">
                        <c:v>0.54199074074074072</c:v>
                      </c:pt>
                      <c:pt idx="1147">
                        <c:v>0.54204861111111113</c:v>
                      </c:pt>
                      <c:pt idx="1148">
                        <c:v>0.54210648148148144</c:v>
                      </c:pt>
                      <c:pt idx="1149">
                        <c:v>0.54216435185185186</c:v>
                      </c:pt>
                      <c:pt idx="1150">
                        <c:v>0.54222222222222227</c:v>
                      </c:pt>
                      <c:pt idx="1151">
                        <c:v>0.54228009259259258</c:v>
                      </c:pt>
                      <c:pt idx="1152">
                        <c:v>0.54233796296296299</c:v>
                      </c:pt>
                      <c:pt idx="1153">
                        <c:v>0.5423958333333333</c:v>
                      </c:pt>
                      <c:pt idx="1154">
                        <c:v>0.54245370370370372</c:v>
                      </c:pt>
                      <c:pt idx="1155">
                        <c:v>0.54251157407407402</c:v>
                      </c:pt>
                      <c:pt idx="1156">
                        <c:v>0.54256944444444444</c:v>
                      </c:pt>
                      <c:pt idx="1157">
                        <c:v>0.54262731481481485</c:v>
                      </c:pt>
                      <c:pt idx="1158">
                        <c:v>0.54268518518518516</c:v>
                      </c:pt>
                      <c:pt idx="1159">
                        <c:v>0.54274305555555558</c:v>
                      </c:pt>
                      <c:pt idx="1160">
                        <c:v>0.54280092592592588</c:v>
                      </c:pt>
                      <c:pt idx="1161">
                        <c:v>0.5428587962962963</c:v>
                      </c:pt>
                      <c:pt idx="1162">
                        <c:v>0.54291666666666671</c:v>
                      </c:pt>
                      <c:pt idx="1163">
                        <c:v>0.54297453703703702</c:v>
                      </c:pt>
                      <c:pt idx="1164">
                        <c:v>0.54303240740740744</c:v>
                      </c:pt>
                      <c:pt idx="1165">
                        <c:v>0.54309027777777774</c:v>
                      </c:pt>
                      <c:pt idx="1166">
                        <c:v>0.54314814814814816</c:v>
                      </c:pt>
                      <c:pt idx="1167">
                        <c:v>0.54320601851851846</c:v>
                      </c:pt>
                      <c:pt idx="1168">
                        <c:v>0.54326388888888888</c:v>
                      </c:pt>
                      <c:pt idx="1169">
                        <c:v>0.5433217592592593</c:v>
                      </c:pt>
                      <c:pt idx="1170">
                        <c:v>0.5433796296296296</c:v>
                      </c:pt>
                      <c:pt idx="1171">
                        <c:v>0.54343750000000002</c:v>
                      </c:pt>
                      <c:pt idx="1172">
                        <c:v>0.54349537037037032</c:v>
                      </c:pt>
                      <c:pt idx="1173">
                        <c:v>0.54355324074074074</c:v>
                      </c:pt>
                      <c:pt idx="1174">
                        <c:v>0.54361111111111116</c:v>
                      </c:pt>
                      <c:pt idx="1175">
                        <c:v>0.54366898148148146</c:v>
                      </c:pt>
                      <c:pt idx="1176">
                        <c:v>0.54372685185185188</c:v>
                      </c:pt>
                      <c:pt idx="1177">
                        <c:v>0.54378472222222218</c:v>
                      </c:pt>
                      <c:pt idx="1178">
                        <c:v>0.5438425925925926</c:v>
                      </c:pt>
                      <c:pt idx="1179">
                        <c:v>0.54390046296296302</c:v>
                      </c:pt>
                      <c:pt idx="1180">
                        <c:v>0.54395833333333332</c:v>
                      </c:pt>
                      <c:pt idx="1181">
                        <c:v>0.54401620370370374</c:v>
                      </c:pt>
                      <c:pt idx="1182">
                        <c:v>0.54407407407407404</c:v>
                      </c:pt>
                      <c:pt idx="1183">
                        <c:v>0.54413194444444446</c:v>
                      </c:pt>
                      <c:pt idx="1184">
                        <c:v>0.54418981481481477</c:v>
                      </c:pt>
                      <c:pt idx="1185">
                        <c:v>0.54424768518518518</c:v>
                      </c:pt>
                      <c:pt idx="1186">
                        <c:v>0.5443055555555556</c:v>
                      </c:pt>
                      <c:pt idx="1187">
                        <c:v>0.5443634259259259</c:v>
                      </c:pt>
                      <c:pt idx="1188">
                        <c:v>0.54442129629629632</c:v>
                      </c:pt>
                      <c:pt idx="1189">
                        <c:v>0.54447916666666663</c:v>
                      </c:pt>
                      <c:pt idx="1190">
                        <c:v>0.54453703703703704</c:v>
                      </c:pt>
                      <c:pt idx="1191">
                        <c:v>0.54459490740740746</c:v>
                      </c:pt>
                      <c:pt idx="1192">
                        <c:v>0.54465277777777776</c:v>
                      </c:pt>
                      <c:pt idx="1193">
                        <c:v>0.54471064814814818</c:v>
                      </c:pt>
                      <c:pt idx="1194">
                        <c:v>0.54476851851851849</c:v>
                      </c:pt>
                      <c:pt idx="1195">
                        <c:v>0.5448263888888889</c:v>
                      </c:pt>
                      <c:pt idx="1196">
                        <c:v>0.54488425925925921</c:v>
                      </c:pt>
                      <c:pt idx="1197">
                        <c:v>0.54494212962962962</c:v>
                      </c:pt>
                      <c:pt idx="1198">
                        <c:v>0.54500000000000004</c:v>
                      </c:pt>
                      <c:pt idx="1199">
                        <c:v>0.54505787037037035</c:v>
                      </c:pt>
                      <c:pt idx="1200">
                        <c:v>0.54511574074074076</c:v>
                      </c:pt>
                      <c:pt idx="1201">
                        <c:v>0.54517361111111107</c:v>
                      </c:pt>
                      <c:pt idx="1202">
                        <c:v>0.54523148148148148</c:v>
                      </c:pt>
                      <c:pt idx="1203">
                        <c:v>0.5452893518518519</c:v>
                      </c:pt>
                      <c:pt idx="1204">
                        <c:v>0.54534722222222221</c:v>
                      </c:pt>
                      <c:pt idx="1205">
                        <c:v>0.54540509259259262</c:v>
                      </c:pt>
                      <c:pt idx="1206">
                        <c:v>0.54546296296296293</c:v>
                      </c:pt>
                      <c:pt idx="1207">
                        <c:v>0.54552083333333334</c:v>
                      </c:pt>
                      <c:pt idx="1208">
                        <c:v>0.54557870370370365</c:v>
                      </c:pt>
                      <c:pt idx="1209">
                        <c:v>0.54563657407407407</c:v>
                      </c:pt>
                      <c:pt idx="1210">
                        <c:v>0.54569444444444448</c:v>
                      </c:pt>
                      <c:pt idx="1211">
                        <c:v>0.54575231481481479</c:v>
                      </c:pt>
                      <c:pt idx="1212">
                        <c:v>0.5458101851851852</c:v>
                      </c:pt>
                      <c:pt idx="1213">
                        <c:v>0.54586805555555551</c:v>
                      </c:pt>
                      <c:pt idx="1214">
                        <c:v>0.54592592592592593</c:v>
                      </c:pt>
                      <c:pt idx="1215">
                        <c:v>0.54598379629629634</c:v>
                      </c:pt>
                      <c:pt idx="1216">
                        <c:v>0.54604166666666665</c:v>
                      </c:pt>
                      <c:pt idx="1217">
                        <c:v>0.54609953703703706</c:v>
                      </c:pt>
                      <c:pt idx="1218">
                        <c:v>0.54615740740740737</c:v>
                      </c:pt>
                      <c:pt idx="1219">
                        <c:v>0.54621527777777779</c:v>
                      </c:pt>
                      <c:pt idx="1220">
                        <c:v>0.5462731481481482</c:v>
                      </c:pt>
                      <c:pt idx="1221">
                        <c:v>0.54633101851851851</c:v>
                      </c:pt>
                      <c:pt idx="1222">
                        <c:v>0.54638888888888892</c:v>
                      </c:pt>
                      <c:pt idx="1223">
                        <c:v>0.54644675925925923</c:v>
                      </c:pt>
                      <c:pt idx="1224">
                        <c:v>0.54650462962962965</c:v>
                      </c:pt>
                      <c:pt idx="1225">
                        <c:v>0.54656249999999995</c:v>
                      </c:pt>
                      <c:pt idx="1226">
                        <c:v>0.54662037037037037</c:v>
                      </c:pt>
                      <c:pt idx="1227">
                        <c:v>0.54667824074074078</c:v>
                      </c:pt>
                      <c:pt idx="1228">
                        <c:v>0.54673611111111109</c:v>
                      </c:pt>
                      <c:pt idx="1229">
                        <c:v>0.54679398148148151</c:v>
                      </c:pt>
                      <c:pt idx="1230">
                        <c:v>0.54685185185185181</c:v>
                      </c:pt>
                      <c:pt idx="1231">
                        <c:v>0.54690972222222223</c:v>
                      </c:pt>
                      <c:pt idx="1232">
                        <c:v>0.54696759259259264</c:v>
                      </c:pt>
                      <c:pt idx="1233">
                        <c:v>0.54702546296296295</c:v>
                      </c:pt>
                      <c:pt idx="1234">
                        <c:v>0.54708333333333337</c:v>
                      </c:pt>
                      <c:pt idx="1235">
                        <c:v>0.54714120370370367</c:v>
                      </c:pt>
                      <c:pt idx="1236">
                        <c:v>0.54719907407407409</c:v>
                      </c:pt>
                      <c:pt idx="1237">
                        <c:v>0.54725694444444439</c:v>
                      </c:pt>
                      <c:pt idx="1238">
                        <c:v>0.54731481481481481</c:v>
                      </c:pt>
                      <c:pt idx="1239">
                        <c:v>0.54737268518518523</c:v>
                      </c:pt>
                      <c:pt idx="1240">
                        <c:v>0.54743055555555553</c:v>
                      </c:pt>
                      <c:pt idx="1241">
                        <c:v>0.54748842592592595</c:v>
                      </c:pt>
                      <c:pt idx="1242">
                        <c:v>0.54754629629629625</c:v>
                      </c:pt>
                      <c:pt idx="1243">
                        <c:v>0.54760416666666667</c:v>
                      </c:pt>
                      <c:pt idx="1244">
                        <c:v>0.54766203703703709</c:v>
                      </c:pt>
                      <c:pt idx="1245">
                        <c:v>0.54771990740740739</c:v>
                      </c:pt>
                      <c:pt idx="1246">
                        <c:v>0.54777777777777781</c:v>
                      </c:pt>
                      <c:pt idx="1247">
                        <c:v>0.54783564814814811</c:v>
                      </c:pt>
                      <c:pt idx="1248">
                        <c:v>0.54789351851851853</c:v>
                      </c:pt>
                      <c:pt idx="1249">
                        <c:v>0.54796296296296299</c:v>
                      </c:pt>
                      <c:pt idx="1250">
                        <c:v>0.54802083333333329</c:v>
                      </c:pt>
                      <c:pt idx="1251">
                        <c:v>0.54807870370370371</c:v>
                      </c:pt>
                      <c:pt idx="1252">
                        <c:v>0.54813657407407412</c:v>
                      </c:pt>
                      <c:pt idx="1253">
                        <c:v>0.54819444444444443</c:v>
                      </c:pt>
                      <c:pt idx="1254">
                        <c:v>0.54825231481481485</c:v>
                      </c:pt>
                      <c:pt idx="1255">
                        <c:v>0.54831018518518515</c:v>
                      </c:pt>
                      <c:pt idx="1256">
                        <c:v>0.54836805555555557</c:v>
                      </c:pt>
                      <c:pt idx="1257">
                        <c:v>0.54842592592592587</c:v>
                      </c:pt>
                      <c:pt idx="1258">
                        <c:v>0.54848379629629629</c:v>
                      </c:pt>
                      <c:pt idx="1259">
                        <c:v>0.54854166666666671</c:v>
                      </c:pt>
                      <c:pt idx="1260">
                        <c:v>0.54859953703703701</c:v>
                      </c:pt>
                      <c:pt idx="1261">
                        <c:v>0.54865740740740743</c:v>
                      </c:pt>
                      <c:pt idx="1262">
                        <c:v>0.54871527777777773</c:v>
                      </c:pt>
                      <c:pt idx="1263">
                        <c:v>0.54877314814814815</c:v>
                      </c:pt>
                      <c:pt idx="1264">
                        <c:v>0.54883101851851857</c:v>
                      </c:pt>
                      <c:pt idx="1265">
                        <c:v>0.54888888888888887</c:v>
                      </c:pt>
                      <c:pt idx="1266">
                        <c:v>0.54894675925925929</c:v>
                      </c:pt>
                      <c:pt idx="1267">
                        <c:v>0.54900462962962959</c:v>
                      </c:pt>
                      <c:pt idx="1268">
                        <c:v>0.54906250000000001</c:v>
                      </c:pt>
                      <c:pt idx="1269">
                        <c:v>0.54912037037037043</c:v>
                      </c:pt>
                      <c:pt idx="1270">
                        <c:v>0.54917824074074073</c:v>
                      </c:pt>
                      <c:pt idx="1271">
                        <c:v>0.54923611111111115</c:v>
                      </c:pt>
                      <c:pt idx="1272">
                        <c:v>0.54929398148148145</c:v>
                      </c:pt>
                      <c:pt idx="1273">
                        <c:v>0.54935185185185187</c:v>
                      </c:pt>
                      <c:pt idx="1274">
                        <c:v>0.54940972222222217</c:v>
                      </c:pt>
                      <c:pt idx="1275">
                        <c:v>0.54946759259259259</c:v>
                      </c:pt>
                      <c:pt idx="1276">
                        <c:v>0.54952546296296301</c:v>
                      </c:pt>
                      <c:pt idx="1277">
                        <c:v>0.54958333333333331</c:v>
                      </c:pt>
                      <c:pt idx="1278">
                        <c:v>0.54964120370370373</c:v>
                      </c:pt>
                      <c:pt idx="1279">
                        <c:v>0.54969907407407403</c:v>
                      </c:pt>
                      <c:pt idx="1280">
                        <c:v>0.54975694444444445</c:v>
                      </c:pt>
                      <c:pt idx="1281">
                        <c:v>0.54981481481481487</c:v>
                      </c:pt>
                      <c:pt idx="1282">
                        <c:v>0.54987268518518517</c:v>
                      </c:pt>
                      <c:pt idx="1283">
                        <c:v>0.54993055555555559</c:v>
                      </c:pt>
                      <c:pt idx="1284">
                        <c:v>0.54998842592592589</c:v>
                      </c:pt>
                      <c:pt idx="1285">
                        <c:v>0.55004629629629631</c:v>
                      </c:pt>
                      <c:pt idx="1286">
                        <c:v>0.55010416666666662</c:v>
                      </c:pt>
                      <c:pt idx="1287">
                        <c:v>0.55016203703703703</c:v>
                      </c:pt>
                      <c:pt idx="1288">
                        <c:v>0.55021990740740745</c:v>
                      </c:pt>
                      <c:pt idx="1289">
                        <c:v>0.55027777777777775</c:v>
                      </c:pt>
                      <c:pt idx="1290">
                        <c:v>0.55033564814814817</c:v>
                      </c:pt>
                      <c:pt idx="1291">
                        <c:v>0.55039351851851848</c:v>
                      </c:pt>
                      <c:pt idx="1292">
                        <c:v>0.55045138888888889</c:v>
                      </c:pt>
                      <c:pt idx="1293">
                        <c:v>0.55050925925925931</c:v>
                      </c:pt>
                      <c:pt idx="1294">
                        <c:v>0.55056712962962961</c:v>
                      </c:pt>
                      <c:pt idx="1295">
                        <c:v>0.55062500000000003</c:v>
                      </c:pt>
                      <c:pt idx="1296">
                        <c:v>0.55068287037037034</c:v>
                      </c:pt>
                      <c:pt idx="1297">
                        <c:v>0.55074074074074075</c:v>
                      </c:pt>
                      <c:pt idx="1298">
                        <c:v>0.55079861111111106</c:v>
                      </c:pt>
                      <c:pt idx="1299">
                        <c:v>0.55085648148148147</c:v>
                      </c:pt>
                      <c:pt idx="1300">
                        <c:v>0.55091435185185189</c:v>
                      </c:pt>
                      <c:pt idx="1301">
                        <c:v>0.5509722222222222</c:v>
                      </c:pt>
                      <c:pt idx="1302">
                        <c:v>0.55103009259259261</c:v>
                      </c:pt>
                      <c:pt idx="1303">
                        <c:v>0.55108796296296292</c:v>
                      </c:pt>
                      <c:pt idx="1304">
                        <c:v>0.55114583333333333</c:v>
                      </c:pt>
                      <c:pt idx="1305">
                        <c:v>0.55120370370370375</c:v>
                      </c:pt>
                      <c:pt idx="1306">
                        <c:v>0.55126157407407406</c:v>
                      </c:pt>
                      <c:pt idx="1307">
                        <c:v>0.55131944444444447</c:v>
                      </c:pt>
                      <c:pt idx="1308">
                        <c:v>0.55137731481481478</c:v>
                      </c:pt>
                      <c:pt idx="1309">
                        <c:v>0.55143518518518519</c:v>
                      </c:pt>
                      <c:pt idx="1310">
                        <c:v>0.5514930555555555</c:v>
                      </c:pt>
                      <c:pt idx="1311">
                        <c:v>0.55155092592592592</c:v>
                      </c:pt>
                      <c:pt idx="1312">
                        <c:v>0.55160879629629633</c:v>
                      </c:pt>
                      <c:pt idx="1313">
                        <c:v>0.55166666666666664</c:v>
                      </c:pt>
                      <c:pt idx="1314">
                        <c:v>0.55172453703703705</c:v>
                      </c:pt>
                      <c:pt idx="1315">
                        <c:v>0.55178240740740736</c:v>
                      </c:pt>
                      <c:pt idx="1316">
                        <c:v>0.55184027777777778</c:v>
                      </c:pt>
                      <c:pt idx="1317">
                        <c:v>0.55189814814814819</c:v>
                      </c:pt>
                      <c:pt idx="1318">
                        <c:v>0.5519560185185185</c:v>
                      </c:pt>
                      <c:pt idx="1319">
                        <c:v>0.55201388888888892</c:v>
                      </c:pt>
                      <c:pt idx="1320">
                        <c:v>0.55207175925925922</c:v>
                      </c:pt>
                      <c:pt idx="1321">
                        <c:v>0.55212962962962964</c:v>
                      </c:pt>
                      <c:pt idx="1322">
                        <c:v>0.55218750000000005</c:v>
                      </c:pt>
                      <c:pt idx="1323">
                        <c:v>0.55224537037037036</c:v>
                      </c:pt>
                      <c:pt idx="1324">
                        <c:v>0.55230324074074078</c:v>
                      </c:pt>
                      <c:pt idx="1325">
                        <c:v>0.55236111111111108</c:v>
                      </c:pt>
                      <c:pt idx="1326">
                        <c:v>0.5524189814814815</c:v>
                      </c:pt>
                      <c:pt idx="1327">
                        <c:v>0.5524768518518518</c:v>
                      </c:pt>
                      <c:pt idx="1328">
                        <c:v>0.55253472222222222</c:v>
                      </c:pt>
                      <c:pt idx="1329">
                        <c:v>0.55259259259259264</c:v>
                      </c:pt>
                      <c:pt idx="1330">
                        <c:v>0.55265046296296294</c:v>
                      </c:pt>
                      <c:pt idx="1331">
                        <c:v>0.55270833333333336</c:v>
                      </c:pt>
                      <c:pt idx="1332">
                        <c:v>0.55276620370370366</c:v>
                      </c:pt>
                      <c:pt idx="1333">
                        <c:v>0.55282407407407408</c:v>
                      </c:pt>
                      <c:pt idx="1334">
                        <c:v>0.5528819444444445</c:v>
                      </c:pt>
                      <c:pt idx="1335">
                        <c:v>0.5529398148148148</c:v>
                      </c:pt>
                      <c:pt idx="1336">
                        <c:v>0.55299768518518522</c:v>
                      </c:pt>
                      <c:pt idx="1337">
                        <c:v>0.55305555555555552</c:v>
                      </c:pt>
                      <c:pt idx="1338">
                        <c:v>0.55311342592592594</c:v>
                      </c:pt>
                      <c:pt idx="1339">
                        <c:v>0.55317129629629624</c:v>
                      </c:pt>
                      <c:pt idx="1340">
                        <c:v>0.55322916666666666</c:v>
                      </c:pt>
                      <c:pt idx="1341">
                        <c:v>0.55328703703703708</c:v>
                      </c:pt>
                      <c:pt idx="1342">
                        <c:v>0.55334490740740738</c:v>
                      </c:pt>
                      <c:pt idx="1343">
                        <c:v>0.5534027777777778</c:v>
                      </c:pt>
                      <c:pt idx="1344">
                        <c:v>0.5534606481481481</c:v>
                      </c:pt>
                      <c:pt idx="1345">
                        <c:v>0.55351851851851852</c:v>
                      </c:pt>
                      <c:pt idx="1346">
                        <c:v>0.55357638888888894</c:v>
                      </c:pt>
                      <c:pt idx="1347">
                        <c:v>0.55363425925925924</c:v>
                      </c:pt>
                      <c:pt idx="1348">
                        <c:v>0.55369212962962966</c:v>
                      </c:pt>
                      <c:pt idx="1349">
                        <c:v>0.55374999999999996</c:v>
                      </c:pt>
                      <c:pt idx="1350">
                        <c:v>0.55380787037037038</c:v>
                      </c:pt>
                      <c:pt idx="1351">
                        <c:v>0.55386574074074069</c:v>
                      </c:pt>
                      <c:pt idx="1352">
                        <c:v>0.5539236111111111</c:v>
                      </c:pt>
                      <c:pt idx="1353">
                        <c:v>0.55398148148148152</c:v>
                      </c:pt>
                      <c:pt idx="1354">
                        <c:v>0.55403935185185182</c:v>
                      </c:pt>
                      <c:pt idx="1355">
                        <c:v>0.55409722222222224</c:v>
                      </c:pt>
                      <c:pt idx="1356">
                        <c:v>0.55415509259259255</c:v>
                      </c:pt>
                      <c:pt idx="1357">
                        <c:v>0.55421296296296296</c:v>
                      </c:pt>
                      <c:pt idx="1358">
                        <c:v>0.55427083333333338</c:v>
                      </c:pt>
                      <c:pt idx="1359">
                        <c:v>0.55432870370370368</c:v>
                      </c:pt>
                      <c:pt idx="1360">
                        <c:v>0.5543865740740741</c:v>
                      </c:pt>
                      <c:pt idx="1361">
                        <c:v>0.55444444444444441</c:v>
                      </c:pt>
                      <c:pt idx="1362">
                        <c:v>0.55450231481481482</c:v>
                      </c:pt>
                      <c:pt idx="1363">
                        <c:v>0.55456018518518524</c:v>
                      </c:pt>
                      <c:pt idx="1364">
                        <c:v>0.55461805555555554</c:v>
                      </c:pt>
                      <c:pt idx="1365">
                        <c:v>0.55467592592592596</c:v>
                      </c:pt>
                      <c:pt idx="1366">
                        <c:v>0.55473379629629627</c:v>
                      </c:pt>
                      <c:pt idx="1367">
                        <c:v>0.55479166666666668</c:v>
                      </c:pt>
                      <c:pt idx="1368">
                        <c:v>0.55484953703703699</c:v>
                      </c:pt>
                      <c:pt idx="1369">
                        <c:v>0.5549074074074074</c:v>
                      </c:pt>
                      <c:pt idx="1370">
                        <c:v>0.55496527777777782</c:v>
                      </c:pt>
                      <c:pt idx="1371">
                        <c:v>0.55502314814814813</c:v>
                      </c:pt>
                      <c:pt idx="1372">
                        <c:v>0.55508101851851854</c:v>
                      </c:pt>
                      <c:pt idx="1373">
                        <c:v>0.55513888888888885</c:v>
                      </c:pt>
                      <c:pt idx="1374">
                        <c:v>0.55519675925925926</c:v>
                      </c:pt>
                      <c:pt idx="1375">
                        <c:v>0.55525462962962968</c:v>
                      </c:pt>
                      <c:pt idx="1376">
                        <c:v>0.55531249999999999</c:v>
                      </c:pt>
                      <c:pt idx="1377">
                        <c:v>0.5553703703703704</c:v>
                      </c:pt>
                      <c:pt idx="1378">
                        <c:v>0.55542824074074071</c:v>
                      </c:pt>
                      <c:pt idx="1379">
                        <c:v>0.55548611111111112</c:v>
                      </c:pt>
                      <c:pt idx="1380">
                        <c:v>0.55554398148148143</c:v>
                      </c:pt>
                      <c:pt idx="1381">
                        <c:v>0.55560185185185185</c:v>
                      </c:pt>
                      <c:pt idx="1382">
                        <c:v>0.55565972222222226</c:v>
                      </c:pt>
                      <c:pt idx="1383">
                        <c:v>0.55571759259259257</c:v>
                      </c:pt>
                      <c:pt idx="1384">
                        <c:v>0.55577546296296299</c:v>
                      </c:pt>
                      <c:pt idx="1385">
                        <c:v>0.55583333333333329</c:v>
                      </c:pt>
                      <c:pt idx="1386">
                        <c:v>0.55589120370370371</c:v>
                      </c:pt>
                      <c:pt idx="1387">
                        <c:v>0.55594907407407412</c:v>
                      </c:pt>
                      <c:pt idx="1388">
                        <c:v>0.55600694444444443</c:v>
                      </c:pt>
                      <c:pt idx="1389">
                        <c:v>0.55606481481481485</c:v>
                      </c:pt>
                      <c:pt idx="1390">
                        <c:v>0.55612268518518515</c:v>
                      </c:pt>
                      <c:pt idx="1391">
                        <c:v>0.55618055555555557</c:v>
                      </c:pt>
                      <c:pt idx="1392">
                        <c:v>0.55623842592592587</c:v>
                      </c:pt>
                      <c:pt idx="1393">
                        <c:v>0.55629629629629629</c:v>
                      </c:pt>
                      <c:pt idx="1394">
                        <c:v>0.55635416666666671</c:v>
                      </c:pt>
                      <c:pt idx="1395">
                        <c:v>0.55641203703703701</c:v>
                      </c:pt>
                      <c:pt idx="1396">
                        <c:v>0.55646990740740743</c:v>
                      </c:pt>
                      <c:pt idx="1397">
                        <c:v>0.55652777777777773</c:v>
                      </c:pt>
                      <c:pt idx="1398">
                        <c:v>0.55658564814814815</c:v>
                      </c:pt>
                      <c:pt idx="1399">
                        <c:v>0.55664351851851857</c:v>
                      </c:pt>
                      <c:pt idx="1400">
                        <c:v>0.55670138888888887</c:v>
                      </c:pt>
                      <c:pt idx="1401">
                        <c:v>0.55675925925925929</c:v>
                      </c:pt>
                      <c:pt idx="1402">
                        <c:v>0.55681712962962959</c:v>
                      </c:pt>
                      <c:pt idx="1403">
                        <c:v>0.55687500000000001</c:v>
                      </c:pt>
                      <c:pt idx="1404">
                        <c:v>0.55693287037037043</c:v>
                      </c:pt>
                      <c:pt idx="1405">
                        <c:v>0.55699074074074073</c:v>
                      </c:pt>
                      <c:pt idx="1406">
                        <c:v>0.55704861111111115</c:v>
                      </c:pt>
                      <c:pt idx="1407">
                        <c:v>0.55710648148148145</c:v>
                      </c:pt>
                      <c:pt idx="1408">
                        <c:v>0.55716435185185187</c:v>
                      </c:pt>
                      <c:pt idx="1409">
                        <c:v>0.55722222222222217</c:v>
                      </c:pt>
                      <c:pt idx="1410">
                        <c:v>0.55728009259259259</c:v>
                      </c:pt>
                      <c:pt idx="1411">
                        <c:v>0.55733796296296301</c:v>
                      </c:pt>
                      <c:pt idx="1412">
                        <c:v>0.55739583333333331</c:v>
                      </c:pt>
                      <c:pt idx="1413">
                        <c:v>0.55745370370370373</c:v>
                      </c:pt>
                      <c:pt idx="1414">
                        <c:v>0.55751157407407403</c:v>
                      </c:pt>
                      <c:pt idx="1415">
                        <c:v>0.55756944444444445</c:v>
                      </c:pt>
                      <c:pt idx="1416">
                        <c:v>0.55762731481481487</c:v>
                      </c:pt>
                      <c:pt idx="1417">
                        <c:v>0.55768518518518517</c:v>
                      </c:pt>
                      <c:pt idx="1418">
                        <c:v>0.55774305555555559</c:v>
                      </c:pt>
                      <c:pt idx="1419">
                        <c:v>0.55780092592592589</c:v>
                      </c:pt>
                      <c:pt idx="1420">
                        <c:v>0.55785879629629631</c:v>
                      </c:pt>
                      <c:pt idx="1421">
                        <c:v>0.55791666666666662</c:v>
                      </c:pt>
                      <c:pt idx="1422">
                        <c:v>0.55797453703703703</c:v>
                      </c:pt>
                      <c:pt idx="1423">
                        <c:v>0.55803240740740745</c:v>
                      </c:pt>
                      <c:pt idx="1424">
                        <c:v>0.55809027777777775</c:v>
                      </c:pt>
                      <c:pt idx="1425">
                        <c:v>0.55814814814814817</c:v>
                      </c:pt>
                      <c:pt idx="1426">
                        <c:v>0.55820601851851848</c:v>
                      </c:pt>
                      <c:pt idx="1427">
                        <c:v>0.55826388888888889</c:v>
                      </c:pt>
                      <c:pt idx="1428">
                        <c:v>0.55832175925925931</c:v>
                      </c:pt>
                      <c:pt idx="1429">
                        <c:v>0.55837962962962961</c:v>
                      </c:pt>
                      <c:pt idx="1430">
                        <c:v>0.55843750000000003</c:v>
                      </c:pt>
                      <c:pt idx="1431">
                        <c:v>0.55849537037037034</c:v>
                      </c:pt>
                      <c:pt idx="1432">
                        <c:v>0.55855324074074075</c:v>
                      </c:pt>
                      <c:pt idx="1433">
                        <c:v>0.55861111111111106</c:v>
                      </c:pt>
                      <c:pt idx="1434">
                        <c:v>0.55866898148148147</c:v>
                      </c:pt>
                      <c:pt idx="1435">
                        <c:v>0.55872685185185189</c:v>
                      </c:pt>
                      <c:pt idx="1436">
                        <c:v>0.5587847222222222</c:v>
                      </c:pt>
                      <c:pt idx="1437">
                        <c:v>0.55884259259259261</c:v>
                      </c:pt>
                      <c:pt idx="1438">
                        <c:v>0.55890046296296292</c:v>
                      </c:pt>
                      <c:pt idx="1439">
                        <c:v>0.55895833333333333</c:v>
                      </c:pt>
                      <c:pt idx="1440">
                        <c:v>0.55901620370370375</c:v>
                      </c:pt>
                      <c:pt idx="1441">
                        <c:v>0.55907407407407406</c:v>
                      </c:pt>
                      <c:pt idx="1442">
                        <c:v>0.55913194444444447</c:v>
                      </c:pt>
                      <c:pt idx="1443">
                        <c:v>0.55918981481481478</c:v>
                      </c:pt>
                      <c:pt idx="1444">
                        <c:v>0.55924768518518519</c:v>
                      </c:pt>
                      <c:pt idx="1445">
                        <c:v>0.5593055555555555</c:v>
                      </c:pt>
                      <c:pt idx="1446">
                        <c:v>0.55936342592592592</c:v>
                      </c:pt>
                      <c:pt idx="1447">
                        <c:v>0.55942129629629633</c:v>
                      </c:pt>
                      <c:pt idx="1448">
                        <c:v>0.55947916666666664</c:v>
                      </c:pt>
                      <c:pt idx="1449">
                        <c:v>0.55953703703703705</c:v>
                      </c:pt>
                      <c:pt idx="1450">
                        <c:v>0.55959490740740736</c:v>
                      </c:pt>
                      <c:pt idx="1451">
                        <c:v>0.55965277777777778</c:v>
                      </c:pt>
                      <c:pt idx="1452">
                        <c:v>0.55971064814814819</c:v>
                      </c:pt>
                      <c:pt idx="1453">
                        <c:v>0.5597685185185185</c:v>
                      </c:pt>
                      <c:pt idx="1454">
                        <c:v>0.55982638888888892</c:v>
                      </c:pt>
                      <c:pt idx="1455">
                        <c:v>0.55988425925925922</c:v>
                      </c:pt>
                      <c:pt idx="1456">
                        <c:v>0.55994212962962964</c:v>
                      </c:pt>
                      <c:pt idx="1457">
                        <c:v>0.56000000000000005</c:v>
                      </c:pt>
                      <c:pt idx="1458">
                        <c:v>0.56005787037037036</c:v>
                      </c:pt>
                      <c:pt idx="1459">
                        <c:v>0.56011574074074078</c:v>
                      </c:pt>
                      <c:pt idx="1460">
                        <c:v>0.56017361111111108</c:v>
                      </c:pt>
                      <c:pt idx="1461">
                        <c:v>0.5602314814814815</c:v>
                      </c:pt>
                      <c:pt idx="1462">
                        <c:v>0.5602893518518518</c:v>
                      </c:pt>
                      <c:pt idx="1463">
                        <c:v>0.56034722222222222</c:v>
                      </c:pt>
                      <c:pt idx="1464">
                        <c:v>0.56040509259259264</c:v>
                      </c:pt>
                      <c:pt idx="1465">
                        <c:v>0.56046296296296294</c:v>
                      </c:pt>
                      <c:pt idx="1466">
                        <c:v>0.56052083333333336</c:v>
                      </c:pt>
                      <c:pt idx="1467">
                        <c:v>0.56057870370370366</c:v>
                      </c:pt>
                      <c:pt idx="1468">
                        <c:v>0.56063657407407408</c:v>
                      </c:pt>
                      <c:pt idx="1469">
                        <c:v>0.5606944444444445</c:v>
                      </c:pt>
                      <c:pt idx="1470">
                        <c:v>0.5607523148148148</c:v>
                      </c:pt>
                      <c:pt idx="1471">
                        <c:v>0.56081018518518522</c:v>
                      </c:pt>
                      <c:pt idx="1472">
                        <c:v>0.56086805555555552</c:v>
                      </c:pt>
                      <c:pt idx="1473">
                        <c:v>0.56092592592592594</c:v>
                      </c:pt>
                      <c:pt idx="1474">
                        <c:v>0.56098379629629624</c:v>
                      </c:pt>
                      <c:pt idx="1475">
                        <c:v>0.56104166666666666</c:v>
                      </c:pt>
                      <c:pt idx="1476">
                        <c:v>0.56109953703703708</c:v>
                      </c:pt>
                      <c:pt idx="1477">
                        <c:v>0.56115740740740738</c:v>
                      </c:pt>
                      <c:pt idx="1478">
                        <c:v>0.5612152777777778</c:v>
                      </c:pt>
                      <c:pt idx="1479">
                        <c:v>0.5612731481481481</c:v>
                      </c:pt>
                      <c:pt idx="1480">
                        <c:v>0.56134259259259256</c:v>
                      </c:pt>
                      <c:pt idx="1481">
                        <c:v>0.56140046296296298</c:v>
                      </c:pt>
                      <c:pt idx="1482">
                        <c:v>0.56145833333333328</c:v>
                      </c:pt>
                      <c:pt idx="1483">
                        <c:v>0.5615162037037037</c:v>
                      </c:pt>
                      <c:pt idx="1484">
                        <c:v>0.56157407407407411</c:v>
                      </c:pt>
                      <c:pt idx="1485">
                        <c:v>0.56163194444444442</c:v>
                      </c:pt>
                      <c:pt idx="1486">
                        <c:v>0.56168981481481484</c:v>
                      </c:pt>
                      <c:pt idx="1487">
                        <c:v>0.56174768518518514</c:v>
                      </c:pt>
                      <c:pt idx="1488">
                        <c:v>0.56180555555555556</c:v>
                      </c:pt>
                      <c:pt idx="1489">
                        <c:v>0.56186342592592597</c:v>
                      </c:pt>
                      <c:pt idx="1490">
                        <c:v>0.56192129629629628</c:v>
                      </c:pt>
                      <c:pt idx="1491">
                        <c:v>0.5619791666666667</c:v>
                      </c:pt>
                      <c:pt idx="1492">
                        <c:v>0.562037037037037</c:v>
                      </c:pt>
                      <c:pt idx="1493">
                        <c:v>0.56209490740740742</c:v>
                      </c:pt>
                      <c:pt idx="1494">
                        <c:v>0.56215277777777772</c:v>
                      </c:pt>
                      <c:pt idx="1495">
                        <c:v>0.56221064814814814</c:v>
                      </c:pt>
                      <c:pt idx="1496">
                        <c:v>0.56226851851851856</c:v>
                      </c:pt>
                      <c:pt idx="1497">
                        <c:v>0.56232638888888886</c:v>
                      </c:pt>
                      <c:pt idx="1498">
                        <c:v>0.56238425925925928</c:v>
                      </c:pt>
                      <c:pt idx="1499">
                        <c:v>0.56244212962962958</c:v>
                      </c:pt>
                      <c:pt idx="1500">
                        <c:v>0.5625</c:v>
                      </c:pt>
                      <c:pt idx="1501">
                        <c:v>0.56255787037037042</c:v>
                      </c:pt>
                      <c:pt idx="1502">
                        <c:v>0.56261574074074072</c:v>
                      </c:pt>
                      <c:pt idx="1503">
                        <c:v>0.56267361111111114</c:v>
                      </c:pt>
                      <c:pt idx="1504">
                        <c:v>0.56273148148148144</c:v>
                      </c:pt>
                      <c:pt idx="1505">
                        <c:v>0.56278935185185186</c:v>
                      </c:pt>
                      <c:pt idx="1506">
                        <c:v>0.56284722222222228</c:v>
                      </c:pt>
                      <c:pt idx="1507">
                        <c:v>0.56290509259259258</c:v>
                      </c:pt>
                      <c:pt idx="1508">
                        <c:v>0.562962962962963</c:v>
                      </c:pt>
                      <c:pt idx="1509">
                        <c:v>0.5630208333333333</c:v>
                      </c:pt>
                      <c:pt idx="1510">
                        <c:v>0.56307870370370372</c:v>
                      </c:pt>
                      <c:pt idx="1511">
                        <c:v>0.56313657407407403</c:v>
                      </c:pt>
                      <c:pt idx="1512">
                        <c:v>0.56319444444444444</c:v>
                      </c:pt>
                      <c:pt idx="1513">
                        <c:v>0.56325231481481486</c:v>
                      </c:pt>
                      <c:pt idx="1514">
                        <c:v>0.56331018518518516</c:v>
                      </c:pt>
                      <c:pt idx="1515">
                        <c:v>0.56336805555555558</c:v>
                      </c:pt>
                      <c:pt idx="1516">
                        <c:v>0.56342592592592589</c:v>
                      </c:pt>
                      <c:pt idx="1517">
                        <c:v>0.5634837962962963</c:v>
                      </c:pt>
                      <c:pt idx="1518">
                        <c:v>0.56354166666666672</c:v>
                      </c:pt>
                      <c:pt idx="1519">
                        <c:v>0.56359953703703702</c:v>
                      </c:pt>
                      <c:pt idx="1520">
                        <c:v>0.56365740740740744</c:v>
                      </c:pt>
                      <c:pt idx="1521">
                        <c:v>0.56371527777777775</c:v>
                      </c:pt>
                      <c:pt idx="1522">
                        <c:v>0.56377314814814816</c:v>
                      </c:pt>
                      <c:pt idx="1523">
                        <c:v>0.56383101851851847</c:v>
                      </c:pt>
                      <c:pt idx="1524">
                        <c:v>0.56388888888888888</c:v>
                      </c:pt>
                      <c:pt idx="1525">
                        <c:v>0.5639467592592593</c:v>
                      </c:pt>
                      <c:pt idx="1526">
                        <c:v>0.56400462962962961</c:v>
                      </c:pt>
                      <c:pt idx="1527">
                        <c:v>0.56406250000000002</c:v>
                      </c:pt>
                      <c:pt idx="1528">
                        <c:v>0.56412037037037033</c:v>
                      </c:pt>
                      <c:pt idx="1529">
                        <c:v>0.56417824074074074</c:v>
                      </c:pt>
                      <c:pt idx="1530">
                        <c:v>0.56423611111111116</c:v>
                      </c:pt>
                      <c:pt idx="1531">
                        <c:v>0.56429398148148147</c:v>
                      </c:pt>
                      <c:pt idx="1532">
                        <c:v>0.56435185185185188</c:v>
                      </c:pt>
                      <c:pt idx="1533">
                        <c:v>0.56440972222222219</c:v>
                      </c:pt>
                      <c:pt idx="1534">
                        <c:v>0.5644675925925926</c:v>
                      </c:pt>
                      <c:pt idx="1535">
                        <c:v>0.56452546296296291</c:v>
                      </c:pt>
                      <c:pt idx="1536">
                        <c:v>0.56458333333333333</c:v>
                      </c:pt>
                      <c:pt idx="1537">
                        <c:v>0.56464120370370374</c:v>
                      </c:pt>
                      <c:pt idx="1538">
                        <c:v>0.56469907407407405</c:v>
                      </c:pt>
                      <c:pt idx="1539">
                        <c:v>0.56475694444444446</c:v>
                      </c:pt>
                      <c:pt idx="1540">
                        <c:v>0.56481481481481477</c:v>
                      </c:pt>
                      <c:pt idx="1541">
                        <c:v>0.56487268518518519</c:v>
                      </c:pt>
                      <c:pt idx="1542">
                        <c:v>0.5649305555555556</c:v>
                      </c:pt>
                      <c:pt idx="1543">
                        <c:v>0.56498842592592591</c:v>
                      </c:pt>
                      <c:pt idx="1544">
                        <c:v>0.56504629629629632</c:v>
                      </c:pt>
                      <c:pt idx="1545">
                        <c:v>0.56510416666666663</c:v>
                      </c:pt>
                      <c:pt idx="1546">
                        <c:v>0.56516203703703705</c:v>
                      </c:pt>
                      <c:pt idx="1547">
                        <c:v>0.56521990740740746</c:v>
                      </c:pt>
                      <c:pt idx="1548">
                        <c:v>0.56527777777777777</c:v>
                      </c:pt>
                      <c:pt idx="1549">
                        <c:v>0.56533564814814818</c:v>
                      </c:pt>
                      <c:pt idx="1550">
                        <c:v>0.56539351851851849</c:v>
                      </c:pt>
                      <c:pt idx="1551">
                        <c:v>0.56545138888888891</c:v>
                      </c:pt>
                      <c:pt idx="1552">
                        <c:v>0.56550925925925921</c:v>
                      </c:pt>
                      <c:pt idx="1553">
                        <c:v>0.56556712962962963</c:v>
                      </c:pt>
                      <c:pt idx="1554">
                        <c:v>0.56562500000000004</c:v>
                      </c:pt>
                      <c:pt idx="1555">
                        <c:v>0.56568287037037035</c:v>
                      </c:pt>
                      <c:pt idx="1556">
                        <c:v>0.56574074074074077</c:v>
                      </c:pt>
                      <c:pt idx="1557">
                        <c:v>0.56579861111111107</c:v>
                      </c:pt>
                      <c:pt idx="1558">
                        <c:v>0.56585648148148149</c:v>
                      </c:pt>
                      <c:pt idx="1559">
                        <c:v>0.5659143518518519</c:v>
                      </c:pt>
                      <c:pt idx="1560">
                        <c:v>0.56597222222222221</c:v>
                      </c:pt>
                      <c:pt idx="1561">
                        <c:v>0.56603009259259263</c:v>
                      </c:pt>
                      <c:pt idx="1562">
                        <c:v>0.56608796296296293</c:v>
                      </c:pt>
                      <c:pt idx="1563">
                        <c:v>0.56614583333333335</c:v>
                      </c:pt>
                      <c:pt idx="1564">
                        <c:v>0.56620370370370365</c:v>
                      </c:pt>
                      <c:pt idx="1565">
                        <c:v>0.56626157407407407</c:v>
                      </c:pt>
                      <c:pt idx="1566">
                        <c:v>0.56631944444444449</c:v>
                      </c:pt>
                      <c:pt idx="1567">
                        <c:v>0.56637731481481479</c:v>
                      </c:pt>
                      <c:pt idx="1568">
                        <c:v>0.56643518518518521</c:v>
                      </c:pt>
                      <c:pt idx="1569">
                        <c:v>0.56649305555555551</c:v>
                      </c:pt>
                      <c:pt idx="1570">
                        <c:v>0.56655092592592593</c:v>
                      </c:pt>
                      <c:pt idx="1571">
                        <c:v>0.56660879629629635</c:v>
                      </c:pt>
                      <c:pt idx="1572">
                        <c:v>0.56666666666666665</c:v>
                      </c:pt>
                      <c:pt idx="1573">
                        <c:v>0.56672453703703707</c:v>
                      </c:pt>
                      <c:pt idx="1574">
                        <c:v>0.56678240740740737</c:v>
                      </c:pt>
                      <c:pt idx="1575">
                        <c:v>0.56684027777777779</c:v>
                      </c:pt>
                      <c:pt idx="1576">
                        <c:v>0.5668981481481481</c:v>
                      </c:pt>
                      <c:pt idx="1577">
                        <c:v>0.56695601851851851</c:v>
                      </c:pt>
                      <c:pt idx="1578">
                        <c:v>0.56701388888888893</c:v>
                      </c:pt>
                      <c:pt idx="1579">
                        <c:v>0.56707175925925923</c:v>
                      </c:pt>
                      <c:pt idx="1580">
                        <c:v>0.56712962962962965</c:v>
                      </c:pt>
                      <c:pt idx="1581">
                        <c:v>0.56718749999999996</c:v>
                      </c:pt>
                      <c:pt idx="1582">
                        <c:v>0.56724537037037037</c:v>
                      </c:pt>
                      <c:pt idx="1583">
                        <c:v>0.56730324074074079</c:v>
                      </c:pt>
                      <c:pt idx="1584">
                        <c:v>0.56736111111111109</c:v>
                      </c:pt>
                      <c:pt idx="1585">
                        <c:v>0.56741898148148151</c:v>
                      </c:pt>
                      <c:pt idx="1586">
                        <c:v>0.56747685185185182</c:v>
                      </c:pt>
                      <c:pt idx="1587">
                        <c:v>0.56753472222222223</c:v>
                      </c:pt>
                      <c:pt idx="1588">
                        <c:v>0.56759259259259254</c:v>
                      </c:pt>
                      <c:pt idx="1589">
                        <c:v>0.56765046296296295</c:v>
                      </c:pt>
                      <c:pt idx="1590">
                        <c:v>0.56770833333333337</c:v>
                      </c:pt>
                      <c:pt idx="1591">
                        <c:v>0.56776620370370368</c:v>
                      </c:pt>
                      <c:pt idx="1592">
                        <c:v>0.56782407407407409</c:v>
                      </c:pt>
                      <c:pt idx="1593">
                        <c:v>0.5678819444444444</c:v>
                      </c:pt>
                      <c:pt idx="1594">
                        <c:v>0.56793981481481481</c:v>
                      </c:pt>
                      <c:pt idx="1595">
                        <c:v>0.56799768518518523</c:v>
                      </c:pt>
                      <c:pt idx="1596">
                        <c:v>0.56805555555555554</c:v>
                      </c:pt>
                      <c:pt idx="1597">
                        <c:v>0.56811342592592595</c:v>
                      </c:pt>
                      <c:pt idx="1598">
                        <c:v>0.56817129629629626</c:v>
                      </c:pt>
                      <c:pt idx="1599">
                        <c:v>0.56822916666666667</c:v>
                      </c:pt>
                      <c:pt idx="1600">
                        <c:v>0.56828703703703709</c:v>
                      </c:pt>
                      <c:pt idx="1601">
                        <c:v>0.5683449074074074</c:v>
                      </c:pt>
                      <c:pt idx="1602">
                        <c:v>0.56840277777777781</c:v>
                      </c:pt>
                      <c:pt idx="1603">
                        <c:v>0.56846064814814812</c:v>
                      </c:pt>
                      <c:pt idx="1604">
                        <c:v>0.56851851851851853</c:v>
                      </c:pt>
                      <c:pt idx="1605">
                        <c:v>0.56857638888888884</c:v>
                      </c:pt>
                      <c:pt idx="1606">
                        <c:v>0.56863425925925926</c:v>
                      </c:pt>
                      <c:pt idx="1607">
                        <c:v>0.56869212962962967</c:v>
                      </c:pt>
                      <c:pt idx="1608">
                        <c:v>0.56874999999999998</c:v>
                      </c:pt>
                      <c:pt idx="1609">
                        <c:v>0.56880787037037039</c:v>
                      </c:pt>
                      <c:pt idx="1610">
                        <c:v>0.5688657407407407</c:v>
                      </c:pt>
                      <c:pt idx="1611">
                        <c:v>0.56892361111111112</c:v>
                      </c:pt>
                      <c:pt idx="1612">
                        <c:v>0.56898148148148153</c:v>
                      </c:pt>
                      <c:pt idx="1613">
                        <c:v>0.56903935185185184</c:v>
                      </c:pt>
                      <c:pt idx="1614">
                        <c:v>0.56909722222222225</c:v>
                      </c:pt>
                      <c:pt idx="1615">
                        <c:v>0.56915509259259256</c:v>
                      </c:pt>
                      <c:pt idx="1616">
                        <c:v>0.56921296296296298</c:v>
                      </c:pt>
                      <c:pt idx="1617">
                        <c:v>0.56927083333333328</c:v>
                      </c:pt>
                      <c:pt idx="1618">
                        <c:v>0.5693287037037037</c:v>
                      </c:pt>
                      <c:pt idx="1619">
                        <c:v>0.56938657407407411</c:v>
                      </c:pt>
                      <c:pt idx="1620">
                        <c:v>0.56944444444444442</c:v>
                      </c:pt>
                      <c:pt idx="1621">
                        <c:v>0.56950231481481484</c:v>
                      </c:pt>
                      <c:pt idx="1622">
                        <c:v>0.56956018518518514</c:v>
                      </c:pt>
                      <c:pt idx="1623">
                        <c:v>0.56961805555555556</c:v>
                      </c:pt>
                      <c:pt idx="1624">
                        <c:v>0.56967592592592597</c:v>
                      </c:pt>
                      <c:pt idx="1625">
                        <c:v>0.56973379629629628</c:v>
                      </c:pt>
                      <c:pt idx="1626">
                        <c:v>0.5697916666666667</c:v>
                      </c:pt>
                      <c:pt idx="1627">
                        <c:v>0.569849537037037</c:v>
                      </c:pt>
                      <c:pt idx="1628">
                        <c:v>0.56990740740740742</c:v>
                      </c:pt>
                      <c:pt idx="1629">
                        <c:v>0.56996527777777772</c:v>
                      </c:pt>
                      <c:pt idx="1630">
                        <c:v>0.57002314814814814</c:v>
                      </c:pt>
                      <c:pt idx="1631">
                        <c:v>0.57008101851851856</c:v>
                      </c:pt>
                      <c:pt idx="1632">
                        <c:v>0.57013888888888886</c:v>
                      </c:pt>
                      <c:pt idx="1633">
                        <c:v>0.57019675925925928</c:v>
                      </c:pt>
                      <c:pt idx="1634">
                        <c:v>0.57025462962962958</c:v>
                      </c:pt>
                      <c:pt idx="1635">
                        <c:v>0.5703125</c:v>
                      </c:pt>
                      <c:pt idx="1636">
                        <c:v>0.57037037037037042</c:v>
                      </c:pt>
                      <c:pt idx="1637">
                        <c:v>0.57042824074074072</c:v>
                      </c:pt>
                      <c:pt idx="1638">
                        <c:v>0.57048611111111114</c:v>
                      </c:pt>
                      <c:pt idx="1639">
                        <c:v>0.57054398148148144</c:v>
                      </c:pt>
                      <c:pt idx="1640">
                        <c:v>0.57060185185185186</c:v>
                      </c:pt>
                      <c:pt idx="1641">
                        <c:v>0.57065972222222228</c:v>
                      </c:pt>
                      <c:pt idx="1642">
                        <c:v>0.57071759259259258</c:v>
                      </c:pt>
                      <c:pt idx="1643">
                        <c:v>0.570775462962963</c:v>
                      </c:pt>
                      <c:pt idx="1644">
                        <c:v>0.5708333333333333</c:v>
                      </c:pt>
                      <c:pt idx="1645">
                        <c:v>0.57089120370370372</c:v>
                      </c:pt>
                      <c:pt idx="1646">
                        <c:v>0.57094907407407403</c:v>
                      </c:pt>
                      <c:pt idx="1647">
                        <c:v>0.57100694444444444</c:v>
                      </c:pt>
                      <c:pt idx="1648">
                        <c:v>0.57106481481481486</c:v>
                      </c:pt>
                      <c:pt idx="1649">
                        <c:v>0.57112268518518516</c:v>
                      </c:pt>
                      <c:pt idx="1650">
                        <c:v>0.57118055555555558</c:v>
                      </c:pt>
                      <c:pt idx="1651">
                        <c:v>0.57123842592592589</c:v>
                      </c:pt>
                      <c:pt idx="1652">
                        <c:v>0.5712962962962963</c:v>
                      </c:pt>
                      <c:pt idx="1653">
                        <c:v>0.57135416666666672</c:v>
                      </c:pt>
                      <c:pt idx="1654">
                        <c:v>0.57141203703703702</c:v>
                      </c:pt>
                      <c:pt idx="1655">
                        <c:v>0.57146990740740744</c:v>
                      </c:pt>
                      <c:pt idx="1656">
                        <c:v>0.57152777777777775</c:v>
                      </c:pt>
                      <c:pt idx="1657">
                        <c:v>0.57158564814814816</c:v>
                      </c:pt>
                      <c:pt idx="1658">
                        <c:v>0.57164351851851847</c:v>
                      </c:pt>
                      <c:pt idx="1659">
                        <c:v>0.57170138888888888</c:v>
                      </c:pt>
                      <c:pt idx="1660">
                        <c:v>0.5717592592592593</c:v>
                      </c:pt>
                      <c:pt idx="1661">
                        <c:v>0.57181712962962961</c:v>
                      </c:pt>
                      <c:pt idx="1662">
                        <c:v>0.57187500000000002</c:v>
                      </c:pt>
                      <c:pt idx="1663">
                        <c:v>0.57193287037037033</c:v>
                      </c:pt>
                      <c:pt idx="1664">
                        <c:v>0.57199074074074074</c:v>
                      </c:pt>
                      <c:pt idx="1665">
                        <c:v>0.57204861111111116</c:v>
                      </c:pt>
                      <c:pt idx="1666">
                        <c:v>0.57210648148148147</c:v>
                      </c:pt>
                      <c:pt idx="1667">
                        <c:v>0.57216435185185188</c:v>
                      </c:pt>
                      <c:pt idx="1668">
                        <c:v>0.57222222222222219</c:v>
                      </c:pt>
                      <c:pt idx="1669">
                        <c:v>0.5722800925925926</c:v>
                      </c:pt>
                      <c:pt idx="1670">
                        <c:v>0.57233796296296291</c:v>
                      </c:pt>
                      <c:pt idx="1671">
                        <c:v>0.57239583333333333</c:v>
                      </c:pt>
                      <c:pt idx="1672">
                        <c:v>0.57245370370370374</c:v>
                      </c:pt>
                      <c:pt idx="1673">
                        <c:v>0.57251157407407405</c:v>
                      </c:pt>
                      <c:pt idx="1674">
                        <c:v>0.57256944444444446</c:v>
                      </c:pt>
                      <c:pt idx="1675">
                        <c:v>0.57262731481481477</c:v>
                      </c:pt>
                      <c:pt idx="1676">
                        <c:v>0.57268518518518519</c:v>
                      </c:pt>
                      <c:pt idx="1677">
                        <c:v>0.5727430555555556</c:v>
                      </c:pt>
                      <c:pt idx="1678">
                        <c:v>0.57280092592592591</c:v>
                      </c:pt>
                      <c:pt idx="1679">
                        <c:v>0.57285879629629632</c:v>
                      </c:pt>
                      <c:pt idx="1680">
                        <c:v>0.57291666666666663</c:v>
                      </c:pt>
                      <c:pt idx="1681">
                        <c:v>0.57297453703703705</c:v>
                      </c:pt>
                      <c:pt idx="1682">
                        <c:v>0.57303240740740746</c:v>
                      </c:pt>
                      <c:pt idx="1683">
                        <c:v>0.57309027777777777</c:v>
                      </c:pt>
                      <c:pt idx="1684">
                        <c:v>0.57314814814814818</c:v>
                      </c:pt>
                      <c:pt idx="1685">
                        <c:v>0.57321759259259264</c:v>
                      </c:pt>
                      <c:pt idx="1686">
                        <c:v>0.57327546296296295</c:v>
                      </c:pt>
                      <c:pt idx="1687">
                        <c:v>0.57333333333333336</c:v>
                      </c:pt>
                      <c:pt idx="1688">
                        <c:v>0.57339120370370367</c:v>
                      </c:pt>
                      <c:pt idx="1689">
                        <c:v>0.57344907407407408</c:v>
                      </c:pt>
                      <c:pt idx="1690">
                        <c:v>0.5735069444444445</c:v>
                      </c:pt>
                      <c:pt idx="1691">
                        <c:v>0.57356481481481481</c:v>
                      </c:pt>
                      <c:pt idx="1692">
                        <c:v>0.57362268518518522</c:v>
                      </c:pt>
                      <c:pt idx="1693">
                        <c:v>0.57368055555555553</c:v>
                      </c:pt>
                      <c:pt idx="1694">
                        <c:v>0.57373842592592594</c:v>
                      </c:pt>
                      <c:pt idx="1695">
                        <c:v>0.57379629629629625</c:v>
                      </c:pt>
                      <c:pt idx="1696">
                        <c:v>0.57385416666666667</c:v>
                      </c:pt>
                      <c:pt idx="1697">
                        <c:v>0.57391203703703708</c:v>
                      </c:pt>
                      <c:pt idx="1698">
                        <c:v>0.57396990740740739</c:v>
                      </c:pt>
                      <c:pt idx="1699">
                        <c:v>0.5740277777777778</c:v>
                      </c:pt>
                      <c:pt idx="1700">
                        <c:v>0.57408564814814811</c:v>
                      </c:pt>
                      <c:pt idx="1701">
                        <c:v>0.57414351851851853</c:v>
                      </c:pt>
                      <c:pt idx="1702">
                        <c:v>0.57420138888888894</c:v>
                      </c:pt>
                      <c:pt idx="1703">
                        <c:v>0.57425925925925925</c:v>
                      </c:pt>
                      <c:pt idx="1704">
                        <c:v>0.57431712962962966</c:v>
                      </c:pt>
                      <c:pt idx="1705">
                        <c:v>0.57437499999999997</c:v>
                      </c:pt>
                      <c:pt idx="1706">
                        <c:v>0.57443287037037039</c:v>
                      </c:pt>
                      <c:pt idx="1707">
                        <c:v>0.57449074074074069</c:v>
                      </c:pt>
                      <c:pt idx="1708">
                        <c:v>0.57454861111111111</c:v>
                      </c:pt>
                      <c:pt idx="1709">
                        <c:v>0.57460648148148152</c:v>
                      </c:pt>
                      <c:pt idx="1710">
                        <c:v>0.57466435185185183</c:v>
                      </c:pt>
                      <c:pt idx="1711">
                        <c:v>0.57472222222222225</c:v>
                      </c:pt>
                      <c:pt idx="1712">
                        <c:v>0.57478009259259255</c:v>
                      </c:pt>
                      <c:pt idx="1713">
                        <c:v>0.57483796296296297</c:v>
                      </c:pt>
                      <c:pt idx="1714">
                        <c:v>0.57489583333333338</c:v>
                      </c:pt>
                      <c:pt idx="1715">
                        <c:v>0.57495370370370369</c:v>
                      </c:pt>
                      <c:pt idx="1716">
                        <c:v>0.57501157407407411</c:v>
                      </c:pt>
                      <c:pt idx="1717">
                        <c:v>0.57506944444444441</c:v>
                      </c:pt>
                      <c:pt idx="1718">
                        <c:v>0.57512731481481483</c:v>
                      </c:pt>
                      <c:pt idx="1719">
                        <c:v>0.57518518518518513</c:v>
                      </c:pt>
                      <c:pt idx="1720">
                        <c:v>0.57524305555555555</c:v>
                      </c:pt>
                      <c:pt idx="1721">
                        <c:v>0.57530092592592597</c:v>
                      </c:pt>
                      <c:pt idx="1722">
                        <c:v>0.57535879629629627</c:v>
                      </c:pt>
                      <c:pt idx="1723">
                        <c:v>0.57541666666666669</c:v>
                      </c:pt>
                      <c:pt idx="1724">
                        <c:v>0.57547453703703699</c:v>
                      </c:pt>
                      <c:pt idx="1725">
                        <c:v>0.57553240740740741</c:v>
                      </c:pt>
                      <c:pt idx="1726">
                        <c:v>0.57559027777777783</c:v>
                      </c:pt>
                      <c:pt idx="1727">
                        <c:v>0.57564814814814813</c:v>
                      </c:pt>
                      <c:pt idx="1728">
                        <c:v>0.57570601851851855</c:v>
                      </c:pt>
                      <c:pt idx="1729">
                        <c:v>0.57576388888888885</c:v>
                      </c:pt>
                      <c:pt idx="1730">
                        <c:v>0.57582175925925927</c:v>
                      </c:pt>
                      <c:pt idx="1731">
                        <c:v>0.57587962962962957</c:v>
                      </c:pt>
                      <c:pt idx="1732">
                        <c:v>0.57593749999999999</c:v>
                      </c:pt>
                      <c:pt idx="1733">
                        <c:v>0.57599537037037041</c:v>
                      </c:pt>
                      <c:pt idx="1734">
                        <c:v>0.57605324074074071</c:v>
                      </c:pt>
                      <c:pt idx="1735">
                        <c:v>0.57611111111111113</c:v>
                      </c:pt>
                      <c:pt idx="1736">
                        <c:v>0.57616898148148143</c:v>
                      </c:pt>
                      <c:pt idx="1737">
                        <c:v>0.57622685185185185</c:v>
                      </c:pt>
                      <c:pt idx="1738">
                        <c:v>0.57628472222222227</c:v>
                      </c:pt>
                      <c:pt idx="1739">
                        <c:v>0.57634259259259257</c:v>
                      </c:pt>
                      <c:pt idx="1740">
                        <c:v>0.57640046296296299</c:v>
                      </c:pt>
                      <c:pt idx="1741">
                        <c:v>0.57645833333333329</c:v>
                      </c:pt>
                      <c:pt idx="1742">
                        <c:v>0.57651620370370371</c:v>
                      </c:pt>
                      <c:pt idx="1743">
                        <c:v>0.57657407407407413</c:v>
                      </c:pt>
                      <c:pt idx="1744">
                        <c:v>0.57663194444444443</c:v>
                      </c:pt>
                      <c:pt idx="1745">
                        <c:v>0.57668981481481485</c:v>
                      </c:pt>
                      <c:pt idx="1746">
                        <c:v>0.57674768518518515</c:v>
                      </c:pt>
                      <c:pt idx="1747">
                        <c:v>0.57680555555555557</c:v>
                      </c:pt>
                      <c:pt idx="1748">
                        <c:v>0.57686342592592588</c:v>
                      </c:pt>
                      <c:pt idx="1749">
                        <c:v>0.57692129629629629</c:v>
                      </c:pt>
                      <c:pt idx="1750">
                        <c:v>0.57697916666666671</c:v>
                      </c:pt>
                      <c:pt idx="1751">
                        <c:v>0.57703703703703701</c:v>
                      </c:pt>
                      <c:pt idx="1752">
                        <c:v>0.57709490740740743</c:v>
                      </c:pt>
                      <c:pt idx="1753">
                        <c:v>0.57715277777777774</c:v>
                      </c:pt>
                      <c:pt idx="1754">
                        <c:v>0.57721064814814815</c:v>
                      </c:pt>
                      <c:pt idx="1755">
                        <c:v>0.57726851851851857</c:v>
                      </c:pt>
                      <c:pt idx="1756">
                        <c:v>0.57732638888888888</c:v>
                      </c:pt>
                      <c:pt idx="1757">
                        <c:v>0.57738425925925929</c:v>
                      </c:pt>
                      <c:pt idx="1758">
                        <c:v>0.5774421296296296</c:v>
                      </c:pt>
                      <c:pt idx="1759">
                        <c:v>0.57750000000000001</c:v>
                      </c:pt>
                      <c:pt idx="1760">
                        <c:v>0.57755787037037032</c:v>
                      </c:pt>
                      <c:pt idx="1761">
                        <c:v>0.57761574074074074</c:v>
                      </c:pt>
                      <c:pt idx="1762">
                        <c:v>0.57767361111111115</c:v>
                      </c:pt>
                      <c:pt idx="1763">
                        <c:v>0.57773148148148146</c:v>
                      </c:pt>
                      <c:pt idx="1764">
                        <c:v>0.57778935185185187</c:v>
                      </c:pt>
                      <c:pt idx="1765">
                        <c:v>0.57784722222222218</c:v>
                      </c:pt>
                      <c:pt idx="1766">
                        <c:v>0.5779050925925926</c:v>
                      </c:pt>
                      <c:pt idx="1767">
                        <c:v>0.57796296296296301</c:v>
                      </c:pt>
                      <c:pt idx="1768">
                        <c:v>0.57802083333333332</c:v>
                      </c:pt>
                      <c:pt idx="1769">
                        <c:v>0.57807870370370373</c:v>
                      </c:pt>
                      <c:pt idx="1770">
                        <c:v>0.57813657407407404</c:v>
                      </c:pt>
                      <c:pt idx="1771">
                        <c:v>0.57819444444444446</c:v>
                      </c:pt>
                      <c:pt idx="1772">
                        <c:v>0.57825231481481476</c:v>
                      </c:pt>
                      <c:pt idx="1773">
                        <c:v>0.57831018518518518</c:v>
                      </c:pt>
                      <c:pt idx="1774">
                        <c:v>0.57836805555555559</c:v>
                      </c:pt>
                      <c:pt idx="1775">
                        <c:v>0.5784259259259259</c:v>
                      </c:pt>
                      <c:pt idx="1776">
                        <c:v>0.57848379629629632</c:v>
                      </c:pt>
                      <c:pt idx="1777">
                        <c:v>0.57854166666666662</c:v>
                      </c:pt>
                      <c:pt idx="1778">
                        <c:v>0.57859953703703704</c:v>
                      </c:pt>
                      <c:pt idx="1779">
                        <c:v>0.57865740740740745</c:v>
                      </c:pt>
                      <c:pt idx="1780">
                        <c:v>0.57871527777777776</c:v>
                      </c:pt>
                      <c:pt idx="1781">
                        <c:v>0.57877314814814818</c:v>
                      </c:pt>
                      <c:pt idx="1782">
                        <c:v>0.57883101851851848</c:v>
                      </c:pt>
                      <c:pt idx="1783">
                        <c:v>0.5788888888888889</c:v>
                      </c:pt>
                      <c:pt idx="1784">
                        <c:v>0.57894675925925931</c:v>
                      </c:pt>
                      <c:pt idx="1785">
                        <c:v>0.57900462962962962</c:v>
                      </c:pt>
                      <c:pt idx="1786">
                        <c:v>0.57906250000000004</c:v>
                      </c:pt>
                      <c:pt idx="1787">
                        <c:v>0.57912037037037034</c:v>
                      </c:pt>
                      <c:pt idx="1788">
                        <c:v>0.57917824074074076</c:v>
                      </c:pt>
                      <c:pt idx="1789">
                        <c:v>0.57923611111111106</c:v>
                      </c:pt>
                      <c:pt idx="1790">
                        <c:v>0.57929398148148148</c:v>
                      </c:pt>
                      <c:pt idx="1791">
                        <c:v>0.5793518518518519</c:v>
                      </c:pt>
                      <c:pt idx="1792">
                        <c:v>0.5794097222222222</c:v>
                      </c:pt>
                      <c:pt idx="1793">
                        <c:v>0.57946759259259262</c:v>
                      </c:pt>
                      <c:pt idx="1794">
                        <c:v>0.57952546296296292</c:v>
                      </c:pt>
                      <c:pt idx="1795">
                        <c:v>0.57958333333333334</c:v>
                      </c:pt>
                      <c:pt idx="1796">
                        <c:v>0.57964120370370376</c:v>
                      </c:pt>
                      <c:pt idx="1797">
                        <c:v>0.57969907407407406</c:v>
                      </c:pt>
                      <c:pt idx="1798">
                        <c:v>0.57975694444444448</c:v>
                      </c:pt>
                      <c:pt idx="1799">
                        <c:v>0.57981481481481478</c:v>
                      </c:pt>
                      <c:pt idx="1800">
                        <c:v>0.5798726851851852</c:v>
                      </c:pt>
                      <c:pt idx="1801">
                        <c:v>0.5799305555555555</c:v>
                      </c:pt>
                      <c:pt idx="1802">
                        <c:v>0.57998842592592592</c:v>
                      </c:pt>
                      <c:pt idx="1803">
                        <c:v>0.58004629629629634</c:v>
                      </c:pt>
                      <c:pt idx="1804">
                        <c:v>0.58010416666666664</c:v>
                      </c:pt>
                      <c:pt idx="1805">
                        <c:v>0.58016203703703706</c:v>
                      </c:pt>
                      <c:pt idx="1806">
                        <c:v>0.58021990740740736</c:v>
                      </c:pt>
                      <c:pt idx="1807">
                        <c:v>0.58027777777777778</c:v>
                      </c:pt>
                      <c:pt idx="1808">
                        <c:v>0.5803356481481482</c:v>
                      </c:pt>
                      <c:pt idx="1809">
                        <c:v>0.5803935185185185</c:v>
                      </c:pt>
                      <c:pt idx="1810">
                        <c:v>0.58045138888888892</c:v>
                      </c:pt>
                      <c:pt idx="1811">
                        <c:v>0.58050925925925922</c:v>
                      </c:pt>
                      <c:pt idx="1812">
                        <c:v>0.58056712962962964</c:v>
                      </c:pt>
                      <c:pt idx="1813">
                        <c:v>0.58062499999999995</c:v>
                      </c:pt>
                      <c:pt idx="1814">
                        <c:v>0.58068287037037036</c:v>
                      </c:pt>
                      <c:pt idx="1815">
                        <c:v>0.58074074074074078</c:v>
                      </c:pt>
                      <c:pt idx="1816">
                        <c:v>0.58079861111111108</c:v>
                      </c:pt>
                      <c:pt idx="1817">
                        <c:v>0.5808564814814815</c:v>
                      </c:pt>
                      <c:pt idx="1818">
                        <c:v>0.58091435185185181</c:v>
                      </c:pt>
                      <c:pt idx="1819">
                        <c:v>0.58097222222222222</c:v>
                      </c:pt>
                      <c:pt idx="1820">
                        <c:v>0.58103009259259264</c:v>
                      </c:pt>
                      <c:pt idx="1821">
                        <c:v>0.58108796296296295</c:v>
                      </c:pt>
                      <c:pt idx="1822">
                        <c:v>0.58114583333333336</c:v>
                      </c:pt>
                      <c:pt idx="1823">
                        <c:v>0.58120370370370367</c:v>
                      </c:pt>
                      <c:pt idx="1824">
                        <c:v>0.58126157407407408</c:v>
                      </c:pt>
                      <c:pt idx="1825">
                        <c:v>0.5813194444444445</c:v>
                      </c:pt>
                      <c:pt idx="1826">
                        <c:v>0.58137731481481481</c:v>
                      </c:pt>
                      <c:pt idx="1827">
                        <c:v>0.58143518518518522</c:v>
                      </c:pt>
                      <c:pt idx="1828">
                        <c:v>0.58149305555555553</c:v>
                      </c:pt>
                      <c:pt idx="1829">
                        <c:v>0.58155092592592594</c:v>
                      </c:pt>
                      <c:pt idx="1830">
                        <c:v>0.58160879629629625</c:v>
                      </c:pt>
                      <c:pt idx="1831">
                        <c:v>0.58166666666666667</c:v>
                      </c:pt>
                      <c:pt idx="1832">
                        <c:v>0.58172453703703708</c:v>
                      </c:pt>
                      <c:pt idx="1833">
                        <c:v>0.58178240740740739</c:v>
                      </c:pt>
                      <c:pt idx="1834">
                        <c:v>0.5818402777777778</c:v>
                      </c:pt>
                      <c:pt idx="1835">
                        <c:v>0.58189814814814811</c:v>
                      </c:pt>
                      <c:pt idx="1836">
                        <c:v>0.58195601851851853</c:v>
                      </c:pt>
                      <c:pt idx="1837">
                        <c:v>0.58201388888888894</c:v>
                      </c:pt>
                      <c:pt idx="1838">
                        <c:v>0.58207175925925925</c:v>
                      </c:pt>
                      <c:pt idx="1839">
                        <c:v>0.58212962962962966</c:v>
                      </c:pt>
                      <c:pt idx="1840">
                        <c:v>0.58218749999999997</c:v>
                      </c:pt>
                      <c:pt idx="1841">
                        <c:v>0.58224537037037039</c:v>
                      </c:pt>
                      <c:pt idx="1842">
                        <c:v>0.58230324074074069</c:v>
                      </c:pt>
                      <c:pt idx="1843">
                        <c:v>0.58236111111111111</c:v>
                      </c:pt>
                      <c:pt idx="1844">
                        <c:v>0.58241898148148152</c:v>
                      </c:pt>
                      <c:pt idx="1845">
                        <c:v>0.58247685185185183</c:v>
                      </c:pt>
                      <c:pt idx="1846">
                        <c:v>0.58253472222222225</c:v>
                      </c:pt>
                      <c:pt idx="1847">
                        <c:v>0.58259259259259255</c:v>
                      </c:pt>
                      <c:pt idx="1848">
                        <c:v>0.58265046296296297</c:v>
                      </c:pt>
                      <c:pt idx="1849">
                        <c:v>0.58270833333333338</c:v>
                      </c:pt>
                      <c:pt idx="1850">
                        <c:v>0.58276620370370369</c:v>
                      </c:pt>
                      <c:pt idx="1851">
                        <c:v>0.58282407407407411</c:v>
                      </c:pt>
                      <c:pt idx="1852">
                        <c:v>0.58288194444444441</c:v>
                      </c:pt>
                      <c:pt idx="1853">
                        <c:v>0.58293981481481483</c:v>
                      </c:pt>
                      <c:pt idx="1854">
                        <c:v>0.58299768518518513</c:v>
                      </c:pt>
                      <c:pt idx="1855">
                        <c:v>0.58305555555555555</c:v>
                      </c:pt>
                      <c:pt idx="1856">
                        <c:v>0.58311342592592597</c:v>
                      </c:pt>
                      <c:pt idx="1857">
                        <c:v>0.58317129629629627</c:v>
                      </c:pt>
                      <c:pt idx="1858">
                        <c:v>0.58322916666666669</c:v>
                      </c:pt>
                      <c:pt idx="1859">
                        <c:v>0.58328703703703699</c:v>
                      </c:pt>
                      <c:pt idx="1860">
                        <c:v>0.58334490740740741</c:v>
                      </c:pt>
                      <c:pt idx="1861">
                        <c:v>0.58340277777777783</c:v>
                      </c:pt>
                      <c:pt idx="1862">
                        <c:v>0.58346064814814813</c:v>
                      </c:pt>
                      <c:pt idx="1863">
                        <c:v>0.58351851851851855</c:v>
                      </c:pt>
                      <c:pt idx="1864">
                        <c:v>0.58357638888888885</c:v>
                      </c:pt>
                      <c:pt idx="1865">
                        <c:v>0.58363425925925927</c:v>
                      </c:pt>
                      <c:pt idx="1866">
                        <c:v>0.58369212962962957</c:v>
                      </c:pt>
                      <c:pt idx="1867">
                        <c:v>0.58374999999999999</c:v>
                      </c:pt>
                      <c:pt idx="1868">
                        <c:v>0.58380787037037041</c:v>
                      </c:pt>
                      <c:pt idx="1869">
                        <c:v>0.58386574074074071</c:v>
                      </c:pt>
                      <c:pt idx="1870">
                        <c:v>0.58392361111111113</c:v>
                      </c:pt>
                      <c:pt idx="1871">
                        <c:v>0.58398148148148143</c:v>
                      </c:pt>
                      <c:pt idx="1872">
                        <c:v>0.58403935185185185</c:v>
                      </c:pt>
                      <c:pt idx="1873">
                        <c:v>0.58409722222222227</c:v>
                      </c:pt>
                      <c:pt idx="1874">
                        <c:v>0.58415509259259257</c:v>
                      </c:pt>
                      <c:pt idx="1875">
                        <c:v>0.58421296296296299</c:v>
                      </c:pt>
                      <c:pt idx="1876">
                        <c:v>0.58427083333333329</c:v>
                      </c:pt>
                      <c:pt idx="1877">
                        <c:v>0.58432870370370371</c:v>
                      </c:pt>
                      <c:pt idx="1878">
                        <c:v>0.58438657407407413</c:v>
                      </c:pt>
                      <c:pt idx="1879">
                        <c:v>0.58444444444444443</c:v>
                      </c:pt>
                      <c:pt idx="1880">
                        <c:v>0.58450231481481485</c:v>
                      </c:pt>
                      <c:pt idx="1881">
                        <c:v>0.58456018518518515</c:v>
                      </c:pt>
                      <c:pt idx="1882">
                        <c:v>0.58461805555555557</c:v>
                      </c:pt>
                      <c:pt idx="1883">
                        <c:v>0.58467592592592588</c:v>
                      </c:pt>
                      <c:pt idx="1884">
                        <c:v>0.58473379629629629</c:v>
                      </c:pt>
                      <c:pt idx="1885">
                        <c:v>0.58479166666666671</c:v>
                      </c:pt>
                      <c:pt idx="1886">
                        <c:v>0.58484953703703701</c:v>
                      </c:pt>
                      <c:pt idx="1887">
                        <c:v>0.58490740740740743</c:v>
                      </c:pt>
                      <c:pt idx="1888">
                        <c:v>0.58496527777777774</c:v>
                      </c:pt>
                      <c:pt idx="1889">
                        <c:v>0.58502314814814815</c:v>
                      </c:pt>
                      <c:pt idx="1890">
                        <c:v>0.58508101851851857</c:v>
                      </c:pt>
                      <c:pt idx="1891">
                        <c:v>0.58513888888888888</c:v>
                      </c:pt>
                      <c:pt idx="1892">
                        <c:v>0.58519675925925929</c:v>
                      </c:pt>
                      <c:pt idx="1893">
                        <c:v>0.5852546296296296</c:v>
                      </c:pt>
                      <c:pt idx="1894">
                        <c:v>0.58531250000000001</c:v>
                      </c:pt>
                      <c:pt idx="1895">
                        <c:v>0.58537037037037032</c:v>
                      </c:pt>
                      <c:pt idx="1896">
                        <c:v>0.58543981481481477</c:v>
                      </c:pt>
                      <c:pt idx="1897">
                        <c:v>0.58549768518518519</c:v>
                      </c:pt>
                      <c:pt idx="1898">
                        <c:v>0.58555555555555561</c:v>
                      </c:pt>
                      <c:pt idx="1899">
                        <c:v>0.58561342592592591</c:v>
                      </c:pt>
                      <c:pt idx="1900">
                        <c:v>0.58567129629629633</c:v>
                      </c:pt>
                      <c:pt idx="1901">
                        <c:v>0.58572916666666663</c:v>
                      </c:pt>
                      <c:pt idx="1902">
                        <c:v>0.58578703703703705</c:v>
                      </c:pt>
                      <c:pt idx="1903">
                        <c:v>0.58584490740740736</c:v>
                      </c:pt>
                      <c:pt idx="1904">
                        <c:v>0.58590277777777777</c:v>
                      </c:pt>
                      <c:pt idx="1905">
                        <c:v>0.58596064814814819</c:v>
                      </c:pt>
                      <c:pt idx="1906">
                        <c:v>0.58601851851851849</c:v>
                      </c:pt>
                      <c:pt idx="1907">
                        <c:v>0.58607638888888891</c:v>
                      </c:pt>
                      <c:pt idx="1908">
                        <c:v>0.58613425925925922</c:v>
                      </c:pt>
                      <c:pt idx="1909">
                        <c:v>0.58619212962962963</c:v>
                      </c:pt>
                      <c:pt idx="1910">
                        <c:v>0.58625000000000005</c:v>
                      </c:pt>
                      <c:pt idx="1911">
                        <c:v>0.58630787037037035</c:v>
                      </c:pt>
                      <c:pt idx="1912">
                        <c:v>0.58636574074074077</c:v>
                      </c:pt>
                      <c:pt idx="1913">
                        <c:v>0.58642361111111108</c:v>
                      </c:pt>
                      <c:pt idx="1914">
                        <c:v>0.58648148148148149</c:v>
                      </c:pt>
                      <c:pt idx="1915">
                        <c:v>0.5865393518518518</c:v>
                      </c:pt>
                      <c:pt idx="1916">
                        <c:v>0.58659722222222221</c:v>
                      </c:pt>
                      <c:pt idx="1917">
                        <c:v>0.58665509259259263</c:v>
                      </c:pt>
                      <c:pt idx="1918">
                        <c:v>0.58671296296296294</c:v>
                      </c:pt>
                      <c:pt idx="1919">
                        <c:v>0.58677083333333335</c:v>
                      </c:pt>
                      <c:pt idx="1920">
                        <c:v>0.58682870370370366</c:v>
                      </c:pt>
                      <c:pt idx="1921">
                        <c:v>0.58688657407407407</c:v>
                      </c:pt>
                      <c:pt idx="1922">
                        <c:v>0.58694444444444449</c:v>
                      </c:pt>
                      <c:pt idx="1923">
                        <c:v>0.5870023148148148</c:v>
                      </c:pt>
                      <c:pt idx="1924">
                        <c:v>0.58706018518518521</c:v>
                      </c:pt>
                      <c:pt idx="1925">
                        <c:v>0.58711805555555552</c:v>
                      </c:pt>
                      <c:pt idx="1926">
                        <c:v>0.58717592592592593</c:v>
                      </c:pt>
                      <c:pt idx="1927">
                        <c:v>0.58723379629629635</c:v>
                      </c:pt>
                      <c:pt idx="1928">
                        <c:v>0.58729166666666666</c:v>
                      </c:pt>
                      <c:pt idx="1929">
                        <c:v>0.58734953703703707</c:v>
                      </c:pt>
                      <c:pt idx="1930">
                        <c:v>0.58740740740740738</c:v>
                      </c:pt>
                      <c:pt idx="1931">
                        <c:v>0.58746527777777779</c:v>
                      </c:pt>
                      <c:pt idx="1932">
                        <c:v>0.5875231481481481</c:v>
                      </c:pt>
                      <c:pt idx="1933">
                        <c:v>0.58758101851851852</c:v>
                      </c:pt>
                      <c:pt idx="1934">
                        <c:v>0.58763888888888893</c:v>
                      </c:pt>
                      <c:pt idx="1935">
                        <c:v>0.58769675925925924</c:v>
                      </c:pt>
                      <c:pt idx="1936">
                        <c:v>0.58775462962962965</c:v>
                      </c:pt>
                      <c:pt idx="1937">
                        <c:v>0.58781249999999996</c:v>
                      </c:pt>
                      <c:pt idx="1938">
                        <c:v>0.58787037037037038</c:v>
                      </c:pt>
                      <c:pt idx="1939">
                        <c:v>0.58792824074074079</c:v>
                      </c:pt>
                      <c:pt idx="1940">
                        <c:v>0.5879861111111111</c:v>
                      </c:pt>
                      <c:pt idx="1941">
                        <c:v>0.58804398148148151</c:v>
                      </c:pt>
                      <c:pt idx="1942">
                        <c:v>0.58810185185185182</c:v>
                      </c:pt>
                      <c:pt idx="1943">
                        <c:v>0.58815972222222224</c:v>
                      </c:pt>
                      <c:pt idx="1944">
                        <c:v>0.58821759259259254</c:v>
                      </c:pt>
                      <c:pt idx="1945">
                        <c:v>0.58827546296296296</c:v>
                      </c:pt>
                      <c:pt idx="1946">
                        <c:v>0.58833333333333337</c:v>
                      </c:pt>
                      <c:pt idx="1947">
                        <c:v>0.58839120370370368</c:v>
                      </c:pt>
                      <c:pt idx="1948">
                        <c:v>0.5884490740740741</c:v>
                      </c:pt>
                      <c:pt idx="1949">
                        <c:v>0.5885069444444444</c:v>
                      </c:pt>
                      <c:pt idx="1950">
                        <c:v>0.58856481481481482</c:v>
                      </c:pt>
                      <c:pt idx="1951">
                        <c:v>0.58862268518518523</c:v>
                      </c:pt>
                      <c:pt idx="1952">
                        <c:v>0.58868055555555554</c:v>
                      </c:pt>
                      <c:pt idx="1953">
                        <c:v>0.58873842592592596</c:v>
                      </c:pt>
                      <c:pt idx="1954">
                        <c:v>0.58879629629629626</c:v>
                      </c:pt>
                      <c:pt idx="1955">
                        <c:v>0.58885416666666668</c:v>
                      </c:pt>
                      <c:pt idx="1956">
                        <c:v>0.58891203703703698</c:v>
                      </c:pt>
                      <c:pt idx="1957">
                        <c:v>0.5889699074074074</c:v>
                      </c:pt>
                      <c:pt idx="1958">
                        <c:v>0.58902777777777782</c:v>
                      </c:pt>
                      <c:pt idx="1959">
                        <c:v>0.58908564814814812</c:v>
                      </c:pt>
                      <c:pt idx="1960">
                        <c:v>0.58914351851851854</c:v>
                      </c:pt>
                      <c:pt idx="1961">
                        <c:v>0.58920138888888884</c:v>
                      </c:pt>
                      <c:pt idx="1962">
                        <c:v>0.58925925925925926</c:v>
                      </c:pt>
                      <c:pt idx="1963">
                        <c:v>0.58931712962962968</c:v>
                      </c:pt>
                      <c:pt idx="1964">
                        <c:v>0.58937499999999998</c:v>
                      </c:pt>
                      <c:pt idx="1965">
                        <c:v>0.5894328703703704</c:v>
                      </c:pt>
                      <c:pt idx="1966">
                        <c:v>0.5894907407407407</c:v>
                      </c:pt>
                      <c:pt idx="1967">
                        <c:v>0.58954861111111112</c:v>
                      </c:pt>
                      <c:pt idx="1968">
                        <c:v>0.58960648148148154</c:v>
                      </c:pt>
                      <c:pt idx="1969">
                        <c:v>0.58966435185185184</c:v>
                      </c:pt>
                      <c:pt idx="1970">
                        <c:v>0.58972222222222226</c:v>
                      </c:pt>
                      <c:pt idx="1971">
                        <c:v>0.58978009259259256</c:v>
                      </c:pt>
                      <c:pt idx="1972">
                        <c:v>0.58983796296296298</c:v>
                      </c:pt>
                      <c:pt idx="1973">
                        <c:v>0.58989583333333329</c:v>
                      </c:pt>
                      <c:pt idx="1974">
                        <c:v>0.5899537037037037</c:v>
                      </c:pt>
                      <c:pt idx="1975">
                        <c:v>0.59001157407407412</c:v>
                      </c:pt>
                      <c:pt idx="1976">
                        <c:v>0.59006944444444442</c:v>
                      </c:pt>
                      <c:pt idx="1977">
                        <c:v>0.59012731481481484</c:v>
                      </c:pt>
                      <c:pt idx="1978">
                        <c:v>0.59018518518518515</c:v>
                      </c:pt>
                      <c:pt idx="1979">
                        <c:v>0.59024305555555556</c:v>
                      </c:pt>
                      <c:pt idx="1980">
                        <c:v>0.59030092592592598</c:v>
                      </c:pt>
                      <c:pt idx="1981">
                        <c:v>0.59035879629629628</c:v>
                      </c:pt>
                      <c:pt idx="1982">
                        <c:v>0.5904166666666667</c:v>
                      </c:pt>
                      <c:pt idx="1983">
                        <c:v>0.59047453703703701</c:v>
                      </c:pt>
                      <c:pt idx="1984">
                        <c:v>0.59053240740740742</c:v>
                      </c:pt>
                      <c:pt idx="1985">
                        <c:v>0.59059027777777773</c:v>
                      </c:pt>
                      <c:pt idx="1986">
                        <c:v>0.59064814814814814</c:v>
                      </c:pt>
                      <c:pt idx="1987">
                        <c:v>0.59070601851851856</c:v>
                      </c:pt>
                      <c:pt idx="1988">
                        <c:v>0.59076388888888887</c:v>
                      </c:pt>
                      <c:pt idx="1989">
                        <c:v>0.59082175925925928</c:v>
                      </c:pt>
                      <c:pt idx="1990">
                        <c:v>0.59087962962962959</c:v>
                      </c:pt>
                      <c:pt idx="1991">
                        <c:v>0.5909375</c:v>
                      </c:pt>
                      <c:pt idx="1992">
                        <c:v>0.59099537037037042</c:v>
                      </c:pt>
                      <c:pt idx="1993">
                        <c:v>0.59105324074074073</c:v>
                      </c:pt>
                      <c:pt idx="1994">
                        <c:v>0.59111111111111114</c:v>
                      </c:pt>
                      <c:pt idx="1995">
                        <c:v>0.59116898148148145</c:v>
                      </c:pt>
                      <c:pt idx="1996">
                        <c:v>0.59122685185185186</c:v>
                      </c:pt>
                      <c:pt idx="1997">
                        <c:v>0.59128472222222217</c:v>
                      </c:pt>
                      <c:pt idx="1998">
                        <c:v>0.59134259259259259</c:v>
                      </c:pt>
                      <c:pt idx="1999">
                        <c:v>0.591400462962963</c:v>
                      </c:pt>
                      <c:pt idx="2000">
                        <c:v>0.59145833333333331</c:v>
                      </c:pt>
                      <c:pt idx="2001">
                        <c:v>0.59151620370370372</c:v>
                      </c:pt>
                      <c:pt idx="2002">
                        <c:v>0.59157407407407403</c:v>
                      </c:pt>
                      <c:pt idx="2003">
                        <c:v>0.59163194444444445</c:v>
                      </c:pt>
                      <c:pt idx="2004">
                        <c:v>0.59168981481481486</c:v>
                      </c:pt>
                      <c:pt idx="2005">
                        <c:v>0.59174768518518517</c:v>
                      </c:pt>
                      <c:pt idx="2006">
                        <c:v>0.59180555555555558</c:v>
                      </c:pt>
                      <c:pt idx="2007">
                        <c:v>0.59186342592592589</c:v>
                      </c:pt>
                      <c:pt idx="2008">
                        <c:v>0.59192129629629631</c:v>
                      </c:pt>
                      <c:pt idx="2009">
                        <c:v>0.59197916666666661</c:v>
                      </c:pt>
                      <c:pt idx="2010">
                        <c:v>0.59203703703703703</c:v>
                      </c:pt>
                      <c:pt idx="2011">
                        <c:v>0.59209490740740744</c:v>
                      </c:pt>
                      <c:pt idx="2012">
                        <c:v>0.59215277777777775</c:v>
                      </c:pt>
                      <c:pt idx="2013">
                        <c:v>0.59221064814814817</c:v>
                      </c:pt>
                      <c:pt idx="2014">
                        <c:v>0.59226851851851847</c:v>
                      </c:pt>
                      <c:pt idx="2015">
                        <c:v>0.59232638888888889</c:v>
                      </c:pt>
                      <c:pt idx="2016">
                        <c:v>0.5923842592592593</c:v>
                      </c:pt>
                      <c:pt idx="2017">
                        <c:v>0.59244212962962961</c:v>
                      </c:pt>
                      <c:pt idx="2018">
                        <c:v>0.59250000000000003</c:v>
                      </c:pt>
                      <c:pt idx="2019">
                        <c:v>0.59255787037037033</c:v>
                      </c:pt>
                      <c:pt idx="2020">
                        <c:v>0.59261574074074075</c:v>
                      </c:pt>
                      <c:pt idx="2021">
                        <c:v>0.59267361111111116</c:v>
                      </c:pt>
                      <c:pt idx="2022">
                        <c:v>0.59273148148148147</c:v>
                      </c:pt>
                      <c:pt idx="2023">
                        <c:v>0.59278935185185189</c:v>
                      </c:pt>
                      <c:pt idx="2024">
                        <c:v>0.59284722222222219</c:v>
                      </c:pt>
                      <c:pt idx="2025">
                        <c:v>0.59290509259259261</c:v>
                      </c:pt>
                      <c:pt idx="2026">
                        <c:v>0.59296296296296291</c:v>
                      </c:pt>
                      <c:pt idx="2027">
                        <c:v>0.59302083333333333</c:v>
                      </c:pt>
                      <c:pt idx="2028">
                        <c:v>0.59307870370370375</c:v>
                      </c:pt>
                      <c:pt idx="2029">
                        <c:v>0.59313657407407405</c:v>
                      </c:pt>
                      <c:pt idx="2030">
                        <c:v>0.59319444444444447</c:v>
                      </c:pt>
                      <c:pt idx="2031">
                        <c:v>0.59325231481481477</c:v>
                      </c:pt>
                      <c:pt idx="2032">
                        <c:v>0.59331018518518519</c:v>
                      </c:pt>
                      <c:pt idx="2033">
                        <c:v>0.59336805555555561</c:v>
                      </c:pt>
                      <c:pt idx="2034">
                        <c:v>0.59342592592592591</c:v>
                      </c:pt>
                      <c:pt idx="2035">
                        <c:v>0.59348379629629633</c:v>
                      </c:pt>
                      <c:pt idx="2036">
                        <c:v>0.59354166666666663</c:v>
                      </c:pt>
                      <c:pt idx="2037">
                        <c:v>0.59359953703703705</c:v>
                      </c:pt>
                      <c:pt idx="2038">
                        <c:v>0.59365740740740736</c:v>
                      </c:pt>
                      <c:pt idx="2039">
                        <c:v>0.59371527777777777</c:v>
                      </c:pt>
                      <c:pt idx="2040">
                        <c:v>0.59377314814814819</c:v>
                      </c:pt>
                      <c:pt idx="2041">
                        <c:v>0.59383101851851849</c:v>
                      </c:pt>
                      <c:pt idx="2042">
                        <c:v>0.59388888888888891</c:v>
                      </c:pt>
                      <c:pt idx="2043">
                        <c:v>0.59394675925925922</c:v>
                      </c:pt>
                      <c:pt idx="2044">
                        <c:v>0.59400462962962963</c:v>
                      </c:pt>
                      <c:pt idx="2045">
                        <c:v>0.59406250000000005</c:v>
                      </c:pt>
                      <c:pt idx="2046">
                        <c:v>0.59412037037037035</c:v>
                      </c:pt>
                      <c:pt idx="2047">
                        <c:v>0.59417824074074077</c:v>
                      </c:pt>
                      <c:pt idx="2048">
                        <c:v>0.59423611111111108</c:v>
                      </c:pt>
                      <c:pt idx="2049">
                        <c:v>0.59429398148148149</c:v>
                      </c:pt>
                      <c:pt idx="2050">
                        <c:v>0.5943518518518518</c:v>
                      </c:pt>
                      <c:pt idx="2051">
                        <c:v>0.59440972222222221</c:v>
                      </c:pt>
                      <c:pt idx="2052">
                        <c:v>0.59446759259259263</c:v>
                      </c:pt>
                      <c:pt idx="2053">
                        <c:v>0.59452546296296294</c:v>
                      </c:pt>
                      <c:pt idx="2054">
                        <c:v>0.59458333333333335</c:v>
                      </c:pt>
                      <c:pt idx="2055">
                        <c:v>0.59464120370370366</c:v>
                      </c:pt>
                      <c:pt idx="2056">
                        <c:v>0.59469907407407407</c:v>
                      </c:pt>
                      <c:pt idx="2057">
                        <c:v>0.59475694444444449</c:v>
                      </c:pt>
                      <c:pt idx="2058">
                        <c:v>0.5948148148148148</c:v>
                      </c:pt>
                      <c:pt idx="2059">
                        <c:v>0.59487268518518521</c:v>
                      </c:pt>
                      <c:pt idx="2060">
                        <c:v>0.59493055555555552</c:v>
                      </c:pt>
                      <c:pt idx="2061">
                        <c:v>0.59498842592592593</c:v>
                      </c:pt>
                      <c:pt idx="2062">
                        <c:v>0.59504629629629635</c:v>
                      </c:pt>
                      <c:pt idx="2063">
                        <c:v>0.59510416666666666</c:v>
                      </c:pt>
                      <c:pt idx="2064">
                        <c:v>0.59516203703703707</c:v>
                      </c:pt>
                      <c:pt idx="2065">
                        <c:v>0.59521990740740738</c:v>
                      </c:pt>
                      <c:pt idx="2066">
                        <c:v>0.59527777777777779</c:v>
                      </c:pt>
                      <c:pt idx="2067">
                        <c:v>0.5953356481481481</c:v>
                      </c:pt>
                      <c:pt idx="2068">
                        <c:v>0.59539351851851852</c:v>
                      </c:pt>
                      <c:pt idx="2069">
                        <c:v>0.59545138888888893</c:v>
                      </c:pt>
                      <c:pt idx="2070">
                        <c:v>0.59550925925925924</c:v>
                      </c:pt>
                      <c:pt idx="2071">
                        <c:v>0.59556712962962965</c:v>
                      </c:pt>
                      <c:pt idx="2072">
                        <c:v>0.59562499999999996</c:v>
                      </c:pt>
                      <c:pt idx="2073">
                        <c:v>0.59568287037037038</c:v>
                      </c:pt>
                      <c:pt idx="2074">
                        <c:v>0.59574074074074079</c:v>
                      </c:pt>
                      <c:pt idx="2075">
                        <c:v>0.5957986111111111</c:v>
                      </c:pt>
                      <c:pt idx="2076">
                        <c:v>0.59585648148148151</c:v>
                      </c:pt>
                      <c:pt idx="2077">
                        <c:v>0.59591435185185182</c:v>
                      </c:pt>
                      <c:pt idx="2078">
                        <c:v>0.59597222222222224</c:v>
                      </c:pt>
                      <c:pt idx="2079">
                        <c:v>0.59603009259259254</c:v>
                      </c:pt>
                      <c:pt idx="2080">
                        <c:v>0.59608796296296296</c:v>
                      </c:pt>
                      <c:pt idx="2081">
                        <c:v>0.59614583333333337</c:v>
                      </c:pt>
                      <c:pt idx="2082">
                        <c:v>0.59620370370370368</c:v>
                      </c:pt>
                      <c:pt idx="2083">
                        <c:v>0.5962615740740741</c:v>
                      </c:pt>
                      <c:pt idx="2084">
                        <c:v>0.5963194444444444</c:v>
                      </c:pt>
                      <c:pt idx="2085">
                        <c:v>0.59637731481481482</c:v>
                      </c:pt>
                      <c:pt idx="2086">
                        <c:v>0.59643518518518523</c:v>
                      </c:pt>
                      <c:pt idx="2087">
                        <c:v>0.59649305555555554</c:v>
                      </c:pt>
                      <c:pt idx="2088">
                        <c:v>0.59655092592592596</c:v>
                      </c:pt>
                      <c:pt idx="2089">
                        <c:v>0.59660879629629626</c:v>
                      </c:pt>
                      <c:pt idx="2090">
                        <c:v>0.59666666666666668</c:v>
                      </c:pt>
                      <c:pt idx="2091">
                        <c:v>0.59672453703703698</c:v>
                      </c:pt>
                      <c:pt idx="2092">
                        <c:v>0.5967824074074074</c:v>
                      </c:pt>
                      <c:pt idx="2093">
                        <c:v>0.59684027777777782</c:v>
                      </c:pt>
                      <c:pt idx="2094">
                        <c:v>0.59689814814814812</c:v>
                      </c:pt>
                      <c:pt idx="2095">
                        <c:v>0.59695601851851854</c:v>
                      </c:pt>
                      <c:pt idx="2096">
                        <c:v>0.59701388888888884</c:v>
                      </c:pt>
                      <c:pt idx="2097">
                        <c:v>0.59707175925925926</c:v>
                      </c:pt>
                      <c:pt idx="2098">
                        <c:v>0.59712962962962968</c:v>
                      </c:pt>
                      <c:pt idx="2099">
                        <c:v>0.59718749999999998</c:v>
                      </c:pt>
                      <c:pt idx="2100">
                        <c:v>0.5972453703703704</c:v>
                      </c:pt>
                      <c:pt idx="2101">
                        <c:v>0.5973032407407407</c:v>
                      </c:pt>
                      <c:pt idx="2102">
                        <c:v>0.59736111111111112</c:v>
                      </c:pt>
                      <c:pt idx="2103">
                        <c:v>0.59741898148148154</c:v>
                      </c:pt>
                      <c:pt idx="2104">
                        <c:v>0.59748842592592588</c:v>
                      </c:pt>
                      <c:pt idx="2105">
                        <c:v>0.5975462962962963</c:v>
                      </c:pt>
                      <c:pt idx="2106">
                        <c:v>0.59760416666666671</c:v>
                      </c:pt>
                      <c:pt idx="2107">
                        <c:v>0.59766203703703702</c:v>
                      </c:pt>
                      <c:pt idx="2108">
                        <c:v>0.59771990740740744</c:v>
                      </c:pt>
                      <c:pt idx="2109">
                        <c:v>0.59777777777777774</c:v>
                      </c:pt>
                      <c:pt idx="2110">
                        <c:v>0.59783564814814816</c:v>
                      </c:pt>
                      <c:pt idx="2111">
                        <c:v>0.59789351851851846</c:v>
                      </c:pt>
                      <c:pt idx="2112">
                        <c:v>0.59795138888888888</c:v>
                      </c:pt>
                      <c:pt idx="2113">
                        <c:v>0.5980092592592593</c:v>
                      </c:pt>
                      <c:pt idx="2114">
                        <c:v>0.5980671296296296</c:v>
                      </c:pt>
                      <c:pt idx="2115">
                        <c:v>0.59812500000000002</c:v>
                      </c:pt>
                      <c:pt idx="2116">
                        <c:v>0.59818287037037032</c:v>
                      </c:pt>
                      <c:pt idx="2117">
                        <c:v>0.59824074074074074</c:v>
                      </c:pt>
                      <c:pt idx="2118">
                        <c:v>0.59829861111111116</c:v>
                      </c:pt>
                      <c:pt idx="2119">
                        <c:v>0.59835648148148146</c:v>
                      </c:pt>
                      <c:pt idx="2120">
                        <c:v>0.59841435185185188</c:v>
                      </c:pt>
                      <c:pt idx="2121">
                        <c:v>0.59847222222222218</c:v>
                      </c:pt>
                      <c:pt idx="2122">
                        <c:v>0.5985300925925926</c:v>
                      </c:pt>
                      <c:pt idx="2123">
                        <c:v>0.59858796296296302</c:v>
                      </c:pt>
                      <c:pt idx="2124">
                        <c:v>0.59864583333333332</c:v>
                      </c:pt>
                      <c:pt idx="2125">
                        <c:v>0.59870370370370374</c:v>
                      </c:pt>
                      <c:pt idx="2126">
                        <c:v>0.59876157407407404</c:v>
                      </c:pt>
                      <c:pt idx="2127">
                        <c:v>0.59881944444444446</c:v>
                      </c:pt>
                      <c:pt idx="2128">
                        <c:v>0.59887731481481477</c:v>
                      </c:pt>
                      <c:pt idx="2129">
                        <c:v>0.59893518518518518</c:v>
                      </c:pt>
                      <c:pt idx="2130">
                        <c:v>0.5989930555555556</c:v>
                      </c:pt>
                      <c:pt idx="2131">
                        <c:v>0.5990509259259259</c:v>
                      </c:pt>
                      <c:pt idx="2132">
                        <c:v>0.59910879629629632</c:v>
                      </c:pt>
                      <c:pt idx="2133">
                        <c:v>0.59916666666666663</c:v>
                      </c:pt>
                      <c:pt idx="2134">
                        <c:v>0.59922453703703704</c:v>
                      </c:pt>
                      <c:pt idx="2135">
                        <c:v>0.59928240740740746</c:v>
                      </c:pt>
                      <c:pt idx="2136">
                        <c:v>0.59934027777777776</c:v>
                      </c:pt>
                      <c:pt idx="2137">
                        <c:v>0.59939814814814818</c:v>
                      </c:pt>
                      <c:pt idx="2138">
                        <c:v>0.59945601851851849</c:v>
                      </c:pt>
                      <c:pt idx="2139">
                        <c:v>0.5995138888888889</c:v>
                      </c:pt>
                      <c:pt idx="2140">
                        <c:v>0.59957175925925921</c:v>
                      </c:pt>
                      <c:pt idx="2141">
                        <c:v>0.59962962962962962</c:v>
                      </c:pt>
                      <c:pt idx="2142">
                        <c:v>0.59968750000000004</c:v>
                      </c:pt>
                      <c:pt idx="2143">
                        <c:v>0.59974537037037035</c:v>
                      </c:pt>
                      <c:pt idx="2144">
                        <c:v>0.59980324074074076</c:v>
                      </c:pt>
                      <c:pt idx="2145">
                        <c:v>0.59986111111111107</c:v>
                      </c:pt>
                      <c:pt idx="2146">
                        <c:v>0.59991898148148148</c:v>
                      </c:pt>
                      <c:pt idx="2147">
                        <c:v>0.5999768518518519</c:v>
                      </c:pt>
                      <c:pt idx="2148">
                        <c:v>0.60003472222222221</c:v>
                      </c:pt>
                      <c:pt idx="2149">
                        <c:v>0.60009259259259262</c:v>
                      </c:pt>
                      <c:pt idx="2150">
                        <c:v>0.60015046296296293</c:v>
                      </c:pt>
                      <c:pt idx="2151">
                        <c:v>0.60020833333333334</c:v>
                      </c:pt>
                      <c:pt idx="2152">
                        <c:v>0.60026620370370365</c:v>
                      </c:pt>
                      <c:pt idx="2153">
                        <c:v>0.60032407407407407</c:v>
                      </c:pt>
                      <c:pt idx="2154">
                        <c:v>0.60038194444444448</c:v>
                      </c:pt>
                      <c:pt idx="2155">
                        <c:v>0.60043981481481479</c:v>
                      </c:pt>
                      <c:pt idx="2156">
                        <c:v>0.6004976851851852</c:v>
                      </c:pt>
                      <c:pt idx="2157">
                        <c:v>0.60055555555555551</c:v>
                      </c:pt>
                      <c:pt idx="2158">
                        <c:v>0.60061342592592593</c:v>
                      </c:pt>
                      <c:pt idx="2159">
                        <c:v>0.60067129629629634</c:v>
                      </c:pt>
                      <c:pt idx="2160">
                        <c:v>0.60072916666666665</c:v>
                      </c:pt>
                      <c:pt idx="2161">
                        <c:v>0.60078703703703706</c:v>
                      </c:pt>
                      <c:pt idx="2162">
                        <c:v>0.60084490740740737</c:v>
                      </c:pt>
                      <c:pt idx="2163">
                        <c:v>0.60090277777777779</c:v>
                      </c:pt>
                      <c:pt idx="2164">
                        <c:v>0.6009606481481482</c:v>
                      </c:pt>
                      <c:pt idx="2165">
                        <c:v>0.60101851851851851</c:v>
                      </c:pt>
                      <c:pt idx="2166">
                        <c:v>0.60107638888888892</c:v>
                      </c:pt>
                      <c:pt idx="2167">
                        <c:v>0.60113425925925923</c:v>
                      </c:pt>
                      <c:pt idx="2168">
                        <c:v>0.60119212962962965</c:v>
                      </c:pt>
                      <c:pt idx="2169">
                        <c:v>0.60124999999999995</c:v>
                      </c:pt>
                      <c:pt idx="2170">
                        <c:v>0.60130787037037037</c:v>
                      </c:pt>
                      <c:pt idx="2171">
                        <c:v>0.60136574074074078</c:v>
                      </c:pt>
                      <c:pt idx="2172">
                        <c:v>0.60142361111111109</c:v>
                      </c:pt>
                      <c:pt idx="2173">
                        <c:v>0.60148148148148151</c:v>
                      </c:pt>
                      <c:pt idx="2174">
                        <c:v>0.60153935185185181</c:v>
                      </c:pt>
                      <c:pt idx="2175">
                        <c:v>0.60159722222222223</c:v>
                      </c:pt>
                      <c:pt idx="2176">
                        <c:v>0.60165509259259264</c:v>
                      </c:pt>
                      <c:pt idx="2177">
                        <c:v>0.60171296296296295</c:v>
                      </c:pt>
                      <c:pt idx="2178">
                        <c:v>0.60177083333333337</c:v>
                      </c:pt>
                      <c:pt idx="2179">
                        <c:v>0.60182870370370367</c:v>
                      </c:pt>
                      <c:pt idx="2180">
                        <c:v>0.60188657407407409</c:v>
                      </c:pt>
                      <c:pt idx="2181">
                        <c:v>0.60194444444444439</c:v>
                      </c:pt>
                      <c:pt idx="2182">
                        <c:v>0.60200231481481481</c:v>
                      </c:pt>
                      <c:pt idx="2183">
                        <c:v>0.60206018518518523</c:v>
                      </c:pt>
                      <c:pt idx="2184">
                        <c:v>0.60211805555555553</c:v>
                      </c:pt>
                      <c:pt idx="2185">
                        <c:v>0.60217592592592595</c:v>
                      </c:pt>
                      <c:pt idx="2186">
                        <c:v>0.60223379629629625</c:v>
                      </c:pt>
                      <c:pt idx="2187">
                        <c:v>0.60229166666666667</c:v>
                      </c:pt>
                      <c:pt idx="2188">
                        <c:v>0.60234953703703709</c:v>
                      </c:pt>
                      <c:pt idx="2189">
                        <c:v>0.60240740740740739</c:v>
                      </c:pt>
                      <c:pt idx="2190">
                        <c:v>0.60246527777777781</c:v>
                      </c:pt>
                      <c:pt idx="2191">
                        <c:v>0.60252314814814811</c:v>
                      </c:pt>
                      <c:pt idx="2192">
                        <c:v>0.60258101851851853</c:v>
                      </c:pt>
                      <c:pt idx="2193">
                        <c:v>0.60263888888888884</c:v>
                      </c:pt>
                      <c:pt idx="2194">
                        <c:v>0.60269675925925925</c:v>
                      </c:pt>
                      <c:pt idx="2195">
                        <c:v>0.60275462962962967</c:v>
                      </c:pt>
                      <c:pt idx="2196">
                        <c:v>0.60281249999999997</c:v>
                      </c:pt>
                      <c:pt idx="2197">
                        <c:v>0.60287037037037039</c:v>
                      </c:pt>
                      <c:pt idx="2198">
                        <c:v>0.6029282407407407</c:v>
                      </c:pt>
                      <c:pt idx="2199">
                        <c:v>0.60298611111111111</c:v>
                      </c:pt>
                      <c:pt idx="2200">
                        <c:v>0.60304398148148153</c:v>
                      </c:pt>
                      <c:pt idx="2201">
                        <c:v>0.60310185185185183</c:v>
                      </c:pt>
                      <c:pt idx="2202">
                        <c:v>0.60315972222222225</c:v>
                      </c:pt>
                      <c:pt idx="2203">
                        <c:v>0.60321759259259256</c:v>
                      </c:pt>
                      <c:pt idx="2204">
                        <c:v>0.60327546296296297</c:v>
                      </c:pt>
                      <c:pt idx="2205">
                        <c:v>0.60333333333333339</c:v>
                      </c:pt>
                      <c:pt idx="2206">
                        <c:v>0.60339120370370369</c:v>
                      </c:pt>
                      <c:pt idx="2207">
                        <c:v>0.60344907407407411</c:v>
                      </c:pt>
                      <c:pt idx="2208">
                        <c:v>0.60350694444444442</c:v>
                      </c:pt>
                      <c:pt idx="2209">
                        <c:v>0.60356481481481483</c:v>
                      </c:pt>
                      <c:pt idx="2210">
                        <c:v>0.60362268518518514</c:v>
                      </c:pt>
                      <c:pt idx="2211">
                        <c:v>0.60368055555555555</c:v>
                      </c:pt>
                      <c:pt idx="2212">
                        <c:v>0.60373842592592597</c:v>
                      </c:pt>
                      <c:pt idx="2213">
                        <c:v>0.60379629629629628</c:v>
                      </c:pt>
                      <c:pt idx="2214">
                        <c:v>0.60385416666666669</c:v>
                      </c:pt>
                      <c:pt idx="2215">
                        <c:v>0.603912037037037</c:v>
                      </c:pt>
                      <c:pt idx="2216">
                        <c:v>0.60396990740740741</c:v>
                      </c:pt>
                      <c:pt idx="2217">
                        <c:v>0.60402777777777783</c:v>
                      </c:pt>
                      <c:pt idx="2218">
                        <c:v>0.60408564814814814</c:v>
                      </c:pt>
                      <c:pt idx="2219">
                        <c:v>0.60414351851851855</c:v>
                      </c:pt>
                      <c:pt idx="2220">
                        <c:v>0.60420138888888886</c:v>
                      </c:pt>
                      <c:pt idx="2221">
                        <c:v>0.60425925925925927</c:v>
                      </c:pt>
                      <c:pt idx="2222">
                        <c:v>0.60431712962962958</c:v>
                      </c:pt>
                      <c:pt idx="2223">
                        <c:v>0.604375</c:v>
                      </c:pt>
                      <c:pt idx="2224">
                        <c:v>0.60443287037037041</c:v>
                      </c:pt>
                      <c:pt idx="2225">
                        <c:v>0.60449074074074072</c:v>
                      </c:pt>
                      <c:pt idx="2226">
                        <c:v>0.60454861111111113</c:v>
                      </c:pt>
                      <c:pt idx="2227">
                        <c:v>0.60460648148148144</c:v>
                      </c:pt>
                      <c:pt idx="2228">
                        <c:v>0.60466435185185186</c:v>
                      </c:pt>
                      <c:pt idx="2229">
                        <c:v>0.60472222222222227</c:v>
                      </c:pt>
                      <c:pt idx="2230">
                        <c:v>0.60478009259259258</c:v>
                      </c:pt>
                      <c:pt idx="2231">
                        <c:v>0.60483796296296299</c:v>
                      </c:pt>
                      <c:pt idx="2232">
                        <c:v>0.6048958333333333</c:v>
                      </c:pt>
                      <c:pt idx="2233">
                        <c:v>0.60495370370370372</c:v>
                      </c:pt>
                      <c:pt idx="2234">
                        <c:v>0.60501157407407402</c:v>
                      </c:pt>
                      <c:pt idx="2235">
                        <c:v>0.60506944444444444</c:v>
                      </c:pt>
                      <c:pt idx="2236">
                        <c:v>0.60512731481481485</c:v>
                      </c:pt>
                      <c:pt idx="2237">
                        <c:v>0.60518518518518516</c:v>
                      </c:pt>
                      <c:pt idx="2238">
                        <c:v>0.60524305555555558</c:v>
                      </c:pt>
                      <c:pt idx="2239">
                        <c:v>0.60530092592592588</c:v>
                      </c:pt>
                      <c:pt idx="2240">
                        <c:v>0.6053587962962963</c:v>
                      </c:pt>
                      <c:pt idx="2241">
                        <c:v>0.60541666666666671</c:v>
                      </c:pt>
                      <c:pt idx="2242">
                        <c:v>0.60547453703703702</c:v>
                      </c:pt>
                      <c:pt idx="2243">
                        <c:v>0.60553240740740744</c:v>
                      </c:pt>
                      <c:pt idx="2244">
                        <c:v>0.60559027777777774</c:v>
                      </c:pt>
                      <c:pt idx="2245">
                        <c:v>0.60564814814814816</c:v>
                      </c:pt>
                      <c:pt idx="2246">
                        <c:v>0.60570601851851846</c:v>
                      </c:pt>
                      <c:pt idx="2247">
                        <c:v>0.60576388888888888</c:v>
                      </c:pt>
                      <c:pt idx="2248">
                        <c:v>0.6058217592592593</c:v>
                      </c:pt>
                      <c:pt idx="2249">
                        <c:v>0.6058796296296296</c:v>
                      </c:pt>
                      <c:pt idx="2250">
                        <c:v>0.60593750000000002</c:v>
                      </c:pt>
                      <c:pt idx="2251">
                        <c:v>0.60599537037037032</c:v>
                      </c:pt>
                      <c:pt idx="2252">
                        <c:v>0.60605324074074074</c:v>
                      </c:pt>
                      <c:pt idx="2253">
                        <c:v>0.60611111111111116</c:v>
                      </c:pt>
                      <c:pt idx="2254">
                        <c:v>0.60616898148148146</c:v>
                      </c:pt>
                      <c:pt idx="2255">
                        <c:v>0.60622685185185188</c:v>
                      </c:pt>
                      <c:pt idx="2256">
                        <c:v>0.60628472222222218</c:v>
                      </c:pt>
                      <c:pt idx="2257">
                        <c:v>0.6063425925925926</c:v>
                      </c:pt>
                      <c:pt idx="2258">
                        <c:v>0.60640046296296302</c:v>
                      </c:pt>
                      <c:pt idx="2259">
                        <c:v>0.60645833333333332</c:v>
                      </c:pt>
                      <c:pt idx="2260">
                        <c:v>0.60651620370370374</c:v>
                      </c:pt>
                      <c:pt idx="2261">
                        <c:v>0.60657407407407404</c:v>
                      </c:pt>
                      <c:pt idx="2262">
                        <c:v>0.60663194444444446</c:v>
                      </c:pt>
                      <c:pt idx="2263">
                        <c:v>0.60668981481481477</c:v>
                      </c:pt>
                      <c:pt idx="2264">
                        <c:v>0.60674768518518518</c:v>
                      </c:pt>
                      <c:pt idx="2265">
                        <c:v>0.6068055555555556</c:v>
                      </c:pt>
                      <c:pt idx="2266">
                        <c:v>0.6068634259259259</c:v>
                      </c:pt>
                      <c:pt idx="2267">
                        <c:v>0.60692129629629632</c:v>
                      </c:pt>
                      <c:pt idx="2268">
                        <c:v>0.60697916666666663</c:v>
                      </c:pt>
                      <c:pt idx="2269">
                        <c:v>0.60703703703703704</c:v>
                      </c:pt>
                      <c:pt idx="2270">
                        <c:v>0.60709490740740746</c:v>
                      </c:pt>
                      <c:pt idx="2271">
                        <c:v>0.60715277777777776</c:v>
                      </c:pt>
                      <c:pt idx="2272">
                        <c:v>0.60721064814814818</c:v>
                      </c:pt>
                      <c:pt idx="2273">
                        <c:v>0.60726851851851849</c:v>
                      </c:pt>
                      <c:pt idx="2274">
                        <c:v>0.6073263888888889</c:v>
                      </c:pt>
                      <c:pt idx="2275">
                        <c:v>0.60738425925925921</c:v>
                      </c:pt>
                      <c:pt idx="2276">
                        <c:v>0.60744212962962962</c:v>
                      </c:pt>
                      <c:pt idx="2277">
                        <c:v>0.60750000000000004</c:v>
                      </c:pt>
                      <c:pt idx="2278">
                        <c:v>0.60755787037037035</c:v>
                      </c:pt>
                      <c:pt idx="2279">
                        <c:v>0.60761574074074076</c:v>
                      </c:pt>
                      <c:pt idx="2280">
                        <c:v>0.60767361111111107</c:v>
                      </c:pt>
                      <c:pt idx="2281">
                        <c:v>0.60773148148148148</c:v>
                      </c:pt>
                      <c:pt idx="2282">
                        <c:v>0.6077893518518519</c:v>
                      </c:pt>
                      <c:pt idx="2283">
                        <c:v>0.60784722222222221</c:v>
                      </c:pt>
                      <c:pt idx="2284">
                        <c:v>0.60790509259259262</c:v>
                      </c:pt>
                      <c:pt idx="2285">
                        <c:v>0.60796296296296293</c:v>
                      </c:pt>
                      <c:pt idx="2286">
                        <c:v>0.60802083333333334</c:v>
                      </c:pt>
                      <c:pt idx="2287">
                        <c:v>0.60807870370370365</c:v>
                      </c:pt>
                      <c:pt idx="2288">
                        <c:v>0.60813657407407407</c:v>
                      </c:pt>
                      <c:pt idx="2289">
                        <c:v>0.60819444444444448</c:v>
                      </c:pt>
                      <c:pt idx="2290">
                        <c:v>0.60825231481481479</c:v>
                      </c:pt>
                      <c:pt idx="2291">
                        <c:v>0.6083101851851852</c:v>
                      </c:pt>
                      <c:pt idx="2292">
                        <c:v>0.60836805555555551</c:v>
                      </c:pt>
                      <c:pt idx="2293">
                        <c:v>0.60842592592592593</c:v>
                      </c:pt>
                      <c:pt idx="2294">
                        <c:v>0.60848379629629634</c:v>
                      </c:pt>
                      <c:pt idx="2295">
                        <c:v>0.60854166666666665</c:v>
                      </c:pt>
                      <c:pt idx="2296">
                        <c:v>0.60859953703703706</c:v>
                      </c:pt>
                      <c:pt idx="2297">
                        <c:v>0.60865740740740737</c:v>
                      </c:pt>
                      <c:pt idx="2298">
                        <c:v>0.60871527777777779</c:v>
                      </c:pt>
                      <c:pt idx="2299">
                        <c:v>0.6087731481481482</c:v>
                      </c:pt>
                      <c:pt idx="2300">
                        <c:v>0.60883101851851851</c:v>
                      </c:pt>
                      <c:pt idx="2301">
                        <c:v>0.60890046296296296</c:v>
                      </c:pt>
                      <c:pt idx="2302">
                        <c:v>0.60895833333333338</c:v>
                      </c:pt>
                      <c:pt idx="2303">
                        <c:v>0.60901620370370368</c:v>
                      </c:pt>
                      <c:pt idx="2304">
                        <c:v>0.6090740740740741</c:v>
                      </c:pt>
                      <c:pt idx="2305">
                        <c:v>0.60913194444444441</c:v>
                      </c:pt>
                      <c:pt idx="2306">
                        <c:v>0.60918981481481482</c:v>
                      </c:pt>
                      <c:pt idx="2307">
                        <c:v>0.60924768518518524</c:v>
                      </c:pt>
                      <c:pt idx="2308">
                        <c:v>0.60930555555555554</c:v>
                      </c:pt>
                      <c:pt idx="2309">
                        <c:v>0.60936342592592596</c:v>
                      </c:pt>
                      <c:pt idx="2310">
                        <c:v>0.60942129629629627</c:v>
                      </c:pt>
                      <c:pt idx="2311">
                        <c:v>0.60947916666666668</c:v>
                      </c:pt>
                      <c:pt idx="2312">
                        <c:v>0.60953703703703699</c:v>
                      </c:pt>
                      <c:pt idx="2313">
                        <c:v>0.6095949074074074</c:v>
                      </c:pt>
                      <c:pt idx="2314">
                        <c:v>0.60965277777777782</c:v>
                      </c:pt>
                      <c:pt idx="2315">
                        <c:v>0.60971064814814813</c:v>
                      </c:pt>
                      <c:pt idx="2316">
                        <c:v>0.60976851851851854</c:v>
                      </c:pt>
                      <c:pt idx="2317">
                        <c:v>0.60982638888888885</c:v>
                      </c:pt>
                      <c:pt idx="2318">
                        <c:v>0.60988425925925926</c:v>
                      </c:pt>
                      <c:pt idx="2319">
                        <c:v>0.60994212962962968</c:v>
                      </c:pt>
                      <c:pt idx="2320">
                        <c:v>0.61</c:v>
                      </c:pt>
                      <c:pt idx="2321">
                        <c:v>0.6100578703703704</c:v>
                      </c:pt>
                      <c:pt idx="2322">
                        <c:v>0.61011574074074071</c:v>
                      </c:pt>
                      <c:pt idx="2323">
                        <c:v>0.61017361111111112</c:v>
                      </c:pt>
                      <c:pt idx="2324">
                        <c:v>0.61023148148148143</c:v>
                      </c:pt>
                      <c:pt idx="2325">
                        <c:v>0.61028935185185185</c:v>
                      </c:pt>
                      <c:pt idx="2326">
                        <c:v>0.61034722222222226</c:v>
                      </c:pt>
                      <c:pt idx="2327">
                        <c:v>0.61040509259259257</c:v>
                      </c:pt>
                      <c:pt idx="2328">
                        <c:v>0.61046296296296299</c:v>
                      </c:pt>
                      <c:pt idx="2329">
                        <c:v>0.61052083333333329</c:v>
                      </c:pt>
                      <c:pt idx="2330">
                        <c:v>0.61057870370370371</c:v>
                      </c:pt>
                      <c:pt idx="2331">
                        <c:v>0.61063657407407412</c:v>
                      </c:pt>
                      <c:pt idx="2332">
                        <c:v>0.61069444444444443</c:v>
                      </c:pt>
                      <c:pt idx="2333">
                        <c:v>0.61075231481481485</c:v>
                      </c:pt>
                      <c:pt idx="2334">
                        <c:v>0.61081018518518515</c:v>
                      </c:pt>
                      <c:pt idx="2335">
                        <c:v>0.61086805555555557</c:v>
                      </c:pt>
                      <c:pt idx="2336">
                        <c:v>0.61092592592592587</c:v>
                      </c:pt>
                      <c:pt idx="2337">
                        <c:v>0.61098379629629629</c:v>
                      </c:pt>
                      <c:pt idx="2338">
                        <c:v>0.61104166666666671</c:v>
                      </c:pt>
                      <c:pt idx="2339">
                        <c:v>0.61109953703703701</c:v>
                      </c:pt>
                      <c:pt idx="2340">
                        <c:v>0.61115740740740743</c:v>
                      </c:pt>
                      <c:pt idx="2341">
                        <c:v>0.61121527777777773</c:v>
                      </c:pt>
                      <c:pt idx="2342">
                        <c:v>0.61127314814814815</c:v>
                      </c:pt>
                      <c:pt idx="2343">
                        <c:v>0.61133101851851857</c:v>
                      </c:pt>
                      <c:pt idx="2344">
                        <c:v>0.61138888888888887</c:v>
                      </c:pt>
                      <c:pt idx="2345">
                        <c:v>0.61144675925925929</c:v>
                      </c:pt>
                      <c:pt idx="2346">
                        <c:v>0.61150462962962959</c:v>
                      </c:pt>
                      <c:pt idx="2347">
                        <c:v>0.61156250000000001</c:v>
                      </c:pt>
                      <c:pt idx="2348">
                        <c:v>0.61162037037037043</c:v>
                      </c:pt>
                      <c:pt idx="2349">
                        <c:v>0.61167824074074073</c:v>
                      </c:pt>
                      <c:pt idx="2350">
                        <c:v>0.61173611111111115</c:v>
                      </c:pt>
                      <c:pt idx="2351">
                        <c:v>0.61179398148148145</c:v>
                      </c:pt>
                      <c:pt idx="2352">
                        <c:v>0.61185185185185187</c:v>
                      </c:pt>
                      <c:pt idx="2353">
                        <c:v>0.61190972222222217</c:v>
                      </c:pt>
                      <c:pt idx="2354">
                        <c:v>0.61196759259259259</c:v>
                      </c:pt>
                      <c:pt idx="2355">
                        <c:v>0.61202546296296301</c:v>
                      </c:pt>
                      <c:pt idx="2356">
                        <c:v>0.61208333333333331</c:v>
                      </c:pt>
                      <c:pt idx="2357">
                        <c:v>0.61214120370370373</c:v>
                      </c:pt>
                      <c:pt idx="2358">
                        <c:v>0.61219907407407403</c:v>
                      </c:pt>
                      <c:pt idx="2359">
                        <c:v>0.61225694444444445</c:v>
                      </c:pt>
                      <c:pt idx="2360">
                        <c:v>0.61231481481481487</c:v>
                      </c:pt>
                      <c:pt idx="2361">
                        <c:v>0.61237268518518517</c:v>
                      </c:pt>
                      <c:pt idx="2362">
                        <c:v>0.61243055555555559</c:v>
                      </c:pt>
                      <c:pt idx="2363">
                        <c:v>0.61248842592592589</c:v>
                      </c:pt>
                      <c:pt idx="2364">
                        <c:v>0.61254629629629631</c:v>
                      </c:pt>
                      <c:pt idx="2365">
                        <c:v>0.61260416666666662</c:v>
                      </c:pt>
                      <c:pt idx="2366">
                        <c:v>0.61266203703703703</c:v>
                      </c:pt>
                      <c:pt idx="2367">
                        <c:v>0.61271990740740745</c:v>
                      </c:pt>
                      <c:pt idx="2368">
                        <c:v>0.61277777777777775</c:v>
                      </c:pt>
                      <c:pt idx="2369">
                        <c:v>0.61283564814814817</c:v>
                      </c:pt>
                      <c:pt idx="2370">
                        <c:v>0.61289351851851848</c:v>
                      </c:pt>
                      <c:pt idx="2371">
                        <c:v>0.61295138888888889</c:v>
                      </c:pt>
                      <c:pt idx="2372">
                        <c:v>0.61300925925925931</c:v>
                      </c:pt>
                      <c:pt idx="2373">
                        <c:v>0.61306712962962961</c:v>
                      </c:pt>
                      <c:pt idx="2374">
                        <c:v>0.61312500000000003</c:v>
                      </c:pt>
                      <c:pt idx="2375">
                        <c:v>0.61318287037037034</c:v>
                      </c:pt>
                      <c:pt idx="2376">
                        <c:v>0.61324074074074075</c:v>
                      </c:pt>
                      <c:pt idx="2377">
                        <c:v>0.61329861111111106</c:v>
                      </c:pt>
                      <c:pt idx="2378">
                        <c:v>0.61335648148148147</c:v>
                      </c:pt>
                      <c:pt idx="2379">
                        <c:v>0.61341435185185189</c:v>
                      </c:pt>
                      <c:pt idx="2380">
                        <c:v>0.6134722222222222</c:v>
                      </c:pt>
                      <c:pt idx="2381">
                        <c:v>0.61353009259259261</c:v>
                      </c:pt>
                      <c:pt idx="2382">
                        <c:v>0.61358796296296292</c:v>
                      </c:pt>
                      <c:pt idx="2383">
                        <c:v>0.61364583333333333</c:v>
                      </c:pt>
                      <c:pt idx="2384">
                        <c:v>0.61370370370370375</c:v>
                      </c:pt>
                      <c:pt idx="2385">
                        <c:v>0.61376157407407406</c:v>
                      </c:pt>
                      <c:pt idx="2386">
                        <c:v>0.61381944444444447</c:v>
                      </c:pt>
                      <c:pt idx="2387">
                        <c:v>0.61387731481481478</c:v>
                      </c:pt>
                      <c:pt idx="2388">
                        <c:v>0.61393518518518519</c:v>
                      </c:pt>
                      <c:pt idx="2389">
                        <c:v>0.6139930555555555</c:v>
                      </c:pt>
                      <c:pt idx="2390">
                        <c:v>0.61405092592592592</c:v>
                      </c:pt>
                      <c:pt idx="2391">
                        <c:v>0.61410879629629633</c:v>
                      </c:pt>
                      <c:pt idx="2392">
                        <c:v>0.61416666666666664</c:v>
                      </c:pt>
                      <c:pt idx="2393">
                        <c:v>0.61422453703703705</c:v>
                      </c:pt>
                      <c:pt idx="2394">
                        <c:v>0.61428240740740736</c:v>
                      </c:pt>
                      <c:pt idx="2395">
                        <c:v>0.61434027777777778</c:v>
                      </c:pt>
                      <c:pt idx="2396">
                        <c:v>0.61439814814814819</c:v>
                      </c:pt>
                      <c:pt idx="2397">
                        <c:v>0.6144560185185185</c:v>
                      </c:pt>
                      <c:pt idx="2398">
                        <c:v>0.61451388888888892</c:v>
                      </c:pt>
                      <c:pt idx="2399">
                        <c:v>0.61457175925925922</c:v>
                      </c:pt>
                      <c:pt idx="2400">
                        <c:v>0.61462962962962964</c:v>
                      </c:pt>
                      <c:pt idx="2401">
                        <c:v>0.61468750000000005</c:v>
                      </c:pt>
                      <c:pt idx="2402">
                        <c:v>0.61474537037037036</c:v>
                      </c:pt>
                      <c:pt idx="2403">
                        <c:v>0.61480324074074078</c:v>
                      </c:pt>
                      <c:pt idx="2404">
                        <c:v>0.61486111111111108</c:v>
                      </c:pt>
                      <c:pt idx="2405">
                        <c:v>0.6149189814814815</c:v>
                      </c:pt>
                      <c:pt idx="2406">
                        <c:v>0.6149768518518518</c:v>
                      </c:pt>
                      <c:pt idx="2407">
                        <c:v>0.61503472222222222</c:v>
                      </c:pt>
                      <c:pt idx="2408">
                        <c:v>0.61509259259259264</c:v>
                      </c:pt>
                      <c:pt idx="2409">
                        <c:v>0.61515046296296294</c:v>
                      </c:pt>
                      <c:pt idx="2410">
                        <c:v>0.61520833333333336</c:v>
                      </c:pt>
                      <c:pt idx="2411">
                        <c:v>0.61526620370370366</c:v>
                      </c:pt>
                      <c:pt idx="2412">
                        <c:v>0.61532407407407408</c:v>
                      </c:pt>
                      <c:pt idx="2413">
                        <c:v>0.6153819444444445</c:v>
                      </c:pt>
                      <c:pt idx="2414">
                        <c:v>0.6154398148148148</c:v>
                      </c:pt>
                      <c:pt idx="2415">
                        <c:v>0.61549768518518522</c:v>
                      </c:pt>
                      <c:pt idx="2416">
                        <c:v>0.61555555555555552</c:v>
                      </c:pt>
                      <c:pt idx="2417">
                        <c:v>0.61561342592592594</c:v>
                      </c:pt>
                      <c:pt idx="2418">
                        <c:v>0.61567129629629624</c:v>
                      </c:pt>
                      <c:pt idx="2419">
                        <c:v>0.61572916666666666</c:v>
                      </c:pt>
                      <c:pt idx="2420">
                        <c:v>0.61578703703703708</c:v>
                      </c:pt>
                      <c:pt idx="2421">
                        <c:v>0.61584490740740738</c:v>
                      </c:pt>
                      <c:pt idx="2422">
                        <c:v>0.6159027777777778</c:v>
                      </c:pt>
                      <c:pt idx="2423">
                        <c:v>0.6159606481481481</c:v>
                      </c:pt>
                      <c:pt idx="2424">
                        <c:v>0.61601851851851852</c:v>
                      </c:pt>
                      <c:pt idx="2425">
                        <c:v>0.61607638888888894</c:v>
                      </c:pt>
                      <c:pt idx="2426">
                        <c:v>0.61613425925925924</c:v>
                      </c:pt>
                      <c:pt idx="2427">
                        <c:v>0.61619212962962966</c:v>
                      </c:pt>
                      <c:pt idx="2428">
                        <c:v>0.61624999999999996</c:v>
                      </c:pt>
                      <c:pt idx="2429">
                        <c:v>0.61630787037037038</c:v>
                      </c:pt>
                      <c:pt idx="2430">
                        <c:v>0.61636574074074069</c:v>
                      </c:pt>
                      <c:pt idx="2431">
                        <c:v>0.6164236111111111</c:v>
                      </c:pt>
                      <c:pt idx="2432">
                        <c:v>0.61648148148148152</c:v>
                      </c:pt>
                      <c:pt idx="2433">
                        <c:v>0.61653935185185182</c:v>
                      </c:pt>
                      <c:pt idx="2434">
                        <c:v>0.61659722222222224</c:v>
                      </c:pt>
                      <c:pt idx="2435">
                        <c:v>0.61665509259259255</c:v>
                      </c:pt>
                      <c:pt idx="2436">
                        <c:v>0.61671296296296296</c:v>
                      </c:pt>
                      <c:pt idx="2437">
                        <c:v>0.61677083333333338</c:v>
                      </c:pt>
                      <c:pt idx="2438">
                        <c:v>0.61682870370370368</c:v>
                      </c:pt>
                      <c:pt idx="2439">
                        <c:v>0.6168865740740741</c:v>
                      </c:pt>
                      <c:pt idx="2440">
                        <c:v>0.61694444444444441</c:v>
                      </c:pt>
                      <c:pt idx="2441">
                        <c:v>0.61700231481481482</c:v>
                      </c:pt>
                      <c:pt idx="2442">
                        <c:v>0.61706018518518524</c:v>
                      </c:pt>
                      <c:pt idx="2443">
                        <c:v>0.61711805555555554</c:v>
                      </c:pt>
                      <c:pt idx="2444">
                        <c:v>0.61717592592592596</c:v>
                      </c:pt>
                      <c:pt idx="2445">
                        <c:v>0.61724537037037042</c:v>
                      </c:pt>
                      <c:pt idx="2446">
                        <c:v>0.61730324074074072</c:v>
                      </c:pt>
                      <c:pt idx="2447">
                        <c:v>0.61736111111111114</c:v>
                      </c:pt>
                      <c:pt idx="2448">
                        <c:v>0.61741898148148144</c:v>
                      </c:pt>
                      <c:pt idx="2449">
                        <c:v>0.61747685185185186</c:v>
                      </c:pt>
                      <c:pt idx="2450">
                        <c:v>0.61753472222222228</c:v>
                      </c:pt>
                      <c:pt idx="2451">
                        <c:v>0.61759259259259258</c:v>
                      </c:pt>
                      <c:pt idx="2452">
                        <c:v>0.617650462962963</c:v>
                      </c:pt>
                      <c:pt idx="2453">
                        <c:v>0.6177083333333333</c:v>
                      </c:pt>
                      <c:pt idx="2454">
                        <c:v>0.61776620370370372</c:v>
                      </c:pt>
                      <c:pt idx="2455">
                        <c:v>0.61782407407407403</c:v>
                      </c:pt>
                      <c:pt idx="2456">
                        <c:v>0.61788194444444444</c:v>
                      </c:pt>
                      <c:pt idx="2457">
                        <c:v>0.61793981481481486</c:v>
                      </c:pt>
                      <c:pt idx="2458">
                        <c:v>0.61799768518518516</c:v>
                      </c:pt>
                      <c:pt idx="2459">
                        <c:v>0.61805555555555558</c:v>
                      </c:pt>
                      <c:pt idx="2460">
                        <c:v>0.61811342592592589</c:v>
                      </c:pt>
                      <c:pt idx="2461">
                        <c:v>0.6181712962962963</c:v>
                      </c:pt>
                      <c:pt idx="2462">
                        <c:v>0.61822916666666672</c:v>
                      </c:pt>
                      <c:pt idx="2463">
                        <c:v>0.61828703703703702</c:v>
                      </c:pt>
                      <c:pt idx="2464">
                        <c:v>0.61834490740740744</c:v>
                      </c:pt>
                      <c:pt idx="2465">
                        <c:v>0.61840277777777775</c:v>
                      </c:pt>
                      <c:pt idx="2466">
                        <c:v>0.61846064814814816</c:v>
                      </c:pt>
                      <c:pt idx="2467">
                        <c:v>0.61851851851851847</c:v>
                      </c:pt>
                      <c:pt idx="2468">
                        <c:v>0.61857638888888888</c:v>
                      </c:pt>
                      <c:pt idx="2469">
                        <c:v>0.6186342592592593</c:v>
                      </c:pt>
                      <c:pt idx="2470">
                        <c:v>0.61869212962962961</c:v>
                      </c:pt>
                      <c:pt idx="2471">
                        <c:v>0.61875000000000002</c:v>
                      </c:pt>
                      <c:pt idx="2472">
                        <c:v>0.61880787037037033</c:v>
                      </c:pt>
                      <c:pt idx="2473">
                        <c:v>0.61886574074074074</c:v>
                      </c:pt>
                      <c:pt idx="2474">
                        <c:v>0.61892361111111116</c:v>
                      </c:pt>
                      <c:pt idx="2475">
                        <c:v>0.61898148148148147</c:v>
                      </c:pt>
                      <c:pt idx="2476">
                        <c:v>0.61903935185185188</c:v>
                      </c:pt>
                      <c:pt idx="2477">
                        <c:v>0.61909722222222219</c:v>
                      </c:pt>
                      <c:pt idx="2478">
                        <c:v>0.6191550925925926</c:v>
                      </c:pt>
                      <c:pt idx="2479">
                        <c:v>0.61921296296296291</c:v>
                      </c:pt>
                      <c:pt idx="2480">
                        <c:v>0.61927083333333333</c:v>
                      </c:pt>
                      <c:pt idx="2481">
                        <c:v>0.61932870370370374</c:v>
                      </c:pt>
                      <c:pt idx="2482">
                        <c:v>0.61938657407407405</c:v>
                      </c:pt>
                      <c:pt idx="2483">
                        <c:v>0.61944444444444446</c:v>
                      </c:pt>
                      <c:pt idx="2484">
                        <c:v>0.61950231481481477</c:v>
                      </c:pt>
                      <c:pt idx="2485">
                        <c:v>0.61956018518518519</c:v>
                      </c:pt>
                      <c:pt idx="2486">
                        <c:v>0.6196180555555556</c:v>
                      </c:pt>
                      <c:pt idx="2487">
                        <c:v>0.61967592592592591</c:v>
                      </c:pt>
                      <c:pt idx="2488">
                        <c:v>0.61973379629629632</c:v>
                      </c:pt>
                      <c:pt idx="2489">
                        <c:v>0.61979166666666663</c:v>
                      </c:pt>
                      <c:pt idx="2490">
                        <c:v>0.61984953703703705</c:v>
                      </c:pt>
                      <c:pt idx="2491">
                        <c:v>0.61990740740740746</c:v>
                      </c:pt>
                      <c:pt idx="2492">
                        <c:v>0.61996527777777777</c:v>
                      </c:pt>
                      <c:pt idx="2493">
                        <c:v>0.62002314814814818</c:v>
                      </c:pt>
                      <c:pt idx="2494">
                        <c:v>0.62008101851851849</c:v>
                      </c:pt>
                      <c:pt idx="2495">
                        <c:v>0.62013888888888891</c:v>
                      </c:pt>
                      <c:pt idx="2496">
                        <c:v>0.62019675925925921</c:v>
                      </c:pt>
                      <c:pt idx="2497">
                        <c:v>0.62025462962962963</c:v>
                      </c:pt>
                      <c:pt idx="2498">
                        <c:v>0.62031250000000004</c:v>
                      </c:pt>
                      <c:pt idx="2499">
                        <c:v>0.62037037037037035</c:v>
                      </c:pt>
                      <c:pt idx="2500">
                        <c:v>0.62042824074074077</c:v>
                      </c:pt>
                      <c:pt idx="2501">
                        <c:v>0.62048611111111107</c:v>
                      </c:pt>
                      <c:pt idx="2502">
                        <c:v>0.62054398148148149</c:v>
                      </c:pt>
                      <c:pt idx="2503">
                        <c:v>0.6206018518518519</c:v>
                      </c:pt>
                      <c:pt idx="2504">
                        <c:v>0.62065972222222221</c:v>
                      </c:pt>
                      <c:pt idx="2505">
                        <c:v>0.62071759259259263</c:v>
                      </c:pt>
                      <c:pt idx="2506">
                        <c:v>0.62077546296296293</c:v>
                      </c:pt>
                      <c:pt idx="2507">
                        <c:v>0.62083333333333335</c:v>
                      </c:pt>
                      <c:pt idx="2508">
                        <c:v>0.62089120370370365</c:v>
                      </c:pt>
                      <c:pt idx="2509">
                        <c:v>0.62094907407407407</c:v>
                      </c:pt>
                      <c:pt idx="2510">
                        <c:v>0.62100694444444449</c:v>
                      </c:pt>
                      <c:pt idx="2511">
                        <c:v>0.62106481481481479</c:v>
                      </c:pt>
                      <c:pt idx="2512">
                        <c:v>0.62112268518518521</c:v>
                      </c:pt>
                      <c:pt idx="2513">
                        <c:v>0.62118055555555551</c:v>
                      </c:pt>
                      <c:pt idx="2514">
                        <c:v>0.62123842592592593</c:v>
                      </c:pt>
                      <c:pt idx="2515">
                        <c:v>0.62129629629629635</c:v>
                      </c:pt>
                      <c:pt idx="2516">
                        <c:v>0.62135416666666665</c:v>
                      </c:pt>
                      <c:pt idx="2517">
                        <c:v>0.62141203703703707</c:v>
                      </c:pt>
                      <c:pt idx="2518">
                        <c:v>0.62146990740740737</c:v>
                      </c:pt>
                      <c:pt idx="2519">
                        <c:v>0.62152777777777779</c:v>
                      </c:pt>
                      <c:pt idx="2520">
                        <c:v>0.6215856481481481</c:v>
                      </c:pt>
                      <c:pt idx="2521">
                        <c:v>0.62164351851851851</c:v>
                      </c:pt>
                      <c:pt idx="2522">
                        <c:v>0.62170138888888893</c:v>
                      </c:pt>
                      <c:pt idx="2523">
                        <c:v>0.62175925925925923</c:v>
                      </c:pt>
                      <c:pt idx="2524">
                        <c:v>0.62181712962962965</c:v>
                      </c:pt>
                      <c:pt idx="2525">
                        <c:v>0.62187499999999996</c:v>
                      </c:pt>
                      <c:pt idx="2526">
                        <c:v>0.62193287037037037</c:v>
                      </c:pt>
                      <c:pt idx="2527">
                        <c:v>0.62199074074074079</c:v>
                      </c:pt>
                      <c:pt idx="2528">
                        <c:v>0.62204861111111109</c:v>
                      </c:pt>
                      <c:pt idx="2529">
                        <c:v>0.62210648148148151</c:v>
                      </c:pt>
                      <c:pt idx="2530">
                        <c:v>0.62216435185185182</c:v>
                      </c:pt>
                      <c:pt idx="2531">
                        <c:v>0.62222222222222223</c:v>
                      </c:pt>
                      <c:pt idx="2532">
                        <c:v>0.62228009259259254</c:v>
                      </c:pt>
                      <c:pt idx="2533">
                        <c:v>0.62233796296296295</c:v>
                      </c:pt>
                      <c:pt idx="2534">
                        <c:v>0.62239583333333337</c:v>
                      </c:pt>
                      <c:pt idx="2535">
                        <c:v>0.62245370370370368</c:v>
                      </c:pt>
                      <c:pt idx="2536">
                        <c:v>0.62251157407407409</c:v>
                      </c:pt>
                      <c:pt idx="2537">
                        <c:v>0.6225694444444444</c:v>
                      </c:pt>
                      <c:pt idx="2538">
                        <c:v>0.62262731481481481</c:v>
                      </c:pt>
                      <c:pt idx="2539">
                        <c:v>0.62268518518518523</c:v>
                      </c:pt>
                      <c:pt idx="2540">
                        <c:v>0.62274305555555554</c:v>
                      </c:pt>
                      <c:pt idx="2541">
                        <c:v>0.62280092592592595</c:v>
                      </c:pt>
                      <c:pt idx="2542">
                        <c:v>0.62285879629629626</c:v>
                      </c:pt>
                      <c:pt idx="2543">
                        <c:v>0.62291666666666667</c:v>
                      </c:pt>
                      <c:pt idx="2544">
                        <c:v>0.62297453703703709</c:v>
                      </c:pt>
                      <c:pt idx="2545">
                        <c:v>0.6230324074074074</c:v>
                      </c:pt>
                      <c:pt idx="2546">
                        <c:v>0.62309027777777781</c:v>
                      </c:pt>
                      <c:pt idx="2547">
                        <c:v>0.62314814814814812</c:v>
                      </c:pt>
                      <c:pt idx="2548">
                        <c:v>0.62320601851851853</c:v>
                      </c:pt>
                      <c:pt idx="2549">
                        <c:v>0.62326388888888884</c:v>
                      </c:pt>
                      <c:pt idx="2550">
                        <c:v>0.62332175925925926</c:v>
                      </c:pt>
                      <c:pt idx="2551">
                        <c:v>0.62337962962962967</c:v>
                      </c:pt>
                      <c:pt idx="2552">
                        <c:v>0.62343749999999998</c:v>
                      </c:pt>
                      <c:pt idx="2553">
                        <c:v>0.62349537037037039</c:v>
                      </c:pt>
                      <c:pt idx="2554">
                        <c:v>0.6235532407407407</c:v>
                      </c:pt>
                      <c:pt idx="2555">
                        <c:v>0.62361111111111112</c:v>
                      </c:pt>
                      <c:pt idx="2556">
                        <c:v>0.62366898148148153</c:v>
                      </c:pt>
                      <c:pt idx="2557">
                        <c:v>0.62372685185185184</c:v>
                      </c:pt>
                      <c:pt idx="2558">
                        <c:v>0.62378472222222225</c:v>
                      </c:pt>
                      <c:pt idx="2559">
                        <c:v>0.62384259259259256</c:v>
                      </c:pt>
                      <c:pt idx="2560">
                        <c:v>0.62390046296296298</c:v>
                      </c:pt>
                      <c:pt idx="2561">
                        <c:v>0.62395833333333328</c:v>
                      </c:pt>
                      <c:pt idx="2562">
                        <c:v>0.6240162037037037</c:v>
                      </c:pt>
                      <c:pt idx="2563">
                        <c:v>0.62407407407407411</c:v>
                      </c:pt>
                      <c:pt idx="2564">
                        <c:v>0.62413194444444442</c:v>
                      </c:pt>
                      <c:pt idx="2565">
                        <c:v>0.62418981481481484</c:v>
                      </c:pt>
                      <c:pt idx="2566">
                        <c:v>0.62424768518518514</c:v>
                      </c:pt>
                      <c:pt idx="2567">
                        <c:v>0.62430555555555556</c:v>
                      </c:pt>
                      <c:pt idx="2568">
                        <c:v>0.62436342592592597</c:v>
                      </c:pt>
                      <c:pt idx="2569">
                        <c:v>0.62442129629629628</c:v>
                      </c:pt>
                      <c:pt idx="2570">
                        <c:v>0.6244791666666667</c:v>
                      </c:pt>
                      <c:pt idx="2571">
                        <c:v>0.624537037037037</c:v>
                      </c:pt>
                      <c:pt idx="2572">
                        <c:v>0.62459490740740742</c:v>
                      </c:pt>
                      <c:pt idx="2573">
                        <c:v>0.62465277777777772</c:v>
                      </c:pt>
                      <c:pt idx="2574">
                        <c:v>0.62471064814814814</c:v>
                      </c:pt>
                      <c:pt idx="2575">
                        <c:v>0.62476851851851856</c:v>
                      </c:pt>
                      <c:pt idx="2576">
                        <c:v>0.62482638888888886</c:v>
                      </c:pt>
                      <c:pt idx="2577">
                        <c:v>0.62488425925925928</c:v>
                      </c:pt>
                      <c:pt idx="2578">
                        <c:v>0.62494212962962958</c:v>
                      </c:pt>
                      <c:pt idx="2579">
                        <c:v>0.625</c:v>
                      </c:pt>
                      <c:pt idx="2580">
                        <c:v>0.62505787037037042</c:v>
                      </c:pt>
                      <c:pt idx="2581">
                        <c:v>0.62511574074074072</c:v>
                      </c:pt>
                      <c:pt idx="2582">
                        <c:v>0.62517361111111114</c:v>
                      </c:pt>
                      <c:pt idx="2583">
                        <c:v>0.62524305555555559</c:v>
                      </c:pt>
                      <c:pt idx="2584">
                        <c:v>0.6253009259259259</c:v>
                      </c:pt>
                      <c:pt idx="2585">
                        <c:v>0.62535879629629632</c:v>
                      </c:pt>
                      <c:pt idx="2586">
                        <c:v>0.62541666666666662</c:v>
                      </c:pt>
                      <c:pt idx="2587">
                        <c:v>0.62547453703703704</c:v>
                      </c:pt>
                      <c:pt idx="2588">
                        <c:v>0.62553240740740745</c:v>
                      </c:pt>
                      <c:pt idx="2589">
                        <c:v>0.62559027777777776</c:v>
                      </c:pt>
                      <c:pt idx="2590">
                        <c:v>0.62564814814814818</c:v>
                      </c:pt>
                      <c:pt idx="2591">
                        <c:v>0.62570601851851848</c:v>
                      </c:pt>
                      <c:pt idx="2592">
                        <c:v>0.6257638888888889</c:v>
                      </c:pt>
                      <c:pt idx="2593">
                        <c:v>0.62582175925925931</c:v>
                      </c:pt>
                      <c:pt idx="2594">
                        <c:v>0.62587962962962962</c:v>
                      </c:pt>
                      <c:pt idx="2595">
                        <c:v>0.62593750000000004</c:v>
                      </c:pt>
                      <c:pt idx="2596">
                        <c:v>0.62599537037037034</c:v>
                      </c:pt>
                      <c:pt idx="2597">
                        <c:v>0.62605324074074076</c:v>
                      </c:pt>
                      <c:pt idx="2598">
                        <c:v>0.62611111111111106</c:v>
                      </c:pt>
                      <c:pt idx="2599">
                        <c:v>0.62616898148148148</c:v>
                      </c:pt>
                      <c:pt idx="2600">
                        <c:v>0.6262268518518519</c:v>
                      </c:pt>
                      <c:pt idx="2601">
                        <c:v>0.6262847222222222</c:v>
                      </c:pt>
                      <c:pt idx="2602">
                        <c:v>0.62634259259259262</c:v>
                      </c:pt>
                      <c:pt idx="2603">
                        <c:v>0.62640046296296292</c:v>
                      </c:pt>
                      <c:pt idx="2604">
                        <c:v>0.62645833333333334</c:v>
                      </c:pt>
                      <c:pt idx="2605">
                        <c:v>0.62651620370370376</c:v>
                      </c:pt>
                      <c:pt idx="2606">
                        <c:v>0.62657407407407406</c:v>
                      </c:pt>
                      <c:pt idx="2607">
                        <c:v>0.62663194444444448</c:v>
                      </c:pt>
                      <c:pt idx="2608">
                        <c:v>0.62668981481481478</c:v>
                      </c:pt>
                      <c:pt idx="2609">
                        <c:v>0.6267476851851852</c:v>
                      </c:pt>
                      <c:pt idx="2610">
                        <c:v>0.6268055555555555</c:v>
                      </c:pt>
                      <c:pt idx="2611">
                        <c:v>0.62686342592592592</c:v>
                      </c:pt>
                      <c:pt idx="2612">
                        <c:v>0.62692129629629634</c:v>
                      </c:pt>
                      <c:pt idx="2613">
                        <c:v>0.62697916666666664</c:v>
                      </c:pt>
                      <c:pt idx="2614">
                        <c:v>0.62703703703703706</c:v>
                      </c:pt>
                      <c:pt idx="2615">
                        <c:v>0.62709490740740736</c:v>
                      </c:pt>
                      <c:pt idx="2616">
                        <c:v>0.62715277777777778</c:v>
                      </c:pt>
                      <c:pt idx="2617">
                        <c:v>0.6272106481481482</c:v>
                      </c:pt>
                      <c:pt idx="2618">
                        <c:v>0.6272685185185185</c:v>
                      </c:pt>
                      <c:pt idx="2619">
                        <c:v>0.62732638888888892</c:v>
                      </c:pt>
                      <c:pt idx="2620">
                        <c:v>0.62738425925925922</c:v>
                      </c:pt>
                      <c:pt idx="2621">
                        <c:v>0.62744212962962964</c:v>
                      </c:pt>
                      <c:pt idx="2622">
                        <c:v>0.62749999999999995</c:v>
                      </c:pt>
                      <c:pt idx="2623">
                        <c:v>0.62755787037037036</c:v>
                      </c:pt>
                      <c:pt idx="2624">
                        <c:v>0.62761574074074078</c:v>
                      </c:pt>
                      <c:pt idx="2625">
                        <c:v>0.62767361111111108</c:v>
                      </c:pt>
                      <c:pt idx="2626">
                        <c:v>0.6277314814814815</c:v>
                      </c:pt>
                      <c:pt idx="2627">
                        <c:v>0.62778935185185181</c:v>
                      </c:pt>
                      <c:pt idx="2628">
                        <c:v>0.62784722222222222</c:v>
                      </c:pt>
                      <c:pt idx="2629">
                        <c:v>0.62790509259259264</c:v>
                      </c:pt>
                      <c:pt idx="2630">
                        <c:v>0.62796296296296295</c:v>
                      </c:pt>
                      <c:pt idx="2631">
                        <c:v>0.62802083333333336</c:v>
                      </c:pt>
                      <c:pt idx="2632">
                        <c:v>0.62807870370370367</c:v>
                      </c:pt>
                      <c:pt idx="2633">
                        <c:v>0.62813657407407408</c:v>
                      </c:pt>
                      <c:pt idx="2634">
                        <c:v>0.6281944444444445</c:v>
                      </c:pt>
                      <c:pt idx="2635">
                        <c:v>0.62825231481481481</c:v>
                      </c:pt>
                      <c:pt idx="2636">
                        <c:v>0.62831018518518522</c:v>
                      </c:pt>
                      <c:pt idx="2637">
                        <c:v>0.62836805555555553</c:v>
                      </c:pt>
                      <c:pt idx="2638">
                        <c:v>0.62842592592592594</c:v>
                      </c:pt>
                      <c:pt idx="2639">
                        <c:v>0.62848379629629625</c:v>
                      </c:pt>
                      <c:pt idx="2640">
                        <c:v>0.62854166666666667</c:v>
                      </c:pt>
                      <c:pt idx="2641">
                        <c:v>0.62859953703703708</c:v>
                      </c:pt>
                      <c:pt idx="2642">
                        <c:v>0.62865740740740739</c:v>
                      </c:pt>
                      <c:pt idx="2643">
                        <c:v>0.6287152777777778</c:v>
                      </c:pt>
                      <c:pt idx="2644">
                        <c:v>0.62877314814814811</c:v>
                      </c:pt>
                      <c:pt idx="2645">
                        <c:v>0.62883101851851853</c:v>
                      </c:pt>
                      <c:pt idx="2646">
                        <c:v>0.62888888888888894</c:v>
                      </c:pt>
                      <c:pt idx="2647">
                        <c:v>0.62894675925925925</c:v>
                      </c:pt>
                      <c:pt idx="2648">
                        <c:v>0.62900462962962966</c:v>
                      </c:pt>
                      <c:pt idx="2649">
                        <c:v>0.62906249999999997</c:v>
                      </c:pt>
                      <c:pt idx="2650">
                        <c:v>0.62912037037037039</c:v>
                      </c:pt>
                      <c:pt idx="2651">
                        <c:v>0.62917824074074069</c:v>
                      </c:pt>
                      <c:pt idx="2652">
                        <c:v>0.62923611111111111</c:v>
                      </c:pt>
                      <c:pt idx="2653">
                        <c:v>0.62929398148148152</c:v>
                      </c:pt>
                      <c:pt idx="2654">
                        <c:v>0.62935185185185183</c:v>
                      </c:pt>
                      <c:pt idx="2655">
                        <c:v>0.62940972222222225</c:v>
                      </c:pt>
                      <c:pt idx="2656">
                        <c:v>0.62946759259259255</c:v>
                      </c:pt>
                      <c:pt idx="2657">
                        <c:v>0.62952546296296297</c:v>
                      </c:pt>
                      <c:pt idx="2658">
                        <c:v>0.62958333333333338</c:v>
                      </c:pt>
                      <c:pt idx="2659">
                        <c:v>0.62964120370370369</c:v>
                      </c:pt>
                      <c:pt idx="2660">
                        <c:v>0.62969907407407411</c:v>
                      </c:pt>
                      <c:pt idx="2661">
                        <c:v>0.62975694444444441</c:v>
                      </c:pt>
                      <c:pt idx="2662">
                        <c:v>0.62981481481481483</c:v>
                      </c:pt>
                      <c:pt idx="2663">
                        <c:v>0.62987268518518513</c:v>
                      </c:pt>
                      <c:pt idx="2664">
                        <c:v>0.62993055555555555</c:v>
                      </c:pt>
                      <c:pt idx="2665">
                        <c:v>0.62998842592592597</c:v>
                      </c:pt>
                      <c:pt idx="2666">
                        <c:v>0.63004629629629627</c:v>
                      </c:pt>
                      <c:pt idx="2667">
                        <c:v>0.63010416666666669</c:v>
                      </c:pt>
                      <c:pt idx="2668">
                        <c:v>0.63016203703703699</c:v>
                      </c:pt>
                      <c:pt idx="2669">
                        <c:v>0.63021990740740741</c:v>
                      </c:pt>
                      <c:pt idx="2670">
                        <c:v>0.63027777777777783</c:v>
                      </c:pt>
                      <c:pt idx="2671">
                        <c:v>0.63033564814814813</c:v>
                      </c:pt>
                      <c:pt idx="2672">
                        <c:v>0.63039351851851855</c:v>
                      </c:pt>
                      <c:pt idx="2673">
                        <c:v>0.63045138888888885</c:v>
                      </c:pt>
                      <c:pt idx="2674">
                        <c:v>0.63050925925925927</c:v>
                      </c:pt>
                      <c:pt idx="2675">
                        <c:v>0.63056712962962957</c:v>
                      </c:pt>
                      <c:pt idx="2676">
                        <c:v>0.63062499999999999</c:v>
                      </c:pt>
                      <c:pt idx="2677">
                        <c:v>0.63068287037037041</c:v>
                      </c:pt>
                      <c:pt idx="2678">
                        <c:v>0.63074074074074071</c:v>
                      </c:pt>
                      <c:pt idx="2679">
                        <c:v>0.63079861111111113</c:v>
                      </c:pt>
                      <c:pt idx="2680">
                        <c:v>0.63085648148148143</c:v>
                      </c:pt>
                      <c:pt idx="2681">
                        <c:v>0.63091435185185185</c:v>
                      </c:pt>
                      <c:pt idx="2682">
                        <c:v>0.63097222222222227</c:v>
                      </c:pt>
                      <c:pt idx="2683">
                        <c:v>0.63103009259259257</c:v>
                      </c:pt>
                      <c:pt idx="2684">
                        <c:v>0.63108796296296299</c:v>
                      </c:pt>
                      <c:pt idx="2685">
                        <c:v>0.63114583333333329</c:v>
                      </c:pt>
                      <c:pt idx="2686">
                        <c:v>0.63120370370370371</c:v>
                      </c:pt>
                      <c:pt idx="2687">
                        <c:v>0.63126157407407413</c:v>
                      </c:pt>
                      <c:pt idx="2688">
                        <c:v>0.63131944444444443</c:v>
                      </c:pt>
                      <c:pt idx="2689">
                        <c:v>0.63137731481481485</c:v>
                      </c:pt>
                      <c:pt idx="2690">
                        <c:v>0.63143518518518515</c:v>
                      </c:pt>
                      <c:pt idx="2691">
                        <c:v>0.63149305555555557</c:v>
                      </c:pt>
                      <c:pt idx="2692">
                        <c:v>0.63155092592592588</c:v>
                      </c:pt>
                      <c:pt idx="2693">
                        <c:v>0.63160879629629629</c:v>
                      </c:pt>
                      <c:pt idx="2694">
                        <c:v>0.63166666666666671</c:v>
                      </c:pt>
                      <c:pt idx="2695">
                        <c:v>0.63172453703703701</c:v>
                      </c:pt>
                      <c:pt idx="2696">
                        <c:v>0.63178240740740743</c:v>
                      </c:pt>
                      <c:pt idx="2697">
                        <c:v>0.63184027777777774</c:v>
                      </c:pt>
                      <c:pt idx="2698">
                        <c:v>0.63189814814814815</c:v>
                      </c:pt>
                      <c:pt idx="2699">
                        <c:v>0.63195601851851857</c:v>
                      </c:pt>
                      <c:pt idx="2700">
                        <c:v>0.63201388888888888</c:v>
                      </c:pt>
                      <c:pt idx="2701">
                        <c:v>0.63207175925925929</c:v>
                      </c:pt>
                      <c:pt idx="2702">
                        <c:v>0.6321296296296296</c:v>
                      </c:pt>
                      <c:pt idx="2703">
                        <c:v>0.63218750000000001</c:v>
                      </c:pt>
                      <c:pt idx="2704">
                        <c:v>0.63224537037037032</c:v>
                      </c:pt>
                      <c:pt idx="2705">
                        <c:v>0.63230324074074074</c:v>
                      </c:pt>
                      <c:pt idx="2706">
                        <c:v>0.63236111111111115</c:v>
                      </c:pt>
                      <c:pt idx="2707">
                        <c:v>0.63241898148148146</c:v>
                      </c:pt>
                      <c:pt idx="2708">
                        <c:v>0.63247685185185187</c:v>
                      </c:pt>
                      <c:pt idx="2709">
                        <c:v>0.63253472222222218</c:v>
                      </c:pt>
                      <c:pt idx="2710">
                        <c:v>0.6325925925925926</c:v>
                      </c:pt>
                      <c:pt idx="2711">
                        <c:v>0.63265046296296301</c:v>
                      </c:pt>
                      <c:pt idx="2712">
                        <c:v>0.63270833333333332</c:v>
                      </c:pt>
                      <c:pt idx="2713">
                        <c:v>0.63276620370370373</c:v>
                      </c:pt>
                      <c:pt idx="2714">
                        <c:v>0.63282407407407404</c:v>
                      </c:pt>
                      <c:pt idx="2715">
                        <c:v>0.63288194444444446</c:v>
                      </c:pt>
                      <c:pt idx="2716">
                        <c:v>0.63293981481481476</c:v>
                      </c:pt>
                      <c:pt idx="2717">
                        <c:v>0.63299768518518518</c:v>
                      </c:pt>
                      <c:pt idx="2718">
                        <c:v>0.63305555555555559</c:v>
                      </c:pt>
                      <c:pt idx="2719">
                        <c:v>0.6331134259259259</c:v>
                      </c:pt>
                      <c:pt idx="2720">
                        <c:v>0.63317129629629632</c:v>
                      </c:pt>
                      <c:pt idx="2721">
                        <c:v>0.63322916666666662</c:v>
                      </c:pt>
                      <c:pt idx="2722">
                        <c:v>0.63328703703703704</c:v>
                      </c:pt>
                      <c:pt idx="2723">
                        <c:v>0.63334490740740745</c:v>
                      </c:pt>
                      <c:pt idx="2724">
                        <c:v>0.63340277777777776</c:v>
                      </c:pt>
                      <c:pt idx="2725">
                        <c:v>0.63346064814814818</c:v>
                      </c:pt>
                      <c:pt idx="2726">
                        <c:v>0.63351851851851848</c:v>
                      </c:pt>
                      <c:pt idx="2727">
                        <c:v>0.6335763888888889</c:v>
                      </c:pt>
                      <c:pt idx="2728">
                        <c:v>0.63363425925925931</c:v>
                      </c:pt>
                      <c:pt idx="2729">
                        <c:v>0.63369212962962962</c:v>
                      </c:pt>
                      <c:pt idx="2730">
                        <c:v>0.63375000000000004</c:v>
                      </c:pt>
                      <c:pt idx="2731">
                        <c:v>0.63380787037037034</c:v>
                      </c:pt>
                      <c:pt idx="2732">
                        <c:v>0.63386574074074076</c:v>
                      </c:pt>
                      <c:pt idx="2733">
                        <c:v>0.63392361111111106</c:v>
                      </c:pt>
                      <c:pt idx="2734">
                        <c:v>0.63398148148148148</c:v>
                      </c:pt>
                      <c:pt idx="2735">
                        <c:v>0.6340393518518519</c:v>
                      </c:pt>
                      <c:pt idx="2736">
                        <c:v>0.6340972222222222</c:v>
                      </c:pt>
                      <c:pt idx="2737">
                        <c:v>0.63415509259259262</c:v>
                      </c:pt>
                      <c:pt idx="2738">
                        <c:v>0.63421296296296292</c:v>
                      </c:pt>
                      <c:pt idx="2739">
                        <c:v>0.63427083333333334</c:v>
                      </c:pt>
                      <c:pt idx="2740">
                        <c:v>0.63432870370370376</c:v>
                      </c:pt>
                      <c:pt idx="2741">
                        <c:v>0.63438657407407406</c:v>
                      </c:pt>
                      <c:pt idx="2742">
                        <c:v>0.63444444444444448</c:v>
                      </c:pt>
                      <c:pt idx="2743">
                        <c:v>0.63450231481481478</c:v>
                      </c:pt>
                      <c:pt idx="2744">
                        <c:v>0.6345601851851852</c:v>
                      </c:pt>
                      <c:pt idx="2745">
                        <c:v>0.6346180555555555</c:v>
                      </c:pt>
                      <c:pt idx="2746">
                        <c:v>0.63467592592592592</c:v>
                      </c:pt>
                      <c:pt idx="2747">
                        <c:v>0.63473379629629634</c:v>
                      </c:pt>
                      <c:pt idx="2748">
                        <c:v>0.63479166666666664</c:v>
                      </c:pt>
                      <c:pt idx="2749">
                        <c:v>0.63484953703703706</c:v>
                      </c:pt>
                      <c:pt idx="2750">
                        <c:v>0.63490740740740736</c:v>
                      </c:pt>
                      <c:pt idx="2751">
                        <c:v>0.63496527777777778</c:v>
                      </c:pt>
                      <c:pt idx="2752">
                        <c:v>0.6350231481481482</c:v>
                      </c:pt>
                      <c:pt idx="2753">
                        <c:v>0.6350810185185185</c:v>
                      </c:pt>
                      <c:pt idx="2754">
                        <c:v>0.63513888888888892</c:v>
                      </c:pt>
                      <c:pt idx="2755">
                        <c:v>0.63519675925925922</c:v>
                      </c:pt>
                      <c:pt idx="2756">
                        <c:v>0.63525462962962964</c:v>
                      </c:pt>
                      <c:pt idx="2757">
                        <c:v>0.63531249999999995</c:v>
                      </c:pt>
                      <c:pt idx="2758">
                        <c:v>0.63537037037037036</c:v>
                      </c:pt>
                      <c:pt idx="2759">
                        <c:v>0.63542824074074078</c:v>
                      </c:pt>
                      <c:pt idx="2760">
                        <c:v>0.63548611111111108</c:v>
                      </c:pt>
                      <c:pt idx="2761">
                        <c:v>0.6355439814814815</c:v>
                      </c:pt>
                      <c:pt idx="2762">
                        <c:v>0.63561342592592596</c:v>
                      </c:pt>
                      <c:pt idx="2763">
                        <c:v>0.63567129629629626</c:v>
                      </c:pt>
                      <c:pt idx="2764">
                        <c:v>0.63572916666666668</c:v>
                      </c:pt>
                      <c:pt idx="2765">
                        <c:v>0.63578703703703698</c:v>
                      </c:pt>
                      <c:pt idx="2766">
                        <c:v>0.6358449074074074</c:v>
                      </c:pt>
                      <c:pt idx="2767">
                        <c:v>0.63590277777777782</c:v>
                      </c:pt>
                      <c:pt idx="2768">
                        <c:v>0.63596064814814812</c:v>
                      </c:pt>
                      <c:pt idx="2769">
                        <c:v>0.63601851851851854</c:v>
                      </c:pt>
                      <c:pt idx="2770">
                        <c:v>0.63607638888888884</c:v>
                      </c:pt>
                      <c:pt idx="2771">
                        <c:v>0.63613425925925926</c:v>
                      </c:pt>
                      <c:pt idx="2772">
                        <c:v>0.63619212962962968</c:v>
                      </c:pt>
                      <c:pt idx="2773">
                        <c:v>0.63624999999999998</c:v>
                      </c:pt>
                      <c:pt idx="2774">
                        <c:v>0.6363078703703704</c:v>
                      </c:pt>
                      <c:pt idx="2775">
                        <c:v>0.6363657407407407</c:v>
                      </c:pt>
                      <c:pt idx="2776">
                        <c:v>0.63642361111111112</c:v>
                      </c:pt>
                      <c:pt idx="2777">
                        <c:v>0.63648148148148154</c:v>
                      </c:pt>
                      <c:pt idx="2778">
                        <c:v>0.63653935185185184</c:v>
                      </c:pt>
                      <c:pt idx="2779">
                        <c:v>0.63659722222222226</c:v>
                      </c:pt>
                      <c:pt idx="2780">
                        <c:v>0.63665509259259256</c:v>
                      </c:pt>
                      <c:pt idx="2781">
                        <c:v>0.63671296296296298</c:v>
                      </c:pt>
                      <c:pt idx="2782">
                        <c:v>0.63677083333333329</c:v>
                      </c:pt>
                      <c:pt idx="2783">
                        <c:v>0.6368287037037037</c:v>
                      </c:pt>
                      <c:pt idx="2784">
                        <c:v>0.63688657407407412</c:v>
                      </c:pt>
                      <c:pt idx="2785">
                        <c:v>0.63694444444444442</c:v>
                      </c:pt>
                      <c:pt idx="2786">
                        <c:v>0.63700231481481484</c:v>
                      </c:pt>
                      <c:pt idx="2787">
                        <c:v>0.63706018518518515</c:v>
                      </c:pt>
                      <c:pt idx="2788">
                        <c:v>0.63711805555555556</c:v>
                      </c:pt>
                      <c:pt idx="2789">
                        <c:v>0.63717592592592598</c:v>
                      </c:pt>
                      <c:pt idx="2790">
                        <c:v>0.63723379629629628</c:v>
                      </c:pt>
                      <c:pt idx="2791">
                        <c:v>0.6372916666666667</c:v>
                      </c:pt>
                      <c:pt idx="2792">
                        <c:v>0.63734953703703701</c:v>
                      </c:pt>
                      <c:pt idx="2793">
                        <c:v>0.63740740740740742</c:v>
                      </c:pt>
                      <c:pt idx="2794">
                        <c:v>0.63746527777777773</c:v>
                      </c:pt>
                      <c:pt idx="2795">
                        <c:v>0.63752314814814814</c:v>
                      </c:pt>
                      <c:pt idx="2796">
                        <c:v>0.63758101851851856</c:v>
                      </c:pt>
                      <c:pt idx="2797">
                        <c:v>0.63763888888888887</c:v>
                      </c:pt>
                      <c:pt idx="2798">
                        <c:v>0.63769675925925928</c:v>
                      </c:pt>
                      <c:pt idx="2799">
                        <c:v>0.63775462962962959</c:v>
                      </c:pt>
                      <c:pt idx="2800">
                        <c:v>0.6378125</c:v>
                      </c:pt>
                      <c:pt idx="2801">
                        <c:v>0.63787037037037042</c:v>
                      </c:pt>
                      <c:pt idx="2802">
                        <c:v>0.63792824074074073</c:v>
                      </c:pt>
                      <c:pt idx="2803">
                        <c:v>0.63798611111111114</c:v>
                      </c:pt>
                      <c:pt idx="2804">
                        <c:v>0.63804398148148145</c:v>
                      </c:pt>
                      <c:pt idx="2805">
                        <c:v>0.63810185185185186</c:v>
                      </c:pt>
                      <c:pt idx="2806">
                        <c:v>0.63815972222222217</c:v>
                      </c:pt>
                      <c:pt idx="2807">
                        <c:v>0.63821759259259259</c:v>
                      </c:pt>
                      <c:pt idx="2808">
                        <c:v>0.638275462962963</c:v>
                      </c:pt>
                      <c:pt idx="2809">
                        <c:v>0.63833333333333331</c:v>
                      </c:pt>
                      <c:pt idx="2810">
                        <c:v>0.63839120370370372</c:v>
                      </c:pt>
                      <c:pt idx="2811">
                        <c:v>0.63844907407407403</c:v>
                      </c:pt>
                      <c:pt idx="2812">
                        <c:v>0.63850694444444445</c:v>
                      </c:pt>
                      <c:pt idx="2813">
                        <c:v>0.63856481481481486</c:v>
                      </c:pt>
                      <c:pt idx="2814">
                        <c:v>0.63862268518518517</c:v>
                      </c:pt>
                      <c:pt idx="2815">
                        <c:v>0.63868055555555558</c:v>
                      </c:pt>
                      <c:pt idx="2816">
                        <c:v>0.63873842592592589</c:v>
                      </c:pt>
                      <c:pt idx="2817">
                        <c:v>0.63879629629629631</c:v>
                      </c:pt>
                      <c:pt idx="2818">
                        <c:v>0.63885416666666661</c:v>
                      </c:pt>
                      <c:pt idx="2819">
                        <c:v>0.63891203703703703</c:v>
                      </c:pt>
                      <c:pt idx="2820">
                        <c:v>0.63896990740740744</c:v>
                      </c:pt>
                      <c:pt idx="2821">
                        <c:v>0.63902777777777775</c:v>
                      </c:pt>
                      <c:pt idx="2822">
                        <c:v>0.63908564814814817</c:v>
                      </c:pt>
                      <c:pt idx="2823">
                        <c:v>0.63914351851851847</c:v>
                      </c:pt>
                      <c:pt idx="2824">
                        <c:v>0.63920138888888889</c:v>
                      </c:pt>
                      <c:pt idx="2825">
                        <c:v>0.6392592592592593</c:v>
                      </c:pt>
                      <c:pt idx="2826">
                        <c:v>0.63931712962962961</c:v>
                      </c:pt>
                      <c:pt idx="2827">
                        <c:v>0.63937500000000003</c:v>
                      </c:pt>
                      <c:pt idx="2828">
                        <c:v>0.63943287037037033</c:v>
                      </c:pt>
                      <c:pt idx="2829">
                        <c:v>0.63949074074074075</c:v>
                      </c:pt>
                      <c:pt idx="2830">
                        <c:v>0.63954861111111116</c:v>
                      </c:pt>
                      <c:pt idx="2831">
                        <c:v>0.63960648148148147</c:v>
                      </c:pt>
                      <c:pt idx="2832">
                        <c:v>0.63966435185185189</c:v>
                      </c:pt>
                      <c:pt idx="2833">
                        <c:v>0.63972222222222219</c:v>
                      </c:pt>
                      <c:pt idx="2834">
                        <c:v>0.63978009259259261</c:v>
                      </c:pt>
                      <c:pt idx="2835">
                        <c:v>0.63983796296296291</c:v>
                      </c:pt>
                      <c:pt idx="2836">
                        <c:v>0.63989583333333333</c:v>
                      </c:pt>
                      <c:pt idx="2837">
                        <c:v>0.63995370370370375</c:v>
                      </c:pt>
                      <c:pt idx="2838">
                        <c:v>0.64001157407407405</c:v>
                      </c:pt>
                      <c:pt idx="2839">
                        <c:v>0.64006944444444447</c:v>
                      </c:pt>
                      <c:pt idx="2840">
                        <c:v>0.64012731481481477</c:v>
                      </c:pt>
                      <c:pt idx="2841">
                        <c:v>0.64018518518518519</c:v>
                      </c:pt>
                      <c:pt idx="2842">
                        <c:v>0.64024305555555561</c:v>
                      </c:pt>
                      <c:pt idx="2843">
                        <c:v>0.64030092592592591</c:v>
                      </c:pt>
                      <c:pt idx="2844">
                        <c:v>0.64035879629629633</c:v>
                      </c:pt>
                      <c:pt idx="2845">
                        <c:v>0.64041666666666663</c:v>
                      </c:pt>
                      <c:pt idx="2846">
                        <c:v>0.64047453703703705</c:v>
                      </c:pt>
                      <c:pt idx="2847">
                        <c:v>0.64053240740740736</c:v>
                      </c:pt>
                      <c:pt idx="2848">
                        <c:v>0.64059027777777777</c:v>
                      </c:pt>
                      <c:pt idx="2849">
                        <c:v>0.64064814814814819</c:v>
                      </c:pt>
                      <c:pt idx="2850">
                        <c:v>0.64070601851851849</c:v>
                      </c:pt>
                      <c:pt idx="2851">
                        <c:v>0.64076388888888891</c:v>
                      </c:pt>
                      <c:pt idx="2852">
                        <c:v>0.64082175925925922</c:v>
                      </c:pt>
                      <c:pt idx="2853">
                        <c:v>0.64087962962962963</c:v>
                      </c:pt>
                      <c:pt idx="2854">
                        <c:v>0.64093750000000005</c:v>
                      </c:pt>
                      <c:pt idx="2855">
                        <c:v>0.64099537037037035</c:v>
                      </c:pt>
                      <c:pt idx="2856">
                        <c:v>0.64105324074074077</c:v>
                      </c:pt>
                      <c:pt idx="2857">
                        <c:v>0.64111111111111108</c:v>
                      </c:pt>
                      <c:pt idx="2858">
                        <c:v>0.64116898148148149</c:v>
                      </c:pt>
                      <c:pt idx="2859">
                        <c:v>0.6412268518518518</c:v>
                      </c:pt>
                      <c:pt idx="2860">
                        <c:v>0.64128472222222221</c:v>
                      </c:pt>
                      <c:pt idx="2861">
                        <c:v>0.64134259259259263</c:v>
                      </c:pt>
                      <c:pt idx="2862">
                        <c:v>0.64140046296296294</c:v>
                      </c:pt>
                      <c:pt idx="2863">
                        <c:v>0.64145833333333335</c:v>
                      </c:pt>
                      <c:pt idx="2864">
                        <c:v>0.64151620370370366</c:v>
                      </c:pt>
                      <c:pt idx="2865">
                        <c:v>0.64157407407407407</c:v>
                      </c:pt>
                      <c:pt idx="2866">
                        <c:v>0.64163194444444449</c:v>
                      </c:pt>
                      <c:pt idx="2867">
                        <c:v>0.6416898148148148</c:v>
                      </c:pt>
                      <c:pt idx="2868">
                        <c:v>0.64174768518518521</c:v>
                      </c:pt>
                      <c:pt idx="2869">
                        <c:v>0.64180555555555552</c:v>
                      </c:pt>
                      <c:pt idx="2870">
                        <c:v>0.64186342592592593</c:v>
                      </c:pt>
                      <c:pt idx="2871">
                        <c:v>0.64192129629629635</c:v>
                      </c:pt>
                      <c:pt idx="2872">
                        <c:v>0.64197916666666666</c:v>
                      </c:pt>
                      <c:pt idx="2873">
                        <c:v>0.64203703703703707</c:v>
                      </c:pt>
                      <c:pt idx="2874">
                        <c:v>0.64209490740740738</c:v>
                      </c:pt>
                      <c:pt idx="2875">
                        <c:v>0.64215277777777779</c:v>
                      </c:pt>
                      <c:pt idx="2876">
                        <c:v>0.6422106481481481</c:v>
                      </c:pt>
                      <c:pt idx="2877">
                        <c:v>0.64226851851851852</c:v>
                      </c:pt>
                      <c:pt idx="2878">
                        <c:v>0.64232638888888893</c:v>
                      </c:pt>
                      <c:pt idx="2879">
                        <c:v>0.64238425925925924</c:v>
                      </c:pt>
                      <c:pt idx="2880">
                        <c:v>0.64244212962962965</c:v>
                      </c:pt>
                      <c:pt idx="2881">
                        <c:v>0.64249999999999996</c:v>
                      </c:pt>
                      <c:pt idx="2882">
                        <c:v>0.64255787037037038</c:v>
                      </c:pt>
                      <c:pt idx="2883">
                        <c:v>0.64261574074074079</c:v>
                      </c:pt>
                      <c:pt idx="2884">
                        <c:v>0.6426736111111111</c:v>
                      </c:pt>
                      <c:pt idx="2885">
                        <c:v>0.64273148148148151</c:v>
                      </c:pt>
                      <c:pt idx="2886">
                        <c:v>0.64278935185185182</c:v>
                      </c:pt>
                      <c:pt idx="2887">
                        <c:v>0.64284722222222224</c:v>
                      </c:pt>
                      <c:pt idx="2888">
                        <c:v>0.64290509259259254</c:v>
                      </c:pt>
                      <c:pt idx="2889">
                        <c:v>0.64296296296296296</c:v>
                      </c:pt>
                      <c:pt idx="2890">
                        <c:v>0.64302083333333337</c:v>
                      </c:pt>
                      <c:pt idx="2891">
                        <c:v>0.64307870370370368</c:v>
                      </c:pt>
                      <c:pt idx="2892">
                        <c:v>0.6431365740740741</c:v>
                      </c:pt>
                      <c:pt idx="2893">
                        <c:v>0.6431944444444444</c:v>
                      </c:pt>
                      <c:pt idx="2894">
                        <c:v>0.64325231481481482</c:v>
                      </c:pt>
                      <c:pt idx="2895">
                        <c:v>0.64331018518518523</c:v>
                      </c:pt>
                      <c:pt idx="2896">
                        <c:v>0.64336805555555554</c:v>
                      </c:pt>
                      <c:pt idx="2897">
                        <c:v>0.64342592592592596</c:v>
                      </c:pt>
                      <c:pt idx="2898">
                        <c:v>0.64348379629629626</c:v>
                      </c:pt>
                      <c:pt idx="2899">
                        <c:v>0.64354166666666668</c:v>
                      </c:pt>
                      <c:pt idx="2900">
                        <c:v>0.64359953703703698</c:v>
                      </c:pt>
                      <c:pt idx="2901">
                        <c:v>0.6436574074074074</c:v>
                      </c:pt>
                      <c:pt idx="2902">
                        <c:v>0.64371527777777782</c:v>
                      </c:pt>
                      <c:pt idx="2903">
                        <c:v>0.64377314814814812</c:v>
                      </c:pt>
                      <c:pt idx="2904">
                        <c:v>0.64383101851851854</c:v>
                      </c:pt>
                      <c:pt idx="2905">
                        <c:v>0.64388888888888884</c:v>
                      </c:pt>
                      <c:pt idx="2906">
                        <c:v>0.64394675925925926</c:v>
                      </c:pt>
                      <c:pt idx="2907">
                        <c:v>0.64400462962962968</c:v>
                      </c:pt>
                      <c:pt idx="2908">
                        <c:v>0.64406249999999998</c:v>
                      </c:pt>
                      <c:pt idx="2909">
                        <c:v>0.6441203703703704</c:v>
                      </c:pt>
                      <c:pt idx="2910">
                        <c:v>0.6441782407407407</c:v>
                      </c:pt>
                      <c:pt idx="2911">
                        <c:v>0.64423611111111112</c:v>
                      </c:pt>
                      <c:pt idx="2912">
                        <c:v>0.64429398148148154</c:v>
                      </c:pt>
                      <c:pt idx="2913">
                        <c:v>0.64435185185185184</c:v>
                      </c:pt>
                      <c:pt idx="2914">
                        <c:v>0.64440972222222226</c:v>
                      </c:pt>
                      <c:pt idx="2915">
                        <c:v>0.64446759259259256</c:v>
                      </c:pt>
                      <c:pt idx="2916">
                        <c:v>0.64452546296296298</c:v>
                      </c:pt>
                      <c:pt idx="2917">
                        <c:v>0.64458333333333329</c:v>
                      </c:pt>
                      <c:pt idx="2918">
                        <c:v>0.6446412037037037</c:v>
                      </c:pt>
                      <c:pt idx="2919">
                        <c:v>0.64469907407407412</c:v>
                      </c:pt>
                      <c:pt idx="2920">
                        <c:v>0.64475694444444442</c:v>
                      </c:pt>
                      <c:pt idx="2921">
                        <c:v>0.64481481481481484</c:v>
                      </c:pt>
                      <c:pt idx="2922">
                        <c:v>0.64487268518518515</c:v>
                      </c:pt>
                      <c:pt idx="2923">
                        <c:v>0.64493055555555556</c:v>
                      </c:pt>
                      <c:pt idx="2924">
                        <c:v>0.64498842592592598</c:v>
                      </c:pt>
                      <c:pt idx="2925">
                        <c:v>0.64504629629629628</c:v>
                      </c:pt>
                      <c:pt idx="2926">
                        <c:v>0.6451041666666667</c:v>
                      </c:pt>
                      <c:pt idx="2927">
                        <c:v>0.64516203703703701</c:v>
                      </c:pt>
                      <c:pt idx="2928">
                        <c:v>0.64521990740740742</c:v>
                      </c:pt>
                      <c:pt idx="2929">
                        <c:v>0.64527777777777773</c:v>
                      </c:pt>
                      <c:pt idx="2930">
                        <c:v>0.64533564814814814</c:v>
                      </c:pt>
                      <c:pt idx="2931">
                        <c:v>0.64539351851851856</c:v>
                      </c:pt>
                      <c:pt idx="2932">
                        <c:v>0.64545138888888887</c:v>
                      </c:pt>
                      <c:pt idx="2933">
                        <c:v>0.64550925925925928</c:v>
                      </c:pt>
                      <c:pt idx="2934">
                        <c:v>0.64556712962962959</c:v>
                      </c:pt>
                      <c:pt idx="2935">
                        <c:v>0.645625</c:v>
                      </c:pt>
                      <c:pt idx="2936">
                        <c:v>0.64568287037037042</c:v>
                      </c:pt>
                      <c:pt idx="2937">
                        <c:v>0.64574074074074073</c:v>
                      </c:pt>
                      <c:pt idx="2938">
                        <c:v>0.64579861111111114</c:v>
                      </c:pt>
                      <c:pt idx="2939">
                        <c:v>0.64585648148148145</c:v>
                      </c:pt>
                      <c:pt idx="2940">
                        <c:v>0.64591435185185186</c:v>
                      </c:pt>
                      <c:pt idx="2941">
                        <c:v>0.64597222222222217</c:v>
                      </c:pt>
                      <c:pt idx="2942">
                        <c:v>0.64603009259259259</c:v>
                      </c:pt>
                      <c:pt idx="2943">
                        <c:v>0.646087962962963</c:v>
                      </c:pt>
                      <c:pt idx="2944">
                        <c:v>0.64614583333333331</c:v>
                      </c:pt>
                      <c:pt idx="2945">
                        <c:v>0.64620370370370372</c:v>
                      </c:pt>
                      <c:pt idx="2946">
                        <c:v>0.64627314814814818</c:v>
                      </c:pt>
                      <c:pt idx="2947">
                        <c:v>0.64633101851851849</c:v>
                      </c:pt>
                      <c:pt idx="2948">
                        <c:v>0.6463888888888889</c:v>
                      </c:pt>
                      <c:pt idx="2949">
                        <c:v>0.64644675925925921</c:v>
                      </c:pt>
                      <c:pt idx="2950">
                        <c:v>0.64650462962962962</c:v>
                      </c:pt>
                      <c:pt idx="2951">
                        <c:v>0.64656250000000004</c:v>
                      </c:pt>
                      <c:pt idx="2952">
                        <c:v>0.64662037037037035</c:v>
                      </c:pt>
                      <c:pt idx="2953">
                        <c:v>0.64667824074074076</c:v>
                      </c:pt>
                      <c:pt idx="2954">
                        <c:v>0.64673611111111107</c:v>
                      </c:pt>
                      <c:pt idx="2955">
                        <c:v>0.64679398148148148</c:v>
                      </c:pt>
                      <c:pt idx="2956">
                        <c:v>0.6468518518518519</c:v>
                      </c:pt>
                      <c:pt idx="2957">
                        <c:v>0.64690972222222221</c:v>
                      </c:pt>
                      <c:pt idx="2958">
                        <c:v>0.64696759259259262</c:v>
                      </c:pt>
                      <c:pt idx="2959">
                        <c:v>0.64702546296296293</c:v>
                      </c:pt>
                      <c:pt idx="2960">
                        <c:v>0.64708333333333334</c:v>
                      </c:pt>
                      <c:pt idx="2961">
                        <c:v>0.64714120370370365</c:v>
                      </c:pt>
                      <c:pt idx="2962">
                        <c:v>0.64719907407407407</c:v>
                      </c:pt>
                      <c:pt idx="2963">
                        <c:v>0.64725694444444448</c:v>
                      </c:pt>
                      <c:pt idx="2964">
                        <c:v>0.64731481481481479</c:v>
                      </c:pt>
                      <c:pt idx="2965">
                        <c:v>0.6473726851851852</c:v>
                      </c:pt>
                      <c:pt idx="2966">
                        <c:v>0.64743055555555551</c:v>
                      </c:pt>
                      <c:pt idx="2967">
                        <c:v>0.64748842592592593</c:v>
                      </c:pt>
                      <c:pt idx="2968">
                        <c:v>0.64754629629629634</c:v>
                      </c:pt>
                      <c:pt idx="2969">
                        <c:v>0.64760416666666665</c:v>
                      </c:pt>
                      <c:pt idx="2970">
                        <c:v>0.64766203703703706</c:v>
                      </c:pt>
                      <c:pt idx="2971">
                        <c:v>0.64771990740740737</c:v>
                      </c:pt>
                      <c:pt idx="2972">
                        <c:v>0.64777777777777779</c:v>
                      </c:pt>
                      <c:pt idx="2973">
                        <c:v>0.6478356481481482</c:v>
                      </c:pt>
                      <c:pt idx="2974">
                        <c:v>0.64789351851851851</c:v>
                      </c:pt>
                      <c:pt idx="2975">
                        <c:v>0.64795138888888892</c:v>
                      </c:pt>
                      <c:pt idx="2976">
                        <c:v>0.64800925925925923</c:v>
                      </c:pt>
                      <c:pt idx="2977">
                        <c:v>0.64806712962962965</c:v>
                      </c:pt>
                      <c:pt idx="2978">
                        <c:v>0.64812499999999995</c:v>
                      </c:pt>
                      <c:pt idx="2979">
                        <c:v>0.64818287037037037</c:v>
                      </c:pt>
                      <c:pt idx="2980">
                        <c:v>0.64824074074074078</c:v>
                      </c:pt>
                      <c:pt idx="2981">
                        <c:v>0.64829861111111109</c:v>
                      </c:pt>
                      <c:pt idx="2982">
                        <c:v>0.64835648148148151</c:v>
                      </c:pt>
                      <c:pt idx="2983">
                        <c:v>0.64841435185185181</c:v>
                      </c:pt>
                      <c:pt idx="2984">
                        <c:v>0.64847222222222223</c:v>
                      </c:pt>
                      <c:pt idx="2985">
                        <c:v>0.64853009259259264</c:v>
                      </c:pt>
                      <c:pt idx="2986">
                        <c:v>0.64858796296296295</c:v>
                      </c:pt>
                      <c:pt idx="2987">
                        <c:v>0.64864583333333337</c:v>
                      </c:pt>
                      <c:pt idx="2988">
                        <c:v>0.64870370370370367</c:v>
                      </c:pt>
                      <c:pt idx="2989">
                        <c:v>0.64876157407407409</c:v>
                      </c:pt>
                      <c:pt idx="2990">
                        <c:v>0.64881944444444439</c:v>
                      </c:pt>
                      <c:pt idx="2991">
                        <c:v>0.64887731481481481</c:v>
                      </c:pt>
                      <c:pt idx="2992">
                        <c:v>0.64893518518518523</c:v>
                      </c:pt>
                      <c:pt idx="2993">
                        <c:v>0.64899305555555553</c:v>
                      </c:pt>
                      <c:pt idx="2994">
                        <c:v>0.64905092592592595</c:v>
                      </c:pt>
                      <c:pt idx="2995">
                        <c:v>0.64910879629629625</c:v>
                      </c:pt>
                      <c:pt idx="2996">
                        <c:v>0.64916666666666667</c:v>
                      </c:pt>
                      <c:pt idx="2997">
                        <c:v>0.64922453703703709</c:v>
                      </c:pt>
                      <c:pt idx="2998">
                        <c:v>0.64928240740740739</c:v>
                      </c:pt>
                      <c:pt idx="2999">
                        <c:v>0.64934027777777781</c:v>
                      </c:pt>
                      <c:pt idx="3000">
                        <c:v>0.64939814814814811</c:v>
                      </c:pt>
                      <c:pt idx="3001">
                        <c:v>0.64945601851851853</c:v>
                      </c:pt>
                      <c:pt idx="3002">
                        <c:v>0.64951388888888884</c:v>
                      </c:pt>
                      <c:pt idx="3003">
                        <c:v>0.64957175925925925</c:v>
                      </c:pt>
                      <c:pt idx="3004">
                        <c:v>0.64962962962962967</c:v>
                      </c:pt>
                      <c:pt idx="3005">
                        <c:v>0.64968749999999997</c:v>
                      </c:pt>
                      <c:pt idx="3006">
                        <c:v>0.64974537037037039</c:v>
                      </c:pt>
                      <c:pt idx="3007">
                        <c:v>0.6498032407407407</c:v>
                      </c:pt>
                      <c:pt idx="3008">
                        <c:v>0.64986111111111111</c:v>
                      </c:pt>
                      <c:pt idx="3009">
                        <c:v>0.64991898148148153</c:v>
                      </c:pt>
                      <c:pt idx="3010">
                        <c:v>0.64997685185185183</c:v>
                      </c:pt>
                      <c:pt idx="3011">
                        <c:v>0.65003472222222225</c:v>
                      </c:pt>
                      <c:pt idx="3012">
                        <c:v>0.65009259259259256</c:v>
                      </c:pt>
                      <c:pt idx="3013">
                        <c:v>0.65015046296296297</c:v>
                      </c:pt>
                      <c:pt idx="3014">
                        <c:v>0.65020833333333339</c:v>
                      </c:pt>
                      <c:pt idx="3015">
                        <c:v>0.65026620370370369</c:v>
                      </c:pt>
                      <c:pt idx="3016">
                        <c:v>0.65032407407407411</c:v>
                      </c:pt>
                      <c:pt idx="3017">
                        <c:v>0.65038194444444442</c:v>
                      </c:pt>
                      <c:pt idx="3018">
                        <c:v>0.65043981481481483</c:v>
                      </c:pt>
                      <c:pt idx="3019">
                        <c:v>0.65049768518518514</c:v>
                      </c:pt>
                      <c:pt idx="3020">
                        <c:v>0.65055555555555555</c:v>
                      </c:pt>
                      <c:pt idx="3021">
                        <c:v>0.65061342592592597</c:v>
                      </c:pt>
                      <c:pt idx="3022">
                        <c:v>0.65067129629629628</c:v>
                      </c:pt>
                      <c:pt idx="3023">
                        <c:v>0.65072916666666669</c:v>
                      </c:pt>
                      <c:pt idx="3024">
                        <c:v>0.650787037037037</c:v>
                      </c:pt>
                      <c:pt idx="3025">
                        <c:v>0.65084490740740741</c:v>
                      </c:pt>
                      <c:pt idx="3026">
                        <c:v>0.65090277777777783</c:v>
                      </c:pt>
                      <c:pt idx="3027">
                        <c:v>0.65096064814814814</c:v>
                      </c:pt>
                      <c:pt idx="3028">
                        <c:v>0.65101851851851855</c:v>
                      </c:pt>
                      <c:pt idx="3029">
                        <c:v>0.65107638888888886</c:v>
                      </c:pt>
                      <c:pt idx="3030">
                        <c:v>0.65113425925925927</c:v>
                      </c:pt>
                      <c:pt idx="3031">
                        <c:v>0.65119212962962958</c:v>
                      </c:pt>
                      <c:pt idx="3032">
                        <c:v>0.65125</c:v>
                      </c:pt>
                      <c:pt idx="3033">
                        <c:v>0.65130787037037041</c:v>
                      </c:pt>
                      <c:pt idx="3034">
                        <c:v>0.65136574074074072</c:v>
                      </c:pt>
                      <c:pt idx="3035">
                        <c:v>0.65142361111111113</c:v>
                      </c:pt>
                      <c:pt idx="3036">
                        <c:v>0.65148148148148144</c:v>
                      </c:pt>
                      <c:pt idx="3037">
                        <c:v>0.65153935185185186</c:v>
                      </c:pt>
                      <c:pt idx="3038">
                        <c:v>0.65159722222222227</c:v>
                      </c:pt>
                      <c:pt idx="3039">
                        <c:v>0.65165509259259258</c:v>
                      </c:pt>
                      <c:pt idx="3040">
                        <c:v>0.65171296296296299</c:v>
                      </c:pt>
                      <c:pt idx="3041">
                        <c:v>0.6517708333333333</c:v>
                      </c:pt>
                      <c:pt idx="3042">
                        <c:v>0.65182870370370372</c:v>
                      </c:pt>
                      <c:pt idx="3043">
                        <c:v>0.65188657407407402</c:v>
                      </c:pt>
                      <c:pt idx="3044">
                        <c:v>0.65194444444444444</c:v>
                      </c:pt>
                      <c:pt idx="3045">
                        <c:v>0.65200231481481485</c:v>
                      </c:pt>
                      <c:pt idx="3046">
                        <c:v>0.65206018518518516</c:v>
                      </c:pt>
                      <c:pt idx="3047">
                        <c:v>0.65211805555555558</c:v>
                      </c:pt>
                      <c:pt idx="3048">
                        <c:v>0.65217592592592588</c:v>
                      </c:pt>
                      <c:pt idx="3049">
                        <c:v>0.6522337962962963</c:v>
                      </c:pt>
                      <c:pt idx="3050">
                        <c:v>0.65229166666666671</c:v>
                      </c:pt>
                      <c:pt idx="3051">
                        <c:v>0.65234953703703702</c:v>
                      </c:pt>
                      <c:pt idx="3052">
                        <c:v>0.65240740740740744</c:v>
                      </c:pt>
                      <c:pt idx="3053">
                        <c:v>0.65246527777777774</c:v>
                      </c:pt>
                      <c:pt idx="3054">
                        <c:v>0.65252314814814816</c:v>
                      </c:pt>
                      <c:pt idx="3055">
                        <c:v>0.65258101851851846</c:v>
                      </c:pt>
                      <c:pt idx="3056">
                        <c:v>0.65263888888888888</c:v>
                      </c:pt>
                      <c:pt idx="3057">
                        <c:v>0.6526967592592593</c:v>
                      </c:pt>
                      <c:pt idx="3058">
                        <c:v>0.6527546296296296</c:v>
                      </c:pt>
                      <c:pt idx="3059">
                        <c:v>0.65281250000000002</c:v>
                      </c:pt>
                      <c:pt idx="3060">
                        <c:v>0.65287037037037032</c:v>
                      </c:pt>
                      <c:pt idx="3061">
                        <c:v>0.65292824074074074</c:v>
                      </c:pt>
                      <c:pt idx="3062">
                        <c:v>0.65298611111111116</c:v>
                      </c:pt>
                      <c:pt idx="3063">
                        <c:v>0.65304398148148146</c:v>
                      </c:pt>
                      <c:pt idx="3064">
                        <c:v>0.65310185185185188</c:v>
                      </c:pt>
                      <c:pt idx="3065">
                        <c:v>0.65315972222222218</c:v>
                      </c:pt>
                      <c:pt idx="3066">
                        <c:v>0.6532175925925926</c:v>
                      </c:pt>
                      <c:pt idx="3067">
                        <c:v>0.65327546296296302</c:v>
                      </c:pt>
                      <c:pt idx="3068">
                        <c:v>0.65333333333333332</c:v>
                      </c:pt>
                      <c:pt idx="3069">
                        <c:v>0.65339120370370374</c:v>
                      </c:pt>
                      <c:pt idx="3070">
                        <c:v>0.65344907407407404</c:v>
                      </c:pt>
                      <c:pt idx="3071">
                        <c:v>0.65350694444444446</c:v>
                      </c:pt>
                      <c:pt idx="3072">
                        <c:v>0.65356481481481477</c:v>
                      </c:pt>
                      <c:pt idx="3073">
                        <c:v>0.65362268518518518</c:v>
                      </c:pt>
                      <c:pt idx="3074">
                        <c:v>0.6536805555555556</c:v>
                      </c:pt>
                      <c:pt idx="3075">
                        <c:v>0.6537384259259259</c:v>
                      </c:pt>
                      <c:pt idx="3076">
                        <c:v>0.65379629629629632</c:v>
                      </c:pt>
                      <c:pt idx="3077">
                        <c:v>0.65385416666666663</c:v>
                      </c:pt>
                      <c:pt idx="3078">
                        <c:v>0.65391203703703704</c:v>
                      </c:pt>
                      <c:pt idx="3079">
                        <c:v>0.65396990740740746</c:v>
                      </c:pt>
                      <c:pt idx="3080">
                        <c:v>0.65402777777777776</c:v>
                      </c:pt>
                      <c:pt idx="3081">
                        <c:v>0.65408564814814818</c:v>
                      </c:pt>
                      <c:pt idx="3082">
                        <c:v>0.65414351851851849</c:v>
                      </c:pt>
                      <c:pt idx="3083">
                        <c:v>0.6542013888888889</c:v>
                      </c:pt>
                      <c:pt idx="3084">
                        <c:v>0.65425925925925921</c:v>
                      </c:pt>
                      <c:pt idx="3085">
                        <c:v>0.65431712962962962</c:v>
                      </c:pt>
                      <c:pt idx="3086">
                        <c:v>0.65437500000000004</c:v>
                      </c:pt>
                      <c:pt idx="3087">
                        <c:v>0.65443287037037035</c:v>
                      </c:pt>
                      <c:pt idx="3088">
                        <c:v>0.65449074074074076</c:v>
                      </c:pt>
                      <c:pt idx="3089">
                        <c:v>0.65454861111111107</c:v>
                      </c:pt>
                      <c:pt idx="3090">
                        <c:v>0.65460648148148148</c:v>
                      </c:pt>
                      <c:pt idx="3091">
                        <c:v>0.6546643518518519</c:v>
                      </c:pt>
                      <c:pt idx="3092">
                        <c:v>0.65472222222222221</c:v>
                      </c:pt>
                      <c:pt idx="3093">
                        <c:v>0.65478009259259262</c:v>
                      </c:pt>
                      <c:pt idx="3094">
                        <c:v>0.65483796296296293</c:v>
                      </c:pt>
                      <c:pt idx="3095">
                        <c:v>0.65489583333333334</c:v>
                      </c:pt>
                      <c:pt idx="3096">
                        <c:v>0.65495370370370365</c:v>
                      </c:pt>
                      <c:pt idx="3097">
                        <c:v>0.65501157407407407</c:v>
                      </c:pt>
                      <c:pt idx="3098">
                        <c:v>0.65508101851851852</c:v>
                      </c:pt>
                      <c:pt idx="3099">
                        <c:v>0.65513888888888894</c:v>
                      </c:pt>
                      <c:pt idx="3100">
                        <c:v>0.65519675925925924</c:v>
                      </c:pt>
                      <c:pt idx="3101">
                        <c:v>0.65525462962962966</c:v>
                      </c:pt>
                      <c:pt idx="3102">
                        <c:v>0.65531249999999996</c:v>
                      </c:pt>
                      <c:pt idx="3103">
                        <c:v>0.65537037037037038</c:v>
                      </c:pt>
                      <c:pt idx="3104">
                        <c:v>0.65542824074074069</c:v>
                      </c:pt>
                      <c:pt idx="3105">
                        <c:v>0.6554861111111111</c:v>
                      </c:pt>
                      <c:pt idx="3106">
                        <c:v>0.65554398148148152</c:v>
                      </c:pt>
                      <c:pt idx="3107">
                        <c:v>0.65560185185185182</c:v>
                      </c:pt>
                      <c:pt idx="3108">
                        <c:v>0.65565972222222224</c:v>
                      </c:pt>
                      <c:pt idx="3109">
                        <c:v>0.65571759259259255</c:v>
                      </c:pt>
                      <c:pt idx="3110">
                        <c:v>0.65577546296296296</c:v>
                      </c:pt>
                      <c:pt idx="3111">
                        <c:v>0.65583333333333338</c:v>
                      </c:pt>
                      <c:pt idx="3112">
                        <c:v>0.65589120370370368</c:v>
                      </c:pt>
                      <c:pt idx="3113">
                        <c:v>0.6559490740740741</c:v>
                      </c:pt>
                      <c:pt idx="3114">
                        <c:v>0.65600694444444441</c:v>
                      </c:pt>
                      <c:pt idx="3115">
                        <c:v>0.65606481481481482</c:v>
                      </c:pt>
                      <c:pt idx="3116">
                        <c:v>0.65612268518518524</c:v>
                      </c:pt>
                      <c:pt idx="3117">
                        <c:v>0.65618055555555554</c:v>
                      </c:pt>
                      <c:pt idx="3118">
                        <c:v>0.65623842592592596</c:v>
                      </c:pt>
                      <c:pt idx="3119">
                        <c:v>0.65629629629629627</c:v>
                      </c:pt>
                      <c:pt idx="3120">
                        <c:v>0.65635416666666668</c:v>
                      </c:pt>
                      <c:pt idx="3121">
                        <c:v>0.65641203703703699</c:v>
                      </c:pt>
                      <c:pt idx="3122">
                        <c:v>0.6564699074074074</c:v>
                      </c:pt>
                      <c:pt idx="3123">
                        <c:v>0.65652777777777782</c:v>
                      </c:pt>
                      <c:pt idx="3124">
                        <c:v>0.65658564814814813</c:v>
                      </c:pt>
                      <c:pt idx="3125">
                        <c:v>0.65664351851851854</c:v>
                      </c:pt>
                      <c:pt idx="3126">
                        <c:v>0.65670138888888885</c:v>
                      </c:pt>
                      <c:pt idx="3127">
                        <c:v>0.65675925925925926</c:v>
                      </c:pt>
                      <c:pt idx="3128">
                        <c:v>0.65681712962962968</c:v>
                      </c:pt>
                      <c:pt idx="3129">
                        <c:v>0.65687499999999999</c:v>
                      </c:pt>
                      <c:pt idx="3130">
                        <c:v>0.6569328703703704</c:v>
                      </c:pt>
                      <c:pt idx="3131">
                        <c:v>0.65699074074074071</c:v>
                      </c:pt>
                      <c:pt idx="3132">
                        <c:v>0.65704861111111112</c:v>
                      </c:pt>
                      <c:pt idx="3133">
                        <c:v>0.65710648148148143</c:v>
                      </c:pt>
                      <c:pt idx="3134">
                        <c:v>0.65716435185185185</c:v>
                      </c:pt>
                      <c:pt idx="3135">
                        <c:v>0.65722222222222226</c:v>
                      </c:pt>
                      <c:pt idx="3136">
                        <c:v>0.65728009259259257</c:v>
                      </c:pt>
                      <c:pt idx="3137">
                        <c:v>0.65733796296296299</c:v>
                      </c:pt>
                      <c:pt idx="3138">
                        <c:v>0.65739583333333329</c:v>
                      </c:pt>
                      <c:pt idx="3139">
                        <c:v>0.65745370370370371</c:v>
                      </c:pt>
                      <c:pt idx="3140">
                        <c:v>0.65751157407407412</c:v>
                      </c:pt>
                      <c:pt idx="3141">
                        <c:v>0.65756944444444443</c:v>
                      </c:pt>
                      <c:pt idx="3142">
                        <c:v>0.65762731481481485</c:v>
                      </c:pt>
                      <c:pt idx="3143">
                        <c:v>0.65768518518518515</c:v>
                      </c:pt>
                      <c:pt idx="3144">
                        <c:v>0.65774305555555557</c:v>
                      </c:pt>
                      <c:pt idx="3145">
                        <c:v>0.65780092592592587</c:v>
                      </c:pt>
                      <c:pt idx="3146">
                        <c:v>0.65785879629629629</c:v>
                      </c:pt>
                      <c:pt idx="3147">
                        <c:v>0.65791666666666671</c:v>
                      </c:pt>
                      <c:pt idx="3148">
                        <c:v>0.65797453703703701</c:v>
                      </c:pt>
                      <c:pt idx="3149">
                        <c:v>0.65803240740740743</c:v>
                      </c:pt>
                      <c:pt idx="3150">
                        <c:v>0.65809027777777773</c:v>
                      </c:pt>
                      <c:pt idx="3151">
                        <c:v>0.65814814814814815</c:v>
                      </c:pt>
                      <c:pt idx="3152">
                        <c:v>0.65820601851851857</c:v>
                      </c:pt>
                      <c:pt idx="3153">
                        <c:v>0.65826388888888887</c:v>
                      </c:pt>
                      <c:pt idx="3154">
                        <c:v>0.65832175925925929</c:v>
                      </c:pt>
                      <c:pt idx="3155">
                        <c:v>0.65837962962962959</c:v>
                      </c:pt>
                      <c:pt idx="3156">
                        <c:v>0.65843750000000001</c:v>
                      </c:pt>
                      <c:pt idx="3157">
                        <c:v>0.65849537037037043</c:v>
                      </c:pt>
                      <c:pt idx="3158">
                        <c:v>0.65855324074074073</c:v>
                      </c:pt>
                      <c:pt idx="3159">
                        <c:v>0.65861111111111115</c:v>
                      </c:pt>
                      <c:pt idx="3160">
                        <c:v>0.65866898148148145</c:v>
                      </c:pt>
                      <c:pt idx="3161">
                        <c:v>0.65872685185185187</c:v>
                      </c:pt>
                      <c:pt idx="3162">
                        <c:v>0.65878472222222217</c:v>
                      </c:pt>
                      <c:pt idx="3163">
                        <c:v>0.65884259259259259</c:v>
                      </c:pt>
                      <c:pt idx="3164">
                        <c:v>0.65890046296296301</c:v>
                      </c:pt>
                      <c:pt idx="3165">
                        <c:v>0.65895833333333331</c:v>
                      </c:pt>
                      <c:pt idx="3166">
                        <c:v>0.65901620370370373</c:v>
                      </c:pt>
                      <c:pt idx="3167">
                        <c:v>0.65907407407407403</c:v>
                      </c:pt>
                      <c:pt idx="3168">
                        <c:v>0.65913194444444445</c:v>
                      </c:pt>
                      <c:pt idx="3169">
                        <c:v>0.65918981481481487</c:v>
                      </c:pt>
                      <c:pt idx="3170">
                        <c:v>0.65924768518518517</c:v>
                      </c:pt>
                      <c:pt idx="3171">
                        <c:v>0.65930555555555559</c:v>
                      </c:pt>
                      <c:pt idx="3172">
                        <c:v>0.65936342592592589</c:v>
                      </c:pt>
                      <c:pt idx="3173">
                        <c:v>0.65942129629629631</c:v>
                      </c:pt>
                      <c:pt idx="3174">
                        <c:v>0.65947916666666662</c:v>
                      </c:pt>
                      <c:pt idx="3175">
                        <c:v>0.65953703703703703</c:v>
                      </c:pt>
                      <c:pt idx="3176">
                        <c:v>0.65959490740740745</c:v>
                      </c:pt>
                      <c:pt idx="3177">
                        <c:v>0.65965277777777775</c:v>
                      </c:pt>
                      <c:pt idx="3178">
                        <c:v>0.65971064814814817</c:v>
                      </c:pt>
                      <c:pt idx="3179">
                        <c:v>0.65976851851851848</c:v>
                      </c:pt>
                      <c:pt idx="3180">
                        <c:v>0.65982638888888889</c:v>
                      </c:pt>
                      <c:pt idx="3181">
                        <c:v>0.65988425925925931</c:v>
                      </c:pt>
                      <c:pt idx="3182">
                        <c:v>0.65994212962962961</c:v>
                      </c:pt>
                      <c:pt idx="3183">
                        <c:v>0.66</c:v>
                      </c:pt>
                      <c:pt idx="3184">
                        <c:v>0.66005787037037034</c:v>
                      </c:pt>
                      <c:pt idx="3185">
                        <c:v>0.66011574074074075</c:v>
                      </c:pt>
                      <c:pt idx="3186">
                        <c:v>0.66017361111111106</c:v>
                      </c:pt>
                      <c:pt idx="3187">
                        <c:v>0.66023148148148147</c:v>
                      </c:pt>
                      <c:pt idx="3188">
                        <c:v>0.66028935185185189</c:v>
                      </c:pt>
                      <c:pt idx="3189">
                        <c:v>0.6603472222222222</c:v>
                      </c:pt>
                      <c:pt idx="3190">
                        <c:v>0.66040509259259261</c:v>
                      </c:pt>
                      <c:pt idx="3191">
                        <c:v>0.66046296296296292</c:v>
                      </c:pt>
                      <c:pt idx="3192">
                        <c:v>0.66052083333333333</c:v>
                      </c:pt>
                      <c:pt idx="3193">
                        <c:v>0.66057870370370375</c:v>
                      </c:pt>
                      <c:pt idx="3194">
                        <c:v>0.66063657407407406</c:v>
                      </c:pt>
                      <c:pt idx="3195">
                        <c:v>0.66069444444444447</c:v>
                      </c:pt>
                      <c:pt idx="3196">
                        <c:v>0.66075231481481478</c:v>
                      </c:pt>
                      <c:pt idx="3197">
                        <c:v>0.66081018518518519</c:v>
                      </c:pt>
                      <c:pt idx="3198">
                        <c:v>0.6608680555555555</c:v>
                      </c:pt>
                      <c:pt idx="3199">
                        <c:v>0.66092592592592592</c:v>
                      </c:pt>
                      <c:pt idx="3200">
                        <c:v>0.66098379629629633</c:v>
                      </c:pt>
                      <c:pt idx="3201">
                        <c:v>0.66104166666666664</c:v>
                      </c:pt>
                      <c:pt idx="3202">
                        <c:v>0.66109953703703705</c:v>
                      </c:pt>
                      <c:pt idx="3203">
                        <c:v>0.66115740740740736</c:v>
                      </c:pt>
                      <c:pt idx="3204">
                        <c:v>0.66121527777777778</c:v>
                      </c:pt>
                      <c:pt idx="3205">
                        <c:v>0.66127314814814819</c:v>
                      </c:pt>
                      <c:pt idx="3206">
                        <c:v>0.6613310185185185</c:v>
                      </c:pt>
                      <c:pt idx="3207">
                        <c:v>0.66138888888888892</c:v>
                      </c:pt>
                      <c:pt idx="3208">
                        <c:v>0.66144675925925922</c:v>
                      </c:pt>
                      <c:pt idx="3209">
                        <c:v>0.66150462962962964</c:v>
                      </c:pt>
                      <c:pt idx="3210">
                        <c:v>0.66156250000000005</c:v>
                      </c:pt>
                      <c:pt idx="3211">
                        <c:v>0.66162037037037036</c:v>
                      </c:pt>
                      <c:pt idx="3212">
                        <c:v>0.66167824074074078</c:v>
                      </c:pt>
                      <c:pt idx="3213">
                        <c:v>0.66173611111111108</c:v>
                      </c:pt>
                      <c:pt idx="3214">
                        <c:v>0.6617939814814815</c:v>
                      </c:pt>
                      <c:pt idx="3215">
                        <c:v>0.6618518518518518</c:v>
                      </c:pt>
                      <c:pt idx="3216">
                        <c:v>0.66190972222222222</c:v>
                      </c:pt>
                      <c:pt idx="3217">
                        <c:v>0.66196759259259264</c:v>
                      </c:pt>
                      <c:pt idx="3218">
                        <c:v>0.66202546296296294</c:v>
                      </c:pt>
                      <c:pt idx="3219">
                        <c:v>0.66208333333333336</c:v>
                      </c:pt>
                      <c:pt idx="3220">
                        <c:v>0.66214120370370366</c:v>
                      </c:pt>
                      <c:pt idx="3221">
                        <c:v>0.66219907407407408</c:v>
                      </c:pt>
                      <c:pt idx="3222">
                        <c:v>0.6622569444444445</c:v>
                      </c:pt>
                      <c:pt idx="3223">
                        <c:v>0.6623148148148148</c:v>
                      </c:pt>
                      <c:pt idx="3224">
                        <c:v>0.66237268518518522</c:v>
                      </c:pt>
                      <c:pt idx="3225">
                        <c:v>0.66243055555555552</c:v>
                      </c:pt>
                      <c:pt idx="3226">
                        <c:v>0.66248842592592594</c:v>
                      </c:pt>
                      <c:pt idx="3227">
                        <c:v>0.66254629629629624</c:v>
                      </c:pt>
                      <c:pt idx="3228">
                        <c:v>0.66260416666666666</c:v>
                      </c:pt>
                      <c:pt idx="3229">
                        <c:v>0.66266203703703708</c:v>
                      </c:pt>
                      <c:pt idx="3230">
                        <c:v>0.66271990740740738</c:v>
                      </c:pt>
                      <c:pt idx="3231">
                        <c:v>0.6627777777777778</c:v>
                      </c:pt>
                      <c:pt idx="3232">
                        <c:v>0.6628356481481481</c:v>
                      </c:pt>
                      <c:pt idx="3233">
                        <c:v>0.66289351851851852</c:v>
                      </c:pt>
                      <c:pt idx="3234">
                        <c:v>0.66295138888888894</c:v>
                      </c:pt>
                      <c:pt idx="3235">
                        <c:v>0.66300925925925924</c:v>
                      </c:pt>
                      <c:pt idx="3236">
                        <c:v>0.66306712962962966</c:v>
                      </c:pt>
                      <c:pt idx="3237">
                        <c:v>0.66312499999999996</c:v>
                      </c:pt>
                      <c:pt idx="3238">
                        <c:v>0.66318287037037038</c:v>
                      </c:pt>
                      <c:pt idx="3239">
                        <c:v>0.66324074074074069</c:v>
                      </c:pt>
                      <c:pt idx="3240">
                        <c:v>0.6632986111111111</c:v>
                      </c:pt>
                      <c:pt idx="3241">
                        <c:v>0.66335648148148152</c:v>
                      </c:pt>
                      <c:pt idx="3242">
                        <c:v>0.66341435185185182</c:v>
                      </c:pt>
                      <c:pt idx="3243">
                        <c:v>0.66347222222222224</c:v>
                      </c:pt>
                      <c:pt idx="3244">
                        <c:v>0.66353009259259255</c:v>
                      </c:pt>
                      <c:pt idx="3245">
                        <c:v>0.66358796296296296</c:v>
                      </c:pt>
                      <c:pt idx="3246">
                        <c:v>0.66364583333333338</c:v>
                      </c:pt>
                      <c:pt idx="3247">
                        <c:v>0.66370370370370368</c:v>
                      </c:pt>
                      <c:pt idx="3248">
                        <c:v>0.6637615740740741</c:v>
                      </c:pt>
                      <c:pt idx="3249">
                        <c:v>0.66381944444444441</c:v>
                      </c:pt>
                      <c:pt idx="3250">
                        <c:v>0.66387731481481482</c:v>
                      </c:pt>
                      <c:pt idx="3251">
                        <c:v>0.66393518518518524</c:v>
                      </c:pt>
                      <c:pt idx="3252">
                        <c:v>0.66399305555555554</c:v>
                      </c:pt>
                      <c:pt idx="3253">
                        <c:v>0.66405092592592596</c:v>
                      </c:pt>
                      <c:pt idx="3254">
                        <c:v>0.66410879629629627</c:v>
                      </c:pt>
                      <c:pt idx="3255">
                        <c:v>0.66416666666666668</c:v>
                      </c:pt>
                      <c:pt idx="3256">
                        <c:v>0.66422453703703699</c:v>
                      </c:pt>
                      <c:pt idx="3257">
                        <c:v>0.6642824074074074</c:v>
                      </c:pt>
                      <c:pt idx="3258">
                        <c:v>0.66435185185185186</c:v>
                      </c:pt>
                      <c:pt idx="3259">
                        <c:v>0.66440972222222228</c:v>
                      </c:pt>
                      <c:pt idx="3260">
                        <c:v>0.66446759259259258</c:v>
                      </c:pt>
                      <c:pt idx="3261">
                        <c:v>0.664525462962963</c:v>
                      </c:pt>
                      <c:pt idx="3262">
                        <c:v>0.6645833333333333</c:v>
                      </c:pt>
                      <c:pt idx="3263">
                        <c:v>0.66464120370370372</c:v>
                      </c:pt>
                      <c:pt idx="3264">
                        <c:v>0.66469907407407403</c:v>
                      </c:pt>
                      <c:pt idx="3265">
                        <c:v>0.66475694444444444</c:v>
                      </c:pt>
                      <c:pt idx="3266">
                        <c:v>0.66481481481481486</c:v>
                      </c:pt>
                      <c:pt idx="3267">
                        <c:v>0.66487268518518516</c:v>
                      </c:pt>
                      <c:pt idx="3268">
                        <c:v>0.66493055555555558</c:v>
                      </c:pt>
                      <c:pt idx="3269">
                        <c:v>0.66498842592592589</c:v>
                      </c:pt>
                      <c:pt idx="3270">
                        <c:v>0.6650462962962963</c:v>
                      </c:pt>
                      <c:pt idx="3271">
                        <c:v>0.66510416666666672</c:v>
                      </c:pt>
                      <c:pt idx="3272">
                        <c:v>0.66516203703703702</c:v>
                      </c:pt>
                      <c:pt idx="3273">
                        <c:v>0.66521990740740744</c:v>
                      </c:pt>
                      <c:pt idx="3274">
                        <c:v>0.66527777777777775</c:v>
                      </c:pt>
                      <c:pt idx="3275">
                        <c:v>0.66533564814814816</c:v>
                      </c:pt>
                      <c:pt idx="3276">
                        <c:v>0.66539351851851847</c:v>
                      </c:pt>
                      <c:pt idx="3277">
                        <c:v>0.66545138888888888</c:v>
                      </c:pt>
                      <c:pt idx="3278">
                        <c:v>0.6655092592592593</c:v>
                      </c:pt>
                      <c:pt idx="3279">
                        <c:v>0.66556712962962961</c:v>
                      </c:pt>
                      <c:pt idx="3280">
                        <c:v>0.66562500000000002</c:v>
                      </c:pt>
                      <c:pt idx="3281">
                        <c:v>0.66568287037037033</c:v>
                      </c:pt>
                      <c:pt idx="3282">
                        <c:v>0.66574074074074074</c:v>
                      </c:pt>
                      <c:pt idx="3283">
                        <c:v>0.66579861111111116</c:v>
                      </c:pt>
                      <c:pt idx="3284">
                        <c:v>0.66585648148148147</c:v>
                      </c:pt>
                      <c:pt idx="3285">
                        <c:v>0.66591435185185188</c:v>
                      </c:pt>
                      <c:pt idx="3286">
                        <c:v>0.66597222222222219</c:v>
                      </c:pt>
                      <c:pt idx="3287">
                        <c:v>0.6660300925925926</c:v>
                      </c:pt>
                      <c:pt idx="3288">
                        <c:v>0.66608796296296291</c:v>
                      </c:pt>
                      <c:pt idx="3289">
                        <c:v>0.66614583333333333</c:v>
                      </c:pt>
                      <c:pt idx="3290">
                        <c:v>0.66620370370370374</c:v>
                      </c:pt>
                      <c:pt idx="3291">
                        <c:v>0.66626157407407405</c:v>
                      </c:pt>
                      <c:pt idx="3292">
                        <c:v>0.66631944444444446</c:v>
                      </c:pt>
                      <c:pt idx="3293">
                        <c:v>0.66637731481481477</c:v>
                      </c:pt>
                      <c:pt idx="3294">
                        <c:v>0.66643518518518519</c:v>
                      </c:pt>
                      <c:pt idx="3295">
                        <c:v>0.6664930555555556</c:v>
                      </c:pt>
                      <c:pt idx="3296">
                        <c:v>0.66655092592592591</c:v>
                      </c:pt>
                      <c:pt idx="3297">
                        <c:v>0.66660879629629632</c:v>
                      </c:pt>
                      <c:pt idx="3298">
                        <c:v>0.66666666666666663</c:v>
                      </c:pt>
                      <c:pt idx="3299">
                        <c:v>0.66672453703703705</c:v>
                      </c:pt>
                      <c:pt idx="3300">
                        <c:v>0.66678240740740746</c:v>
                      </c:pt>
                      <c:pt idx="3301">
                        <c:v>0.66684027777777777</c:v>
                      </c:pt>
                      <c:pt idx="3302">
                        <c:v>0.66689814814814818</c:v>
                      </c:pt>
                      <c:pt idx="3303">
                        <c:v>0.66695601851851849</c:v>
                      </c:pt>
                      <c:pt idx="3304">
                        <c:v>0.66701388888888891</c:v>
                      </c:pt>
                      <c:pt idx="3305">
                        <c:v>0.66707175925925921</c:v>
                      </c:pt>
                      <c:pt idx="3306">
                        <c:v>0.66712962962962963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'outdoorlog (2)'!$D$2:$D$3308</c15:sqref>
                        </c15:formulaRef>
                      </c:ext>
                    </c:extLst>
                    <c:numCache>
                      <c:formatCode>General</c:formatCode>
                      <c:ptCount val="3307"/>
                      <c:pt idx="0">
                        <c:v>11.3</c:v>
                      </c:pt>
                      <c:pt idx="1">
                        <c:v>11.3</c:v>
                      </c:pt>
                      <c:pt idx="2">
                        <c:v>11.4</c:v>
                      </c:pt>
                      <c:pt idx="3">
                        <c:v>11.4</c:v>
                      </c:pt>
                      <c:pt idx="4">
                        <c:v>11.3</c:v>
                      </c:pt>
                      <c:pt idx="5">
                        <c:v>11.4</c:v>
                      </c:pt>
                      <c:pt idx="6">
                        <c:v>11.4</c:v>
                      </c:pt>
                      <c:pt idx="7">
                        <c:v>11.4</c:v>
                      </c:pt>
                      <c:pt idx="8">
                        <c:v>11.5</c:v>
                      </c:pt>
                      <c:pt idx="9">
                        <c:v>11.5</c:v>
                      </c:pt>
                      <c:pt idx="10">
                        <c:v>11.5</c:v>
                      </c:pt>
                      <c:pt idx="11">
                        <c:v>11.5</c:v>
                      </c:pt>
                      <c:pt idx="12">
                        <c:v>11.5</c:v>
                      </c:pt>
                      <c:pt idx="13">
                        <c:v>11.5</c:v>
                      </c:pt>
                      <c:pt idx="14">
                        <c:v>11.5</c:v>
                      </c:pt>
                      <c:pt idx="15">
                        <c:v>11.5</c:v>
                      </c:pt>
                      <c:pt idx="16">
                        <c:v>11.5</c:v>
                      </c:pt>
                      <c:pt idx="17">
                        <c:v>11.6</c:v>
                      </c:pt>
                      <c:pt idx="18">
                        <c:v>11.6</c:v>
                      </c:pt>
                      <c:pt idx="19">
                        <c:v>11.6</c:v>
                      </c:pt>
                      <c:pt idx="20">
                        <c:v>11.6</c:v>
                      </c:pt>
                      <c:pt idx="21">
                        <c:v>11.6</c:v>
                      </c:pt>
                      <c:pt idx="22">
                        <c:v>11.6</c:v>
                      </c:pt>
                      <c:pt idx="23">
                        <c:v>11.6</c:v>
                      </c:pt>
                      <c:pt idx="24">
                        <c:v>11.6</c:v>
                      </c:pt>
                      <c:pt idx="25">
                        <c:v>11.6</c:v>
                      </c:pt>
                      <c:pt idx="26">
                        <c:v>11.6</c:v>
                      </c:pt>
                      <c:pt idx="27">
                        <c:v>11.7</c:v>
                      </c:pt>
                      <c:pt idx="28">
                        <c:v>11.7</c:v>
                      </c:pt>
                      <c:pt idx="29">
                        <c:v>11.7</c:v>
                      </c:pt>
                      <c:pt idx="30">
                        <c:v>11.7</c:v>
                      </c:pt>
                      <c:pt idx="31">
                        <c:v>11.8</c:v>
                      </c:pt>
                      <c:pt idx="32">
                        <c:v>11.8</c:v>
                      </c:pt>
                      <c:pt idx="33">
                        <c:v>11.9</c:v>
                      </c:pt>
                      <c:pt idx="34">
                        <c:v>11.9</c:v>
                      </c:pt>
                      <c:pt idx="35">
                        <c:v>11.7</c:v>
                      </c:pt>
                      <c:pt idx="36">
                        <c:v>11.6</c:v>
                      </c:pt>
                      <c:pt idx="37">
                        <c:v>11.6</c:v>
                      </c:pt>
                      <c:pt idx="38">
                        <c:v>11.6</c:v>
                      </c:pt>
                      <c:pt idx="39">
                        <c:v>11.6</c:v>
                      </c:pt>
                      <c:pt idx="40">
                        <c:v>11.5</c:v>
                      </c:pt>
                      <c:pt idx="41">
                        <c:v>11.4</c:v>
                      </c:pt>
                      <c:pt idx="42">
                        <c:v>11.5</c:v>
                      </c:pt>
                      <c:pt idx="43">
                        <c:v>11.4</c:v>
                      </c:pt>
                      <c:pt idx="44">
                        <c:v>11.4</c:v>
                      </c:pt>
                      <c:pt idx="45">
                        <c:v>11.4</c:v>
                      </c:pt>
                      <c:pt idx="46">
                        <c:v>11.4</c:v>
                      </c:pt>
                      <c:pt idx="47">
                        <c:v>11.4</c:v>
                      </c:pt>
                      <c:pt idx="48">
                        <c:v>11.4</c:v>
                      </c:pt>
                      <c:pt idx="49">
                        <c:v>11.4</c:v>
                      </c:pt>
                      <c:pt idx="50">
                        <c:v>11.4</c:v>
                      </c:pt>
                      <c:pt idx="51">
                        <c:v>11.4</c:v>
                      </c:pt>
                      <c:pt idx="52">
                        <c:v>11.4</c:v>
                      </c:pt>
                      <c:pt idx="53">
                        <c:v>11.4</c:v>
                      </c:pt>
                      <c:pt idx="54">
                        <c:v>11.5</c:v>
                      </c:pt>
                      <c:pt idx="55">
                        <c:v>11.5</c:v>
                      </c:pt>
                      <c:pt idx="56">
                        <c:v>11.5</c:v>
                      </c:pt>
                      <c:pt idx="57">
                        <c:v>11.6</c:v>
                      </c:pt>
                      <c:pt idx="58">
                        <c:v>11.6</c:v>
                      </c:pt>
                      <c:pt idx="59">
                        <c:v>11.6</c:v>
                      </c:pt>
                      <c:pt idx="60">
                        <c:v>11.6</c:v>
                      </c:pt>
                      <c:pt idx="61">
                        <c:v>11.7</c:v>
                      </c:pt>
                      <c:pt idx="62">
                        <c:v>11.7</c:v>
                      </c:pt>
                      <c:pt idx="63">
                        <c:v>11.8</c:v>
                      </c:pt>
                      <c:pt idx="64">
                        <c:v>11.8</c:v>
                      </c:pt>
                      <c:pt idx="65">
                        <c:v>11.8</c:v>
                      </c:pt>
                      <c:pt idx="66">
                        <c:v>11.9</c:v>
                      </c:pt>
                      <c:pt idx="67">
                        <c:v>11.9</c:v>
                      </c:pt>
                      <c:pt idx="68">
                        <c:v>11.9</c:v>
                      </c:pt>
                      <c:pt idx="69">
                        <c:v>11.8</c:v>
                      </c:pt>
                      <c:pt idx="70">
                        <c:v>11.9</c:v>
                      </c:pt>
                      <c:pt idx="71">
                        <c:v>11.9</c:v>
                      </c:pt>
                      <c:pt idx="72">
                        <c:v>11.9</c:v>
                      </c:pt>
                      <c:pt idx="73">
                        <c:v>11.8</c:v>
                      </c:pt>
                      <c:pt idx="74">
                        <c:v>11.9</c:v>
                      </c:pt>
                      <c:pt idx="75">
                        <c:v>11.9</c:v>
                      </c:pt>
                      <c:pt idx="76">
                        <c:v>11.8</c:v>
                      </c:pt>
                      <c:pt idx="77">
                        <c:v>11.7</c:v>
                      </c:pt>
                      <c:pt idx="78">
                        <c:v>11.7</c:v>
                      </c:pt>
                      <c:pt idx="79">
                        <c:v>11.7</c:v>
                      </c:pt>
                      <c:pt idx="80">
                        <c:v>11.7</c:v>
                      </c:pt>
                      <c:pt idx="81">
                        <c:v>11.6</c:v>
                      </c:pt>
                      <c:pt idx="82">
                        <c:v>11.6</c:v>
                      </c:pt>
                      <c:pt idx="83">
                        <c:v>11.7</c:v>
                      </c:pt>
                      <c:pt idx="84">
                        <c:v>11.7</c:v>
                      </c:pt>
                      <c:pt idx="85">
                        <c:v>11.7</c:v>
                      </c:pt>
                      <c:pt idx="86">
                        <c:v>11.6</c:v>
                      </c:pt>
                      <c:pt idx="87">
                        <c:v>11.6</c:v>
                      </c:pt>
                      <c:pt idx="88">
                        <c:v>11.6</c:v>
                      </c:pt>
                      <c:pt idx="89">
                        <c:v>11.6</c:v>
                      </c:pt>
                      <c:pt idx="90">
                        <c:v>11.6</c:v>
                      </c:pt>
                      <c:pt idx="91">
                        <c:v>11.6</c:v>
                      </c:pt>
                      <c:pt idx="92">
                        <c:v>11.6</c:v>
                      </c:pt>
                      <c:pt idx="93">
                        <c:v>11.6</c:v>
                      </c:pt>
                      <c:pt idx="94">
                        <c:v>11.6</c:v>
                      </c:pt>
                      <c:pt idx="95">
                        <c:v>11.6</c:v>
                      </c:pt>
                      <c:pt idx="96">
                        <c:v>11.6</c:v>
                      </c:pt>
                      <c:pt idx="97">
                        <c:v>11.6</c:v>
                      </c:pt>
                      <c:pt idx="98">
                        <c:v>11.7</c:v>
                      </c:pt>
                      <c:pt idx="99">
                        <c:v>11.7</c:v>
                      </c:pt>
                      <c:pt idx="100">
                        <c:v>11.8</c:v>
                      </c:pt>
                      <c:pt idx="101">
                        <c:v>11.9</c:v>
                      </c:pt>
                      <c:pt idx="102">
                        <c:v>11.9</c:v>
                      </c:pt>
                      <c:pt idx="103">
                        <c:v>11.9</c:v>
                      </c:pt>
                      <c:pt idx="104">
                        <c:v>12</c:v>
                      </c:pt>
                      <c:pt idx="105">
                        <c:v>12</c:v>
                      </c:pt>
                      <c:pt idx="106">
                        <c:v>12.1</c:v>
                      </c:pt>
                      <c:pt idx="107">
                        <c:v>12.1</c:v>
                      </c:pt>
                      <c:pt idx="108">
                        <c:v>12.1</c:v>
                      </c:pt>
                      <c:pt idx="109">
                        <c:v>12.1</c:v>
                      </c:pt>
                      <c:pt idx="110">
                        <c:v>12.2</c:v>
                      </c:pt>
                      <c:pt idx="111">
                        <c:v>12.2</c:v>
                      </c:pt>
                      <c:pt idx="112">
                        <c:v>12.1</c:v>
                      </c:pt>
                      <c:pt idx="113">
                        <c:v>12.2</c:v>
                      </c:pt>
                      <c:pt idx="114">
                        <c:v>12.2</c:v>
                      </c:pt>
                      <c:pt idx="115">
                        <c:v>12.2</c:v>
                      </c:pt>
                      <c:pt idx="116">
                        <c:v>12.2</c:v>
                      </c:pt>
                      <c:pt idx="117">
                        <c:v>12.1</c:v>
                      </c:pt>
                      <c:pt idx="118">
                        <c:v>12.1</c:v>
                      </c:pt>
                      <c:pt idx="119">
                        <c:v>12.1</c:v>
                      </c:pt>
                      <c:pt idx="120">
                        <c:v>12.1</c:v>
                      </c:pt>
                      <c:pt idx="121">
                        <c:v>12.1</c:v>
                      </c:pt>
                      <c:pt idx="122">
                        <c:v>12.1</c:v>
                      </c:pt>
                      <c:pt idx="123">
                        <c:v>12.1</c:v>
                      </c:pt>
                      <c:pt idx="124">
                        <c:v>12.1</c:v>
                      </c:pt>
                      <c:pt idx="125">
                        <c:v>12.1</c:v>
                      </c:pt>
                      <c:pt idx="126">
                        <c:v>12.2</c:v>
                      </c:pt>
                      <c:pt idx="127">
                        <c:v>12.1</c:v>
                      </c:pt>
                      <c:pt idx="128">
                        <c:v>12.1</c:v>
                      </c:pt>
                      <c:pt idx="129">
                        <c:v>12.1</c:v>
                      </c:pt>
                      <c:pt idx="130">
                        <c:v>12.1</c:v>
                      </c:pt>
                      <c:pt idx="131">
                        <c:v>12</c:v>
                      </c:pt>
                      <c:pt idx="132">
                        <c:v>12.1</c:v>
                      </c:pt>
                      <c:pt idx="133">
                        <c:v>12</c:v>
                      </c:pt>
                      <c:pt idx="134">
                        <c:v>12.1</c:v>
                      </c:pt>
                      <c:pt idx="135">
                        <c:v>12.1</c:v>
                      </c:pt>
                      <c:pt idx="136">
                        <c:v>12</c:v>
                      </c:pt>
                      <c:pt idx="137">
                        <c:v>12.1</c:v>
                      </c:pt>
                      <c:pt idx="138">
                        <c:v>12.1</c:v>
                      </c:pt>
                      <c:pt idx="139">
                        <c:v>12.1</c:v>
                      </c:pt>
                      <c:pt idx="140">
                        <c:v>12.1</c:v>
                      </c:pt>
                      <c:pt idx="141">
                        <c:v>12.1</c:v>
                      </c:pt>
                      <c:pt idx="142">
                        <c:v>12.1</c:v>
                      </c:pt>
                      <c:pt idx="143">
                        <c:v>12.1</c:v>
                      </c:pt>
                      <c:pt idx="144">
                        <c:v>12.1</c:v>
                      </c:pt>
                      <c:pt idx="145">
                        <c:v>12.1</c:v>
                      </c:pt>
                      <c:pt idx="146">
                        <c:v>12.1</c:v>
                      </c:pt>
                      <c:pt idx="147">
                        <c:v>12.1</c:v>
                      </c:pt>
                      <c:pt idx="148">
                        <c:v>12</c:v>
                      </c:pt>
                      <c:pt idx="149">
                        <c:v>12</c:v>
                      </c:pt>
                      <c:pt idx="150">
                        <c:v>12</c:v>
                      </c:pt>
                      <c:pt idx="151">
                        <c:v>12.1</c:v>
                      </c:pt>
                      <c:pt idx="152">
                        <c:v>12.1</c:v>
                      </c:pt>
                      <c:pt idx="153">
                        <c:v>12.1</c:v>
                      </c:pt>
                      <c:pt idx="154">
                        <c:v>12.1</c:v>
                      </c:pt>
                      <c:pt idx="155">
                        <c:v>12.1</c:v>
                      </c:pt>
                      <c:pt idx="156">
                        <c:v>12.1</c:v>
                      </c:pt>
                      <c:pt idx="157">
                        <c:v>12.1</c:v>
                      </c:pt>
                      <c:pt idx="158">
                        <c:v>12.1</c:v>
                      </c:pt>
                      <c:pt idx="159">
                        <c:v>12.1</c:v>
                      </c:pt>
                      <c:pt idx="160">
                        <c:v>12</c:v>
                      </c:pt>
                      <c:pt idx="161">
                        <c:v>11.9</c:v>
                      </c:pt>
                      <c:pt idx="162">
                        <c:v>11.9</c:v>
                      </c:pt>
                      <c:pt idx="163">
                        <c:v>11.9</c:v>
                      </c:pt>
                      <c:pt idx="164">
                        <c:v>11.9</c:v>
                      </c:pt>
                      <c:pt idx="165">
                        <c:v>11.9</c:v>
                      </c:pt>
                      <c:pt idx="166">
                        <c:v>11.8</c:v>
                      </c:pt>
                      <c:pt idx="167">
                        <c:v>11.9</c:v>
                      </c:pt>
                      <c:pt idx="168">
                        <c:v>11.9</c:v>
                      </c:pt>
                      <c:pt idx="169">
                        <c:v>11.9</c:v>
                      </c:pt>
                      <c:pt idx="170">
                        <c:v>11.9</c:v>
                      </c:pt>
                      <c:pt idx="171">
                        <c:v>11.9</c:v>
                      </c:pt>
                      <c:pt idx="172">
                        <c:v>12</c:v>
                      </c:pt>
                      <c:pt idx="173">
                        <c:v>12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12</c:v>
                      </c:pt>
                      <c:pt idx="177">
                        <c:v>12.1</c:v>
                      </c:pt>
                      <c:pt idx="178">
                        <c:v>12.1</c:v>
                      </c:pt>
                      <c:pt idx="179">
                        <c:v>12.1</c:v>
                      </c:pt>
                      <c:pt idx="180">
                        <c:v>12.1</c:v>
                      </c:pt>
                      <c:pt idx="181">
                        <c:v>12.1</c:v>
                      </c:pt>
                      <c:pt idx="182">
                        <c:v>12</c:v>
                      </c:pt>
                      <c:pt idx="183">
                        <c:v>12</c:v>
                      </c:pt>
                      <c:pt idx="184">
                        <c:v>12</c:v>
                      </c:pt>
                      <c:pt idx="185">
                        <c:v>12</c:v>
                      </c:pt>
                      <c:pt idx="186">
                        <c:v>12.1</c:v>
                      </c:pt>
                      <c:pt idx="187">
                        <c:v>12.1</c:v>
                      </c:pt>
                      <c:pt idx="188">
                        <c:v>12.1</c:v>
                      </c:pt>
                      <c:pt idx="189">
                        <c:v>12.2</c:v>
                      </c:pt>
                      <c:pt idx="190">
                        <c:v>12.3</c:v>
                      </c:pt>
                      <c:pt idx="191">
                        <c:v>12.3</c:v>
                      </c:pt>
                      <c:pt idx="192">
                        <c:v>12.4</c:v>
                      </c:pt>
                      <c:pt idx="193">
                        <c:v>12.4</c:v>
                      </c:pt>
                      <c:pt idx="194">
                        <c:v>12.4</c:v>
                      </c:pt>
                      <c:pt idx="195">
                        <c:v>12.4</c:v>
                      </c:pt>
                      <c:pt idx="196">
                        <c:v>12.4</c:v>
                      </c:pt>
                      <c:pt idx="197">
                        <c:v>12.4</c:v>
                      </c:pt>
                      <c:pt idx="198">
                        <c:v>12.4</c:v>
                      </c:pt>
                      <c:pt idx="199">
                        <c:v>12.4</c:v>
                      </c:pt>
                      <c:pt idx="200">
                        <c:v>12.5</c:v>
                      </c:pt>
                      <c:pt idx="201">
                        <c:v>12.5</c:v>
                      </c:pt>
                      <c:pt idx="202">
                        <c:v>12.6</c:v>
                      </c:pt>
                      <c:pt idx="203">
                        <c:v>12.6</c:v>
                      </c:pt>
                      <c:pt idx="204">
                        <c:v>12.6</c:v>
                      </c:pt>
                      <c:pt idx="205">
                        <c:v>12.6</c:v>
                      </c:pt>
                      <c:pt idx="206">
                        <c:v>12.6</c:v>
                      </c:pt>
                      <c:pt idx="207">
                        <c:v>12.6</c:v>
                      </c:pt>
                      <c:pt idx="208">
                        <c:v>12.7</c:v>
                      </c:pt>
                      <c:pt idx="209">
                        <c:v>12.6</c:v>
                      </c:pt>
                      <c:pt idx="210">
                        <c:v>12.6</c:v>
                      </c:pt>
                      <c:pt idx="211">
                        <c:v>12.6</c:v>
                      </c:pt>
                      <c:pt idx="212">
                        <c:v>12.6</c:v>
                      </c:pt>
                      <c:pt idx="213">
                        <c:v>12.5</c:v>
                      </c:pt>
                      <c:pt idx="214">
                        <c:v>12.5</c:v>
                      </c:pt>
                      <c:pt idx="215">
                        <c:v>12.4</c:v>
                      </c:pt>
                      <c:pt idx="216">
                        <c:v>12.4</c:v>
                      </c:pt>
                      <c:pt idx="217">
                        <c:v>12.4</c:v>
                      </c:pt>
                      <c:pt idx="218">
                        <c:v>12.4</c:v>
                      </c:pt>
                      <c:pt idx="219">
                        <c:v>12.3</c:v>
                      </c:pt>
                      <c:pt idx="220">
                        <c:v>12.3</c:v>
                      </c:pt>
                      <c:pt idx="221">
                        <c:v>12.3</c:v>
                      </c:pt>
                      <c:pt idx="222">
                        <c:v>12.4</c:v>
                      </c:pt>
                      <c:pt idx="223">
                        <c:v>12.3</c:v>
                      </c:pt>
                      <c:pt idx="224">
                        <c:v>12.3</c:v>
                      </c:pt>
                      <c:pt idx="225">
                        <c:v>12.3</c:v>
                      </c:pt>
                      <c:pt idx="226">
                        <c:v>12.2</c:v>
                      </c:pt>
                      <c:pt idx="227">
                        <c:v>12.2</c:v>
                      </c:pt>
                      <c:pt idx="228">
                        <c:v>12.1</c:v>
                      </c:pt>
                      <c:pt idx="229">
                        <c:v>12.1</c:v>
                      </c:pt>
                      <c:pt idx="230">
                        <c:v>12.1</c:v>
                      </c:pt>
                      <c:pt idx="231">
                        <c:v>12.1</c:v>
                      </c:pt>
                      <c:pt idx="232">
                        <c:v>12</c:v>
                      </c:pt>
                      <c:pt idx="233">
                        <c:v>12</c:v>
                      </c:pt>
                      <c:pt idx="234">
                        <c:v>12</c:v>
                      </c:pt>
                      <c:pt idx="235">
                        <c:v>12</c:v>
                      </c:pt>
                      <c:pt idx="236">
                        <c:v>11.9</c:v>
                      </c:pt>
                      <c:pt idx="237">
                        <c:v>11.9</c:v>
                      </c:pt>
                      <c:pt idx="238">
                        <c:v>12</c:v>
                      </c:pt>
                      <c:pt idx="239">
                        <c:v>12.1</c:v>
                      </c:pt>
                      <c:pt idx="240">
                        <c:v>12</c:v>
                      </c:pt>
                      <c:pt idx="241">
                        <c:v>12.1</c:v>
                      </c:pt>
                      <c:pt idx="242">
                        <c:v>12.1</c:v>
                      </c:pt>
                      <c:pt idx="243">
                        <c:v>12.2</c:v>
                      </c:pt>
                      <c:pt idx="244">
                        <c:v>12.1</c:v>
                      </c:pt>
                      <c:pt idx="245">
                        <c:v>12.1</c:v>
                      </c:pt>
                      <c:pt idx="246">
                        <c:v>12.1</c:v>
                      </c:pt>
                      <c:pt idx="247">
                        <c:v>12.1</c:v>
                      </c:pt>
                      <c:pt idx="248">
                        <c:v>12</c:v>
                      </c:pt>
                      <c:pt idx="249">
                        <c:v>12.1</c:v>
                      </c:pt>
                      <c:pt idx="250">
                        <c:v>12.1</c:v>
                      </c:pt>
                      <c:pt idx="251">
                        <c:v>12.1</c:v>
                      </c:pt>
                      <c:pt idx="252">
                        <c:v>12</c:v>
                      </c:pt>
                      <c:pt idx="253">
                        <c:v>12</c:v>
                      </c:pt>
                      <c:pt idx="254">
                        <c:v>11.8</c:v>
                      </c:pt>
                      <c:pt idx="255">
                        <c:v>11.8</c:v>
                      </c:pt>
                      <c:pt idx="256">
                        <c:v>11.9</c:v>
                      </c:pt>
                      <c:pt idx="257">
                        <c:v>11.8</c:v>
                      </c:pt>
                      <c:pt idx="258">
                        <c:v>11.8</c:v>
                      </c:pt>
                      <c:pt idx="259">
                        <c:v>11.8</c:v>
                      </c:pt>
                      <c:pt idx="260">
                        <c:v>11.8</c:v>
                      </c:pt>
                      <c:pt idx="261">
                        <c:v>11.8</c:v>
                      </c:pt>
                      <c:pt idx="262">
                        <c:v>11.9</c:v>
                      </c:pt>
                      <c:pt idx="263">
                        <c:v>11.8</c:v>
                      </c:pt>
                      <c:pt idx="264">
                        <c:v>11.8</c:v>
                      </c:pt>
                      <c:pt idx="265">
                        <c:v>11.8</c:v>
                      </c:pt>
                      <c:pt idx="266">
                        <c:v>11.8</c:v>
                      </c:pt>
                      <c:pt idx="267">
                        <c:v>11.9</c:v>
                      </c:pt>
                      <c:pt idx="268">
                        <c:v>11.9</c:v>
                      </c:pt>
                      <c:pt idx="269">
                        <c:v>12</c:v>
                      </c:pt>
                      <c:pt idx="270">
                        <c:v>11.9</c:v>
                      </c:pt>
                      <c:pt idx="271">
                        <c:v>11.9</c:v>
                      </c:pt>
                      <c:pt idx="272">
                        <c:v>12</c:v>
                      </c:pt>
                      <c:pt idx="273">
                        <c:v>12</c:v>
                      </c:pt>
                      <c:pt idx="274">
                        <c:v>12</c:v>
                      </c:pt>
                      <c:pt idx="275">
                        <c:v>11.9</c:v>
                      </c:pt>
                      <c:pt idx="276">
                        <c:v>11.9</c:v>
                      </c:pt>
                      <c:pt idx="277">
                        <c:v>11.9</c:v>
                      </c:pt>
                      <c:pt idx="278">
                        <c:v>12</c:v>
                      </c:pt>
                      <c:pt idx="279">
                        <c:v>12</c:v>
                      </c:pt>
                      <c:pt idx="280">
                        <c:v>12</c:v>
                      </c:pt>
                      <c:pt idx="281">
                        <c:v>12</c:v>
                      </c:pt>
                      <c:pt idx="282">
                        <c:v>12</c:v>
                      </c:pt>
                      <c:pt idx="283">
                        <c:v>11.9</c:v>
                      </c:pt>
                      <c:pt idx="284">
                        <c:v>11.9</c:v>
                      </c:pt>
                      <c:pt idx="285">
                        <c:v>12</c:v>
                      </c:pt>
                      <c:pt idx="286">
                        <c:v>12</c:v>
                      </c:pt>
                      <c:pt idx="287">
                        <c:v>12</c:v>
                      </c:pt>
                      <c:pt idx="288">
                        <c:v>12.1</c:v>
                      </c:pt>
                      <c:pt idx="289">
                        <c:v>12</c:v>
                      </c:pt>
                      <c:pt idx="290">
                        <c:v>12</c:v>
                      </c:pt>
                      <c:pt idx="291">
                        <c:v>12</c:v>
                      </c:pt>
                      <c:pt idx="292">
                        <c:v>12.1</c:v>
                      </c:pt>
                      <c:pt idx="293">
                        <c:v>12.1</c:v>
                      </c:pt>
                      <c:pt idx="294">
                        <c:v>12.1</c:v>
                      </c:pt>
                      <c:pt idx="295">
                        <c:v>12.1</c:v>
                      </c:pt>
                      <c:pt idx="296">
                        <c:v>12.1</c:v>
                      </c:pt>
                      <c:pt idx="297">
                        <c:v>12.1</c:v>
                      </c:pt>
                      <c:pt idx="298">
                        <c:v>12.2</c:v>
                      </c:pt>
                      <c:pt idx="299">
                        <c:v>12.2</c:v>
                      </c:pt>
                      <c:pt idx="300">
                        <c:v>12.2</c:v>
                      </c:pt>
                      <c:pt idx="301">
                        <c:v>12.2</c:v>
                      </c:pt>
                      <c:pt idx="302">
                        <c:v>12.2</c:v>
                      </c:pt>
                      <c:pt idx="303">
                        <c:v>12.1</c:v>
                      </c:pt>
                      <c:pt idx="304">
                        <c:v>12.1</c:v>
                      </c:pt>
                      <c:pt idx="305">
                        <c:v>12.1</c:v>
                      </c:pt>
                      <c:pt idx="306">
                        <c:v>12.1</c:v>
                      </c:pt>
                      <c:pt idx="307">
                        <c:v>12.1</c:v>
                      </c:pt>
                      <c:pt idx="308">
                        <c:v>12.1</c:v>
                      </c:pt>
                      <c:pt idx="309">
                        <c:v>12.1</c:v>
                      </c:pt>
                      <c:pt idx="310">
                        <c:v>12.1</c:v>
                      </c:pt>
                      <c:pt idx="311">
                        <c:v>12.1</c:v>
                      </c:pt>
                      <c:pt idx="312">
                        <c:v>12.1</c:v>
                      </c:pt>
                      <c:pt idx="313">
                        <c:v>12.1</c:v>
                      </c:pt>
                      <c:pt idx="314">
                        <c:v>12.1</c:v>
                      </c:pt>
                      <c:pt idx="315">
                        <c:v>12.2</c:v>
                      </c:pt>
                      <c:pt idx="316">
                        <c:v>12.2</c:v>
                      </c:pt>
                      <c:pt idx="317">
                        <c:v>12.2</c:v>
                      </c:pt>
                      <c:pt idx="318">
                        <c:v>12.1</c:v>
                      </c:pt>
                      <c:pt idx="319">
                        <c:v>12.1</c:v>
                      </c:pt>
                      <c:pt idx="320">
                        <c:v>12.1</c:v>
                      </c:pt>
                      <c:pt idx="321">
                        <c:v>12</c:v>
                      </c:pt>
                      <c:pt idx="322">
                        <c:v>12</c:v>
                      </c:pt>
                      <c:pt idx="323">
                        <c:v>12</c:v>
                      </c:pt>
                      <c:pt idx="324">
                        <c:v>11.9</c:v>
                      </c:pt>
                      <c:pt idx="325">
                        <c:v>12</c:v>
                      </c:pt>
                      <c:pt idx="326">
                        <c:v>11.9</c:v>
                      </c:pt>
                      <c:pt idx="327">
                        <c:v>12</c:v>
                      </c:pt>
                      <c:pt idx="328">
                        <c:v>12</c:v>
                      </c:pt>
                      <c:pt idx="329">
                        <c:v>12</c:v>
                      </c:pt>
                      <c:pt idx="330">
                        <c:v>12</c:v>
                      </c:pt>
                      <c:pt idx="331">
                        <c:v>12.1</c:v>
                      </c:pt>
                      <c:pt idx="332">
                        <c:v>12.1</c:v>
                      </c:pt>
                      <c:pt idx="333">
                        <c:v>12.1</c:v>
                      </c:pt>
                      <c:pt idx="334">
                        <c:v>12.1</c:v>
                      </c:pt>
                      <c:pt idx="335">
                        <c:v>12.1</c:v>
                      </c:pt>
                      <c:pt idx="336">
                        <c:v>12.1</c:v>
                      </c:pt>
                      <c:pt idx="337">
                        <c:v>12.1</c:v>
                      </c:pt>
                      <c:pt idx="338">
                        <c:v>12.1</c:v>
                      </c:pt>
                      <c:pt idx="339">
                        <c:v>12.2</c:v>
                      </c:pt>
                      <c:pt idx="340">
                        <c:v>12.2</c:v>
                      </c:pt>
                      <c:pt idx="341">
                        <c:v>12.2</c:v>
                      </c:pt>
                      <c:pt idx="342">
                        <c:v>12.2</c:v>
                      </c:pt>
                      <c:pt idx="343">
                        <c:v>12.1</c:v>
                      </c:pt>
                      <c:pt idx="344">
                        <c:v>12.1</c:v>
                      </c:pt>
                      <c:pt idx="345">
                        <c:v>12.2</c:v>
                      </c:pt>
                      <c:pt idx="346">
                        <c:v>12.1</c:v>
                      </c:pt>
                      <c:pt idx="347">
                        <c:v>12.1</c:v>
                      </c:pt>
                      <c:pt idx="348">
                        <c:v>12.1</c:v>
                      </c:pt>
                      <c:pt idx="349">
                        <c:v>12.1</c:v>
                      </c:pt>
                      <c:pt idx="350">
                        <c:v>12</c:v>
                      </c:pt>
                      <c:pt idx="351">
                        <c:v>12</c:v>
                      </c:pt>
                      <c:pt idx="352">
                        <c:v>12</c:v>
                      </c:pt>
                      <c:pt idx="353">
                        <c:v>11.9</c:v>
                      </c:pt>
                      <c:pt idx="354">
                        <c:v>12</c:v>
                      </c:pt>
                      <c:pt idx="355">
                        <c:v>11.9</c:v>
                      </c:pt>
                      <c:pt idx="356">
                        <c:v>11.9</c:v>
                      </c:pt>
                      <c:pt idx="357">
                        <c:v>11.9</c:v>
                      </c:pt>
                      <c:pt idx="358">
                        <c:v>11.9</c:v>
                      </c:pt>
                      <c:pt idx="359">
                        <c:v>12</c:v>
                      </c:pt>
                      <c:pt idx="360">
                        <c:v>12</c:v>
                      </c:pt>
                      <c:pt idx="361">
                        <c:v>12.1</c:v>
                      </c:pt>
                      <c:pt idx="362">
                        <c:v>12.1</c:v>
                      </c:pt>
                      <c:pt idx="363">
                        <c:v>12.1</c:v>
                      </c:pt>
                      <c:pt idx="364">
                        <c:v>12.1</c:v>
                      </c:pt>
                      <c:pt idx="365">
                        <c:v>12.1</c:v>
                      </c:pt>
                      <c:pt idx="366">
                        <c:v>12.1</c:v>
                      </c:pt>
                      <c:pt idx="367">
                        <c:v>12</c:v>
                      </c:pt>
                      <c:pt idx="368">
                        <c:v>12</c:v>
                      </c:pt>
                      <c:pt idx="369">
                        <c:v>12</c:v>
                      </c:pt>
                      <c:pt idx="370">
                        <c:v>12.1</c:v>
                      </c:pt>
                      <c:pt idx="371">
                        <c:v>12.1</c:v>
                      </c:pt>
                      <c:pt idx="372">
                        <c:v>12.1</c:v>
                      </c:pt>
                      <c:pt idx="373">
                        <c:v>12.1</c:v>
                      </c:pt>
                      <c:pt idx="374">
                        <c:v>12.1</c:v>
                      </c:pt>
                      <c:pt idx="375">
                        <c:v>12.1</c:v>
                      </c:pt>
                      <c:pt idx="376">
                        <c:v>12.1</c:v>
                      </c:pt>
                      <c:pt idx="377">
                        <c:v>12</c:v>
                      </c:pt>
                      <c:pt idx="378">
                        <c:v>12</c:v>
                      </c:pt>
                      <c:pt idx="379">
                        <c:v>12</c:v>
                      </c:pt>
                      <c:pt idx="380">
                        <c:v>12</c:v>
                      </c:pt>
                      <c:pt idx="381">
                        <c:v>12</c:v>
                      </c:pt>
                      <c:pt idx="382">
                        <c:v>12</c:v>
                      </c:pt>
                      <c:pt idx="383">
                        <c:v>12.1</c:v>
                      </c:pt>
                      <c:pt idx="384">
                        <c:v>12.1</c:v>
                      </c:pt>
                      <c:pt idx="385">
                        <c:v>12.1</c:v>
                      </c:pt>
                      <c:pt idx="386">
                        <c:v>12.1</c:v>
                      </c:pt>
                      <c:pt idx="387">
                        <c:v>12.1</c:v>
                      </c:pt>
                      <c:pt idx="388">
                        <c:v>12.1</c:v>
                      </c:pt>
                      <c:pt idx="389">
                        <c:v>12</c:v>
                      </c:pt>
                      <c:pt idx="390">
                        <c:v>12</c:v>
                      </c:pt>
                      <c:pt idx="391">
                        <c:v>12</c:v>
                      </c:pt>
                      <c:pt idx="392">
                        <c:v>11.9</c:v>
                      </c:pt>
                      <c:pt idx="393">
                        <c:v>11.8</c:v>
                      </c:pt>
                      <c:pt idx="394">
                        <c:v>11.8</c:v>
                      </c:pt>
                      <c:pt idx="395">
                        <c:v>11.9</c:v>
                      </c:pt>
                      <c:pt idx="396">
                        <c:v>11.8</c:v>
                      </c:pt>
                      <c:pt idx="397">
                        <c:v>11.9</c:v>
                      </c:pt>
                      <c:pt idx="398">
                        <c:v>11.9</c:v>
                      </c:pt>
                      <c:pt idx="399">
                        <c:v>11.9</c:v>
                      </c:pt>
                      <c:pt idx="400">
                        <c:v>12</c:v>
                      </c:pt>
                      <c:pt idx="401">
                        <c:v>12</c:v>
                      </c:pt>
                      <c:pt idx="402">
                        <c:v>11.9</c:v>
                      </c:pt>
                      <c:pt idx="403">
                        <c:v>11.9</c:v>
                      </c:pt>
                      <c:pt idx="404">
                        <c:v>11.9</c:v>
                      </c:pt>
                      <c:pt idx="405">
                        <c:v>12</c:v>
                      </c:pt>
                      <c:pt idx="406">
                        <c:v>12</c:v>
                      </c:pt>
                      <c:pt idx="407">
                        <c:v>12.1</c:v>
                      </c:pt>
                      <c:pt idx="408">
                        <c:v>12.1</c:v>
                      </c:pt>
                      <c:pt idx="409">
                        <c:v>12.1</c:v>
                      </c:pt>
                      <c:pt idx="410">
                        <c:v>12.1</c:v>
                      </c:pt>
                      <c:pt idx="411">
                        <c:v>12.1</c:v>
                      </c:pt>
                      <c:pt idx="412">
                        <c:v>12</c:v>
                      </c:pt>
                      <c:pt idx="413">
                        <c:v>12</c:v>
                      </c:pt>
                      <c:pt idx="414">
                        <c:v>12.1</c:v>
                      </c:pt>
                      <c:pt idx="415">
                        <c:v>12</c:v>
                      </c:pt>
                      <c:pt idx="416">
                        <c:v>11.9</c:v>
                      </c:pt>
                      <c:pt idx="417">
                        <c:v>11.9</c:v>
                      </c:pt>
                      <c:pt idx="418">
                        <c:v>11.9</c:v>
                      </c:pt>
                      <c:pt idx="419">
                        <c:v>12</c:v>
                      </c:pt>
                      <c:pt idx="420">
                        <c:v>12.1</c:v>
                      </c:pt>
                      <c:pt idx="421">
                        <c:v>12.1</c:v>
                      </c:pt>
                      <c:pt idx="422">
                        <c:v>12.1</c:v>
                      </c:pt>
                      <c:pt idx="423">
                        <c:v>12</c:v>
                      </c:pt>
                      <c:pt idx="424">
                        <c:v>12</c:v>
                      </c:pt>
                      <c:pt idx="425">
                        <c:v>12</c:v>
                      </c:pt>
                      <c:pt idx="426">
                        <c:v>12</c:v>
                      </c:pt>
                      <c:pt idx="427">
                        <c:v>12.1</c:v>
                      </c:pt>
                      <c:pt idx="428">
                        <c:v>12.1</c:v>
                      </c:pt>
                      <c:pt idx="429">
                        <c:v>12.1</c:v>
                      </c:pt>
                      <c:pt idx="430">
                        <c:v>12.1</c:v>
                      </c:pt>
                      <c:pt idx="431">
                        <c:v>12.1</c:v>
                      </c:pt>
                      <c:pt idx="432">
                        <c:v>12</c:v>
                      </c:pt>
                      <c:pt idx="433">
                        <c:v>12</c:v>
                      </c:pt>
                      <c:pt idx="434">
                        <c:v>12.1</c:v>
                      </c:pt>
                      <c:pt idx="435">
                        <c:v>12.1</c:v>
                      </c:pt>
                      <c:pt idx="436">
                        <c:v>12.1</c:v>
                      </c:pt>
                      <c:pt idx="437">
                        <c:v>12.1</c:v>
                      </c:pt>
                      <c:pt idx="438">
                        <c:v>12.2</c:v>
                      </c:pt>
                      <c:pt idx="439">
                        <c:v>12.2</c:v>
                      </c:pt>
                      <c:pt idx="440">
                        <c:v>12.2</c:v>
                      </c:pt>
                      <c:pt idx="441">
                        <c:v>12.2</c:v>
                      </c:pt>
                      <c:pt idx="442">
                        <c:v>12.3</c:v>
                      </c:pt>
                      <c:pt idx="443">
                        <c:v>12.3</c:v>
                      </c:pt>
                      <c:pt idx="444">
                        <c:v>12.3</c:v>
                      </c:pt>
                      <c:pt idx="445">
                        <c:v>12.3</c:v>
                      </c:pt>
                      <c:pt idx="446">
                        <c:v>12.2</c:v>
                      </c:pt>
                      <c:pt idx="447">
                        <c:v>12.2</c:v>
                      </c:pt>
                      <c:pt idx="448">
                        <c:v>12.1</c:v>
                      </c:pt>
                      <c:pt idx="449">
                        <c:v>12.1</c:v>
                      </c:pt>
                      <c:pt idx="450">
                        <c:v>12</c:v>
                      </c:pt>
                      <c:pt idx="451">
                        <c:v>12</c:v>
                      </c:pt>
                      <c:pt idx="452">
                        <c:v>11.9</c:v>
                      </c:pt>
                      <c:pt idx="453">
                        <c:v>11.9</c:v>
                      </c:pt>
                      <c:pt idx="454">
                        <c:v>11.9</c:v>
                      </c:pt>
                      <c:pt idx="455">
                        <c:v>11.9</c:v>
                      </c:pt>
                      <c:pt idx="456">
                        <c:v>12</c:v>
                      </c:pt>
                      <c:pt idx="457">
                        <c:v>12</c:v>
                      </c:pt>
                      <c:pt idx="458">
                        <c:v>12.1</c:v>
                      </c:pt>
                      <c:pt idx="459">
                        <c:v>12.1</c:v>
                      </c:pt>
                      <c:pt idx="460">
                        <c:v>12.2</c:v>
                      </c:pt>
                      <c:pt idx="461">
                        <c:v>12.2</c:v>
                      </c:pt>
                      <c:pt idx="462">
                        <c:v>12.2</c:v>
                      </c:pt>
                      <c:pt idx="463">
                        <c:v>12.2</c:v>
                      </c:pt>
                      <c:pt idx="464">
                        <c:v>12.2</c:v>
                      </c:pt>
                      <c:pt idx="465">
                        <c:v>12.2</c:v>
                      </c:pt>
                      <c:pt idx="466">
                        <c:v>12.2</c:v>
                      </c:pt>
                      <c:pt idx="467">
                        <c:v>12.2</c:v>
                      </c:pt>
                      <c:pt idx="468">
                        <c:v>12.2</c:v>
                      </c:pt>
                      <c:pt idx="469">
                        <c:v>12.2</c:v>
                      </c:pt>
                      <c:pt idx="470">
                        <c:v>12.2</c:v>
                      </c:pt>
                      <c:pt idx="471">
                        <c:v>12.2</c:v>
                      </c:pt>
                      <c:pt idx="472">
                        <c:v>12.2</c:v>
                      </c:pt>
                      <c:pt idx="473">
                        <c:v>12.2</c:v>
                      </c:pt>
                      <c:pt idx="474">
                        <c:v>12.2</c:v>
                      </c:pt>
                      <c:pt idx="475">
                        <c:v>12.2</c:v>
                      </c:pt>
                      <c:pt idx="476">
                        <c:v>12.2</c:v>
                      </c:pt>
                      <c:pt idx="477">
                        <c:v>12.2</c:v>
                      </c:pt>
                      <c:pt idx="478">
                        <c:v>12.2</c:v>
                      </c:pt>
                      <c:pt idx="479">
                        <c:v>12.2</c:v>
                      </c:pt>
                      <c:pt idx="480">
                        <c:v>12.1</c:v>
                      </c:pt>
                      <c:pt idx="481">
                        <c:v>12.1</c:v>
                      </c:pt>
                      <c:pt idx="482">
                        <c:v>12.1</c:v>
                      </c:pt>
                      <c:pt idx="483">
                        <c:v>12.1</c:v>
                      </c:pt>
                      <c:pt idx="484">
                        <c:v>12.1</c:v>
                      </c:pt>
                      <c:pt idx="485">
                        <c:v>12</c:v>
                      </c:pt>
                      <c:pt idx="486">
                        <c:v>12</c:v>
                      </c:pt>
                      <c:pt idx="487">
                        <c:v>12</c:v>
                      </c:pt>
                      <c:pt idx="488">
                        <c:v>12</c:v>
                      </c:pt>
                      <c:pt idx="489">
                        <c:v>12.1</c:v>
                      </c:pt>
                      <c:pt idx="490">
                        <c:v>12.1</c:v>
                      </c:pt>
                      <c:pt idx="491">
                        <c:v>12.1</c:v>
                      </c:pt>
                      <c:pt idx="492">
                        <c:v>12.2</c:v>
                      </c:pt>
                      <c:pt idx="493">
                        <c:v>12.2</c:v>
                      </c:pt>
                      <c:pt idx="494">
                        <c:v>12.1</c:v>
                      </c:pt>
                      <c:pt idx="495">
                        <c:v>12.1</c:v>
                      </c:pt>
                      <c:pt idx="496">
                        <c:v>12.1</c:v>
                      </c:pt>
                      <c:pt idx="497">
                        <c:v>12.1</c:v>
                      </c:pt>
                      <c:pt idx="498">
                        <c:v>12.1</c:v>
                      </c:pt>
                      <c:pt idx="499">
                        <c:v>12.1</c:v>
                      </c:pt>
                      <c:pt idx="500">
                        <c:v>12.2</c:v>
                      </c:pt>
                      <c:pt idx="501">
                        <c:v>12.2</c:v>
                      </c:pt>
                      <c:pt idx="502">
                        <c:v>12</c:v>
                      </c:pt>
                      <c:pt idx="503">
                        <c:v>12</c:v>
                      </c:pt>
                      <c:pt idx="504">
                        <c:v>12</c:v>
                      </c:pt>
                      <c:pt idx="505">
                        <c:v>12</c:v>
                      </c:pt>
                      <c:pt idx="506">
                        <c:v>12.1</c:v>
                      </c:pt>
                      <c:pt idx="507">
                        <c:v>12.1</c:v>
                      </c:pt>
                      <c:pt idx="508">
                        <c:v>12.2</c:v>
                      </c:pt>
                      <c:pt idx="509">
                        <c:v>12.2</c:v>
                      </c:pt>
                      <c:pt idx="510">
                        <c:v>12.2</c:v>
                      </c:pt>
                      <c:pt idx="511">
                        <c:v>12.3</c:v>
                      </c:pt>
                      <c:pt idx="512">
                        <c:v>12.2</c:v>
                      </c:pt>
                      <c:pt idx="513">
                        <c:v>12.2</c:v>
                      </c:pt>
                      <c:pt idx="514">
                        <c:v>12.1</c:v>
                      </c:pt>
                      <c:pt idx="515">
                        <c:v>12.2</c:v>
                      </c:pt>
                      <c:pt idx="516">
                        <c:v>12.2</c:v>
                      </c:pt>
                      <c:pt idx="517">
                        <c:v>12.3</c:v>
                      </c:pt>
                      <c:pt idx="518">
                        <c:v>12.3</c:v>
                      </c:pt>
                      <c:pt idx="519">
                        <c:v>12.3</c:v>
                      </c:pt>
                      <c:pt idx="520">
                        <c:v>12.4</c:v>
                      </c:pt>
                      <c:pt idx="521">
                        <c:v>12.3</c:v>
                      </c:pt>
                      <c:pt idx="522">
                        <c:v>12.3</c:v>
                      </c:pt>
                      <c:pt idx="523">
                        <c:v>12.3</c:v>
                      </c:pt>
                      <c:pt idx="524">
                        <c:v>12.2</c:v>
                      </c:pt>
                      <c:pt idx="525">
                        <c:v>12.3</c:v>
                      </c:pt>
                      <c:pt idx="526">
                        <c:v>12.2</c:v>
                      </c:pt>
                      <c:pt idx="527">
                        <c:v>12.2</c:v>
                      </c:pt>
                      <c:pt idx="528">
                        <c:v>12.2</c:v>
                      </c:pt>
                      <c:pt idx="529">
                        <c:v>12.1</c:v>
                      </c:pt>
                      <c:pt idx="530">
                        <c:v>12.1</c:v>
                      </c:pt>
                      <c:pt idx="531">
                        <c:v>12.1</c:v>
                      </c:pt>
                      <c:pt idx="532">
                        <c:v>12.1</c:v>
                      </c:pt>
                      <c:pt idx="533">
                        <c:v>12.1</c:v>
                      </c:pt>
                      <c:pt idx="534">
                        <c:v>12.2</c:v>
                      </c:pt>
                      <c:pt idx="535">
                        <c:v>12.2</c:v>
                      </c:pt>
                      <c:pt idx="536">
                        <c:v>12.2</c:v>
                      </c:pt>
                      <c:pt idx="537">
                        <c:v>12.2</c:v>
                      </c:pt>
                      <c:pt idx="538">
                        <c:v>12.2</c:v>
                      </c:pt>
                      <c:pt idx="539">
                        <c:v>12.2</c:v>
                      </c:pt>
                      <c:pt idx="540">
                        <c:v>12.2</c:v>
                      </c:pt>
                      <c:pt idx="541">
                        <c:v>12.2</c:v>
                      </c:pt>
                      <c:pt idx="542">
                        <c:v>12.3</c:v>
                      </c:pt>
                      <c:pt idx="543">
                        <c:v>12.3</c:v>
                      </c:pt>
                      <c:pt idx="544">
                        <c:v>12.3</c:v>
                      </c:pt>
                      <c:pt idx="545">
                        <c:v>12.4</c:v>
                      </c:pt>
                      <c:pt idx="546">
                        <c:v>12.4</c:v>
                      </c:pt>
                      <c:pt idx="547">
                        <c:v>12.5</c:v>
                      </c:pt>
                      <c:pt idx="548">
                        <c:v>12.5</c:v>
                      </c:pt>
                      <c:pt idx="549">
                        <c:v>12.6</c:v>
                      </c:pt>
                      <c:pt idx="550">
                        <c:v>12.6</c:v>
                      </c:pt>
                      <c:pt idx="551">
                        <c:v>12.6</c:v>
                      </c:pt>
                      <c:pt idx="552">
                        <c:v>12.6</c:v>
                      </c:pt>
                      <c:pt idx="553">
                        <c:v>12.6</c:v>
                      </c:pt>
                      <c:pt idx="554">
                        <c:v>12.6</c:v>
                      </c:pt>
                      <c:pt idx="555">
                        <c:v>12.6</c:v>
                      </c:pt>
                      <c:pt idx="556">
                        <c:v>12.6</c:v>
                      </c:pt>
                      <c:pt idx="557">
                        <c:v>12.7</c:v>
                      </c:pt>
                      <c:pt idx="558">
                        <c:v>12.8</c:v>
                      </c:pt>
                      <c:pt idx="559">
                        <c:v>12.8</c:v>
                      </c:pt>
                      <c:pt idx="560">
                        <c:v>12.8</c:v>
                      </c:pt>
                      <c:pt idx="561">
                        <c:v>12.7</c:v>
                      </c:pt>
                      <c:pt idx="562">
                        <c:v>12.7</c:v>
                      </c:pt>
                      <c:pt idx="563">
                        <c:v>12.7</c:v>
                      </c:pt>
                      <c:pt idx="564">
                        <c:v>12.8</c:v>
                      </c:pt>
                      <c:pt idx="565">
                        <c:v>12.8</c:v>
                      </c:pt>
                      <c:pt idx="566">
                        <c:v>12.8</c:v>
                      </c:pt>
                      <c:pt idx="567">
                        <c:v>12.7</c:v>
                      </c:pt>
                      <c:pt idx="568">
                        <c:v>12.7</c:v>
                      </c:pt>
                      <c:pt idx="569">
                        <c:v>12.6</c:v>
                      </c:pt>
                      <c:pt idx="570">
                        <c:v>12.6</c:v>
                      </c:pt>
                      <c:pt idx="571">
                        <c:v>12.6</c:v>
                      </c:pt>
                      <c:pt idx="572">
                        <c:v>12.6</c:v>
                      </c:pt>
                      <c:pt idx="573">
                        <c:v>12.6</c:v>
                      </c:pt>
                      <c:pt idx="574">
                        <c:v>12.6</c:v>
                      </c:pt>
                      <c:pt idx="575">
                        <c:v>12.6</c:v>
                      </c:pt>
                      <c:pt idx="576">
                        <c:v>12.6</c:v>
                      </c:pt>
                      <c:pt idx="577">
                        <c:v>12.6</c:v>
                      </c:pt>
                      <c:pt idx="578">
                        <c:v>12.6</c:v>
                      </c:pt>
                      <c:pt idx="579">
                        <c:v>12.6</c:v>
                      </c:pt>
                      <c:pt idx="580">
                        <c:v>12.6</c:v>
                      </c:pt>
                      <c:pt idx="581">
                        <c:v>12.5</c:v>
                      </c:pt>
                      <c:pt idx="582">
                        <c:v>12.5</c:v>
                      </c:pt>
                      <c:pt idx="583">
                        <c:v>12.5</c:v>
                      </c:pt>
                      <c:pt idx="584">
                        <c:v>12.5</c:v>
                      </c:pt>
                      <c:pt idx="585">
                        <c:v>12.5</c:v>
                      </c:pt>
                      <c:pt idx="586">
                        <c:v>12.5</c:v>
                      </c:pt>
                      <c:pt idx="587">
                        <c:v>12.5</c:v>
                      </c:pt>
                      <c:pt idx="588">
                        <c:v>12.4</c:v>
                      </c:pt>
                      <c:pt idx="589">
                        <c:v>12.4</c:v>
                      </c:pt>
                      <c:pt idx="590">
                        <c:v>12.4</c:v>
                      </c:pt>
                      <c:pt idx="591">
                        <c:v>12.4</c:v>
                      </c:pt>
                      <c:pt idx="592">
                        <c:v>12.4</c:v>
                      </c:pt>
                      <c:pt idx="593">
                        <c:v>12.4</c:v>
                      </c:pt>
                      <c:pt idx="594">
                        <c:v>12.3</c:v>
                      </c:pt>
                      <c:pt idx="595">
                        <c:v>12.3</c:v>
                      </c:pt>
                      <c:pt idx="596">
                        <c:v>12.2</c:v>
                      </c:pt>
                      <c:pt idx="597">
                        <c:v>12.2</c:v>
                      </c:pt>
                      <c:pt idx="598">
                        <c:v>12.1</c:v>
                      </c:pt>
                      <c:pt idx="599">
                        <c:v>12.2</c:v>
                      </c:pt>
                      <c:pt idx="600">
                        <c:v>12.1</c:v>
                      </c:pt>
                      <c:pt idx="601">
                        <c:v>12.1</c:v>
                      </c:pt>
                      <c:pt idx="602">
                        <c:v>12.1</c:v>
                      </c:pt>
                      <c:pt idx="603">
                        <c:v>12.1</c:v>
                      </c:pt>
                      <c:pt idx="604">
                        <c:v>12.1</c:v>
                      </c:pt>
                      <c:pt idx="605">
                        <c:v>12.2</c:v>
                      </c:pt>
                      <c:pt idx="606">
                        <c:v>12.2</c:v>
                      </c:pt>
                      <c:pt idx="607">
                        <c:v>12.2</c:v>
                      </c:pt>
                      <c:pt idx="608">
                        <c:v>12.1</c:v>
                      </c:pt>
                      <c:pt idx="609">
                        <c:v>12.1</c:v>
                      </c:pt>
                      <c:pt idx="610">
                        <c:v>12.1</c:v>
                      </c:pt>
                      <c:pt idx="611">
                        <c:v>12.1</c:v>
                      </c:pt>
                      <c:pt idx="612">
                        <c:v>11.9</c:v>
                      </c:pt>
                      <c:pt idx="613">
                        <c:v>11.9</c:v>
                      </c:pt>
                      <c:pt idx="614">
                        <c:v>11.8</c:v>
                      </c:pt>
                      <c:pt idx="615">
                        <c:v>11.8</c:v>
                      </c:pt>
                      <c:pt idx="616">
                        <c:v>11.9</c:v>
                      </c:pt>
                      <c:pt idx="617">
                        <c:v>12</c:v>
                      </c:pt>
                      <c:pt idx="618">
                        <c:v>12</c:v>
                      </c:pt>
                      <c:pt idx="619">
                        <c:v>12</c:v>
                      </c:pt>
                      <c:pt idx="620">
                        <c:v>12.1</c:v>
                      </c:pt>
                      <c:pt idx="621">
                        <c:v>12.1</c:v>
                      </c:pt>
                      <c:pt idx="622">
                        <c:v>12.2</c:v>
                      </c:pt>
                      <c:pt idx="623">
                        <c:v>12.2</c:v>
                      </c:pt>
                      <c:pt idx="624">
                        <c:v>12.2</c:v>
                      </c:pt>
                      <c:pt idx="625">
                        <c:v>12.2</c:v>
                      </c:pt>
                      <c:pt idx="626">
                        <c:v>12.3</c:v>
                      </c:pt>
                      <c:pt idx="627">
                        <c:v>12.3</c:v>
                      </c:pt>
                      <c:pt idx="628">
                        <c:v>12.3</c:v>
                      </c:pt>
                      <c:pt idx="629">
                        <c:v>12.3</c:v>
                      </c:pt>
                      <c:pt idx="630">
                        <c:v>12.3</c:v>
                      </c:pt>
                      <c:pt idx="631">
                        <c:v>12.3</c:v>
                      </c:pt>
                      <c:pt idx="632">
                        <c:v>12.3</c:v>
                      </c:pt>
                      <c:pt idx="633">
                        <c:v>12.3</c:v>
                      </c:pt>
                      <c:pt idx="634">
                        <c:v>12.3</c:v>
                      </c:pt>
                      <c:pt idx="635">
                        <c:v>12.2</c:v>
                      </c:pt>
                      <c:pt idx="636">
                        <c:v>12.2</c:v>
                      </c:pt>
                      <c:pt idx="637">
                        <c:v>12.1</c:v>
                      </c:pt>
                      <c:pt idx="638">
                        <c:v>12.2</c:v>
                      </c:pt>
                      <c:pt idx="639">
                        <c:v>12.2</c:v>
                      </c:pt>
                      <c:pt idx="640">
                        <c:v>12.2</c:v>
                      </c:pt>
                      <c:pt idx="641">
                        <c:v>12.2</c:v>
                      </c:pt>
                      <c:pt idx="642">
                        <c:v>12.2</c:v>
                      </c:pt>
                      <c:pt idx="643">
                        <c:v>12.3</c:v>
                      </c:pt>
                      <c:pt idx="644">
                        <c:v>12.2</c:v>
                      </c:pt>
                      <c:pt idx="645">
                        <c:v>12.3</c:v>
                      </c:pt>
                      <c:pt idx="646">
                        <c:v>12.2</c:v>
                      </c:pt>
                      <c:pt idx="647">
                        <c:v>12.2</c:v>
                      </c:pt>
                      <c:pt idx="648">
                        <c:v>12.2</c:v>
                      </c:pt>
                      <c:pt idx="649">
                        <c:v>12.2</c:v>
                      </c:pt>
                      <c:pt idx="650">
                        <c:v>12.2</c:v>
                      </c:pt>
                      <c:pt idx="651">
                        <c:v>12.2</c:v>
                      </c:pt>
                      <c:pt idx="652">
                        <c:v>12.2</c:v>
                      </c:pt>
                      <c:pt idx="653">
                        <c:v>12.1</c:v>
                      </c:pt>
                      <c:pt idx="654">
                        <c:v>12.1</c:v>
                      </c:pt>
                      <c:pt idx="655">
                        <c:v>12.1</c:v>
                      </c:pt>
                      <c:pt idx="656">
                        <c:v>12.1</c:v>
                      </c:pt>
                      <c:pt idx="657">
                        <c:v>12.1</c:v>
                      </c:pt>
                      <c:pt idx="658">
                        <c:v>12.1</c:v>
                      </c:pt>
                      <c:pt idx="659">
                        <c:v>12.1</c:v>
                      </c:pt>
                      <c:pt idx="660">
                        <c:v>12.1</c:v>
                      </c:pt>
                      <c:pt idx="661">
                        <c:v>12.2</c:v>
                      </c:pt>
                      <c:pt idx="662">
                        <c:v>12.2</c:v>
                      </c:pt>
                      <c:pt idx="663">
                        <c:v>12.2</c:v>
                      </c:pt>
                      <c:pt idx="664">
                        <c:v>12.2</c:v>
                      </c:pt>
                      <c:pt idx="665">
                        <c:v>12.2</c:v>
                      </c:pt>
                      <c:pt idx="666">
                        <c:v>12.3</c:v>
                      </c:pt>
                      <c:pt idx="667">
                        <c:v>12.3</c:v>
                      </c:pt>
                      <c:pt idx="668">
                        <c:v>12.4</c:v>
                      </c:pt>
                      <c:pt idx="669">
                        <c:v>12.4</c:v>
                      </c:pt>
                      <c:pt idx="670">
                        <c:v>12.5</c:v>
                      </c:pt>
                      <c:pt idx="671">
                        <c:v>12.5</c:v>
                      </c:pt>
                      <c:pt idx="672">
                        <c:v>12.6</c:v>
                      </c:pt>
                      <c:pt idx="673">
                        <c:v>12.6</c:v>
                      </c:pt>
                      <c:pt idx="674">
                        <c:v>12.6</c:v>
                      </c:pt>
                      <c:pt idx="675">
                        <c:v>12.7</c:v>
                      </c:pt>
                      <c:pt idx="676">
                        <c:v>12.8</c:v>
                      </c:pt>
                      <c:pt idx="677">
                        <c:v>12.8</c:v>
                      </c:pt>
                      <c:pt idx="678">
                        <c:v>12.9</c:v>
                      </c:pt>
                      <c:pt idx="679">
                        <c:v>12.9</c:v>
                      </c:pt>
                      <c:pt idx="680">
                        <c:v>12.9</c:v>
                      </c:pt>
                      <c:pt idx="681">
                        <c:v>12.9</c:v>
                      </c:pt>
                      <c:pt idx="682">
                        <c:v>13</c:v>
                      </c:pt>
                      <c:pt idx="683">
                        <c:v>13</c:v>
                      </c:pt>
                      <c:pt idx="684">
                        <c:v>13</c:v>
                      </c:pt>
                      <c:pt idx="685">
                        <c:v>13</c:v>
                      </c:pt>
                      <c:pt idx="686">
                        <c:v>13.1</c:v>
                      </c:pt>
                      <c:pt idx="687">
                        <c:v>13.1</c:v>
                      </c:pt>
                      <c:pt idx="688">
                        <c:v>13.1</c:v>
                      </c:pt>
                      <c:pt idx="689">
                        <c:v>13.1</c:v>
                      </c:pt>
                      <c:pt idx="690">
                        <c:v>13.2</c:v>
                      </c:pt>
                      <c:pt idx="691">
                        <c:v>13.1</c:v>
                      </c:pt>
                      <c:pt idx="692">
                        <c:v>13.1</c:v>
                      </c:pt>
                      <c:pt idx="693">
                        <c:v>13.1</c:v>
                      </c:pt>
                      <c:pt idx="694">
                        <c:v>13.1</c:v>
                      </c:pt>
                      <c:pt idx="695">
                        <c:v>13.1</c:v>
                      </c:pt>
                      <c:pt idx="696">
                        <c:v>13.1</c:v>
                      </c:pt>
                      <c:pt idx="697">
                        <c:v>13.1</c:v>
                      </c:pt>
                      <c:pt idx="698">
                        <c:v>13.1</c:v>
                      </c:pt>
                      <c:pt idx="699">
                        <c:v>13</c:v>
                      </c:pt>
                      <c:pt idx="700">
                        <c:v>13</c:v>
                      </c:pt>
                      <c:pt idx="701">
                        <c:v>13</c:v>
                      </c:pt>
                      <c:pt idx="702">
                        <c:v>13.1</c:v>
                      </c:pt>
                      <c:pt idx="703">
                        <c:v>13.1</c:v>
                      </c:pt>
                      <c:pt idx="704">
                        <c:v>13.1</c:v>
                      </c:pt>
                      <c:pt idx="705">
                        <c:v>13.1</c:v>
                      </c:pt>
                      <c:pt idx="706">
                        <c:v>13.1</c:v>
                      </c:pt>
                      <c:pt idx="707">
                        <c:v>13.2</c:v>
                      </c:pt>
                      <c:pt idx="708">
                        <c:v>13.3</c:v>
                      </c:pt>
                      <c:pt idx="709">
                        <c:v>13.3</c:v>
                      </c:pt>
                      <c:pt idx="710">
                        <c:v>13.3</c:v>
                      </c:pt>
                      <c:pt idx="711">
                        <c:v>13.3</c:v>
                      </c:pt>
                      <c:pt idx="712">
                        <c:v>13.3</c:v>
                      </c:pt>
                      <c:pt idx="713">
                        <c:v>13.2</c:v>
                      </c:pt>
                      <c:pt idx="714">
                        <c:v>13.1</c:v>
                      </c:pt>
                      <c:pt idx="715">
                        <c:v>13.1</c:v>
                      </c:pt>
                      <c:pt idx="716">
                        <c:v>13.2</c:v>
                      </c:pt>
                      <c:pt idx="717">
                        <c:v>13.2</c:v>
                      </c:pt>
                      <c:pt idx="718">
                        <c:v>13.2</c:v>
                      </c:pt>
                      <c:pt idx="719">
                        <c:v>13.2</c:v>
                      </c:pt>
                      <c:pt idx="720">
                        <c:v>13.3</c:v>
                      </c:pt>
                      <c:pt idx="721">
                        <c:v>13.2</c:v>
                      </c:pt>
                      <c:pt idx="722">
                        <c:v>13.1</c:v>
                      </c:pt>
                      <c:pt idx="723">
                        <c:v>13.1</c:v>
                      </c:pt>
                      <c:pt idx="724">
                        <c:v>13.1</c:v>
                      </c:pt>
                      <c:pt idx="725">
                        <c:v>13.1</c:v>
                      </c:pt>
                      <c:pt idx="726">
                        <c:v>13.1</c:v>
                      </c:pt>
                      <c:pt idx="727">
                        <c:v>13.2</c:v>
                      </c:pt>
                      <c:pt idx="728">
                        <c:v>13.2</c:v>
                      </c:pt>
                      <c:pt idx="729">
                        <c:v>13.2</c:v>
                      </c:pt>
                      <c:pt idx="730">
                        <c:v>13.3</c:v>
                      </c:pt>
                      <c:pt idx="731">
                        <c:v>13.3</c:v>
                      </c:pt>
                      <c:pt idx="732">
                        <c:v>13.4</c:v>
                      </c:pt>
                      <c:pt idx="733">
                        <c:v>13.4</c:v>
                      </c:pt>
                      <c:pt idx="734">
                        <c:v>13.4</c:v>
                      </c:pt>
                      <c:pt idx="735">
                        <c:v>13.4</c:v>
                      </c:pt>
                      <c:pt idx="736">
                        <c:v>13.4</c:v>
                      </c:pt>
                      <c:pt idx="737">
                        <c:v>13.4</c:v>
                      </c:pt>
                      <c:pt idx="738">
                        <c:v>13.5</c:v>
                      </c:pt>
                      <c:pt idx="739">
                        <c:v>13.4</c:v>
                      </c:pt>
                      <c:pt idx="740">
                        <c:v>13.5</c:v>
                      </c:pt>
                      <c:pt idx="741">
                        <c:v>13.4</c:v>
                      </c:pt>
                      <c:pt idx="742">
                        <c:v>13.4</c:v>
                      </c:pt>
                      <c:pt idx="743">
                        <c:v>13.4</c:v>
                      </c:pt>
                      <c:pt idx="744">
                        <c:v>13.4</c:v>
                      </c:pt>
                      <c:pt idx="745">
                        <c:v>13.4</c:v>
                      </c:pt>
                      <c:pt idx="746">
                        <c:v>13.4</c:v>
                      </c:pt>
                      <c:pt idx="747">
                        <c:v>13.4</c:v>
                      </c:pt>
                      <c:pt idx="748">
                        <c:v>13.3</c:v>
                      </c:pt>
                      <c:pt idx="749">
                        <c:v>13.2</c:v>
                      </c:pt>
                      <c:pt idx="750">
                        <c:v>13.2</c:v>
                      </c:pt>
                      <c:pt idx="751">
                        <c:v>13.1</c:v>
                      </c:pt>
                      <c:pt idx="752">
                        <c:v>13.1</c:v>
                      </c:pt>
                      <c:pt idx="753">
                        <c:v>13.1</c:v>
                      </c:pt>
                      <c:pt idx="754">
                        <c:v>13.1</c:v>
                      </c:pt>
                      <c:pt idx="755">
                        <c:v>13.1</c:v>
                      </c:pt>
                      <c:pt idx="756">
                        <c:v>13.1</c:v>
                      </c:pt>
                      <c:pt idx="757">
                        <c:v>13.1</c:v>
                      </c:pt>
                      <c:pt idx="758">
                        <c:v>13.1</c:v>
                      </c:pt>
                      <c:pt idx="759">
                        <c:v>13.1</c:v>
                      </c:pt>
                      <c:pt idx="760">
                        <c:v>13.1</c:v>
                      </c:pt>
                      <c:pt idx="761">
                        <c:v>13.1</c:v>
                      </c:pt>
                      <c:pt idx="762">
                        <c:v>13.2</c:v>
                      </c:pt>
                      <c:pt idx="763">
                        <c:v>13.2</c:v>
                      </c:pt>
                      <c:pt idx="764">
                        <c:v>13.2</c:v>
                      </c:pt>
                      <c:pt idx="765">
                        <c:v>13.2</c:v>
                      </c:pt>
                      <c:pt idx="766">
                        <c:v>13.3</c:v>
                      </c:pt>
                      <c:pt idx="767">
                        <c:v>13.3</c:v>
                      </c:pt>
                      <c:pt idx="768">
                        <c:v>13.4</c:v>
                      </c:pt>
                      <c:pt idx="769">
                        <c:v>13.4</c:v>
                      </c:pt>
                      <c:pt idx="770">
                        <c:v>13.3</c:v>
                      </c:pt>
                      <c:pt idx="771">
                        <c:v>13.3</c:v>
                      </c:pt>
                      <c:pt idx="772">
                        <c:v>13.2</c:v>
                      </c:pt>
                      <c:pt idx="773">
                        <c:v>13.2</c:v>
                      </c:pt>
                      <c:pt idx="774">
                        <c:v>13.2</c:v>
                      </c:pt>
                      <c:pt idx="775">
                        <c:v>13.2</c:v>
                      </c:pt>
                      <c:pt idx="776">
                        <c:v>13.1</c:v>
                      </c:pt>
                      <c:pt idx="777">
                        <c:v>13.1</c:v>
                      </c:pt>
                      <c:pt idx="778">
                        <c:v>13.1</c:v>
                      </c:pt>
                      <c:pt idx="779">
                        <c:v>13.2</c:v>
                      </c:pt>
                      <c:pt idx="780">
                        <c:v>13.3</c:v>
                      </c:pt>
                      <c:pt idx="781">
                        <c:v>13.3</c:v>
                      </c:pt>
                      <c:pt idx="782">
                        <c:v>13.3</c:v>
                      </c:pt>
                      <c:pt idx="783">
                        <c:v>13.3</c:v>
                      </c:pt>
                      <c:pt idx="784">
                        <c:v>13.4</c:v>
                      </c:pt>
                      <c:pt idx="785">
                        <c:v>13.4</c:v>
                      </c:pt>
                      <c:pt idx="786">
                        <c:v>13.4</c:v>
                      </c:pt>
                      <c:pt idx="787">
                        <c:v>13.4</c:v>
                      </c:pt>
                      <c:pt idx="788">
                        <c:v>13.5</c:v>
                      </c:pt>
                      <c:pt idx="789">
                        <c:v>13.5</c:v>
                      </c:pt>
                      <c:pt idx="790">
                        <c:v>13.4</c:v>
                      </c:pt>
                      <c:pt idx="791">
                        <c:v>13.5</c:v>
                      </c:pt>
                      <c:pt idx="792">
                        <c:v>13.4</c:v>
                      </c:pt>
                      <c:pt idx="793">
                        <c:v>13.4</c:v>
                      </c:pt>
                      <c:pt idx="794">
                        <c:v>13.4</c:v>
                      </c:pt>
                      <c:pt idx="795">
                        <c:v>13.4</c:v>
                      </c:pt>
                      <c:pt idx="796">
                        <c:v>13.4</c:v>
                      </c:pt>
                      <c:pt idx="797">
                        <c:v>13.3</c:v>
                      </c:pt>
                      <c:pt idx="798">
                        <c:v>13.2</c:v>
                      </c:pt>
                      <c:pt idx="799">
                        <c:v>13.2</c:v>
                      </c:pt>
                      <c:pt idx="800">
                        <c:v>13.2</c:v>
                      </c:pt>
                      <c:pt idx="801">
                        <c:v>13.1</c:v>
                      </c:pt>
                      <c:pt idx="802">
                        <c:v>13.1</c:v>
                      </c:pt>
                      <c:pt idx="803">
                        <c:v>13</c:v>
                      </c:pt>
                      <c:pt idx="804">
                        <c:v>13.1</c:v>
                      </c:pt>
                      <c:pt idx="805">
                        <c:v>13.1</c:v>
                      </c:pt>
                      <c:pt idx="806">
                        <c:v>13.1</c:v>
                      </c:pt>
                      <c:pt idx="807">
                        <c:v>13.1</c:v>
                      </c:pt>
                      <c:pt idx="808">
                        <c:v>13.2</c:v>
                      </c:pt>
                      <c:pt idx="809">
                        <c:v>13.2</c:v>
                      </c:pt>
                      <c:pt idx="810">
                        <c:v>13.2</c:v>
                      </c:pt>
                      <c:pt idx="811">
                        <c:v>13.2</c:v>
                      </c:pt>
                      <c:pt idx="812">
                        <c:v>13.2</c:v>
                      </c:pt>
                      <c:pt idx="813">
                        <c:v>13.2</c:v>
                      </c:pt>
                      <c:pt idx="814">
                        <c:v>13.2</c:v>
                      </c:pt>
                      <c:pt idx="815">
                        <c:v>13.2</c:v>
                      </c:pt>
                      <c:pt idx="816">
                        <c:v>13.2</c:v>
                      </c:pt>
                      <c:pt idx="817">
                        <c:v>13.2</c:v>
                      </c:pt>
                      <c:pt idx="818">
                        <c:v>13.1</c:v>
                      </c:pt>
                      <c:pt idx="819">
                        <c:v>13.1</c:v>
                      </c:pt>
                      <c:pt idx="820">
                        <c:v>13.1</c:v>
                      </c:pt>
                      <c:pt idx="821">
                        <c:v>13.2</c:v>
                      </c:pt>
                      <c:pt idx="822">
                        <c:v>13.2</c:v>
                      </c:pt>
                      <c:pt idx="823">
                        <c:v>13.3</c:v>
                      </c:pt>
                      <c:pt idx="824">
                        <c:v>13.2</c:v>
                      </c:pt>
                      <c:pt idx="825">
                        <c:v>13.3</c:v>
                      </c:pt>
                      <c:pt idx="826">
                        <c:v>13.3</c:v>
                      </c:pt>
                      <c:pt idx="827">
                        <c:v>13.2</c:v>
                      </c:pt>
                      <c:pt idx="828">
                        <c:v>13.2</c:v>
                      </c:pt>
                      <c:pt idx="829">
                        <c:v>13.2</c:v>
                      </c:pt>
                      <c:pt idx="830">
                        <c:v>13.2</c:v>
                      </c:pt>
                      <c:pt idx="831">
                        <c:v>13.2</c:v>
                      </c:pt>
                      <c:pt idx="832">
                        <c:v>13.1</c:v>
                      </c:pt>
                      <c:pt idx="833">
                        <c:v>13.1</c:v>
                      </c:pt>
                      <c:pt idx="834">
                        <c:v>13.1</c:v>
                      </c:pt>
                      <c:pt idx="835">
                        <c:v>13.1</c:v>
                      </c:pt>
                      <c:pt idx="836">
                        <c:v>13.1</c:v>
                      </c:pt>
                      <c:pt idx="837">
                        <c:v>13.1</c:v>
                      </c:pt>
                      <c:pt idx="838">
                        <c:v>13.1</c:v>
                      </c:pt>
                      <c:pt idx="839">
                        <c:v>13</c:v>
                      </c:pt>
                      <c:pt idx="840">
                        <c:v>13.1</c:v>
                      </c:pt>
                      <c:pt idx="841">
                        <c:v>13</c:v>
                      </c:pt>
                      <c:pt idx="842">
                        <c:v>13</c:v>
                      </c:pt>
                      <c:pt idx="843">
                        <c:v>13</c:v>
                      </c:pt>
                      <c:pt idx="844">
                        <c:v>13</c:v>
                      </c:pt>
                      <c:pt idx="845">
                        <c:v>13.1</c:v>
                      </c:pt>
                      <c:pt idx="846">
                        <c:v>13.1</c:v>
                      </c:pt>
                      <c:pt idx="847">
                        <c:v>13.1</c:v>
                      </c:pt>
                      <c:pt idx="848">
                        <c:v>13</c:v>
                      </c:pt>
                      <c:pt idx="849">
                        <c:v>13.1</c:v>
                      </c:pt>
                      <c:pt idx="850">
                        <c:v>13</c:v>
                      </c:pt>
                      <c:pt idx="851">
                        <c:v>13.1</c:v>
                      </c:pt>
                      <c:pt idx="852">
                        <c:v>13.1</c:v>
                      </c:pt>
                      <c:pt idx="853">
                        <c:v>13.1</c:v>
                      </c:pt>
                      <c:pt idx="854">
                        <c:v>13.1</c:v>
                      </c:pt>
                      <c:pt idx="855">
                        <c:v>13.1</c:v>
                      </c:pt>
                      <c:pt idx="856">
                        <c:v>13.1</c:v>
                      </c:pt>
                      <c:pt idx="857">
                        <c:v>13</c:v>
                      </c:pt>
                      <c:pt idx="858">
                        <c:v>13.1</c:v>
                      </c:pt>
                      <c:pt idx="859">
                        <c:v>13.1</c:v>
                      </c:pt>
                      <c:pt idx="860">
                        <c:v>13.1</c:v>
                      </c:pt>
                      <c:pt idx="861">
                        <c:v>13.1</c:v>
                      </c:pt>
                      <c:pt idx="862">
                        <c:v>13.1</c:v>
                      </c:pt>
                      <c:pt idx="863">
                        <c:v>13.1</c:v>
                      </c:pt>
                      <c:pt idx="864">
                        <c:v>13.1</c:v>
                      </c:pt>
                      <c:pt idx="865">
                        <c:v>13.1</c:v>
                      </c:pt>
                      <c:pt idx="866">
                        <c:v>13.1</c:v>
                      </c:pt>
                      <c:pt idx="867">
                        <c:v>13</c:v>
                      </c:pt>
                      <c:pt idx="868">
                        <c:v>13</c:v>
                      </c:pt>
                      <c:pt idx="869">
                        <c:v>13</c:v>
                      </c:pt>
                      <c:pt idx="870">
                        <c:v>13</c:v>
                      </c:pt>
                      <c:pt idx="871">
                        <c:v>13</c:v>
                      </c:pt>
                      <c:pt idx="872">
                        <c:v>13</c:v>
                      </c:pt>
                      <c:pt idx="873">
                        <c:v>13</c:v>
                      </c:pt>
                      <c:pt idx="874">
                        <c:v>13.1</c:v>
                      </c:pt>
                      <c:pt idx="875">
                        <c:v>13.1</c:v>
                      </c:pt>
                      <c:pt idx="876">
                        <c:v>13.1</c:v>
                      </c:pt>
                      <c:pt idx="877">
                        <c:v>13.2</c:v>
                      </c:pt>
                      <c:pt idx="878">
                        <c:v>13.2</c:v>
                      </c:pt>
                      <c:pt idx="879">
                        <c:v>13.2</c:v>
                      </c:pt>
                      <c:pt idx="880">
                        <c:v>13.2</c:v>
                      </c:pt>
                      <c:pt idx="881">
                        <c:v>13.3</c:v>
                      </c:pt>
                      <c:pt idx="882">
                        <c:v>13.2</c:v>
                      </c:pt>
                      <c:pt idx="883">
                        <c:v>13.2</c:v>
                      </c:pt>
                      <c:pt idx="884">
                        <c:v>13.2</c:v>
                      </c:pt>
                      <c:pt idx="885">
                        <c:v>13.2</c:v>
                      </c:pt>
                      <c:pt idx="886">
                        <c:v>13.2</c:v>
                      </c:pt>
                      <c:pt idx="887">
                        <c:v>13.2</c:v>
                      </c:pt>
                      <c:pt idx="888">
                        <c:v>13.3</c:v>
                      </c:pt>
                      <c:pt idx="889">
                        <c:v>13.4</c:v>
                      </c:pt>
                      <c:pt idx="890">
                        <c:v>13.4</c:v>
                      </c:pt>
                      <c:pt idx="891">
                        <c:v>13.4</c:v>
                      </c:pt>
                      <c:pt idx="892">
                        <c:v>13.4</c:v>
                      </c:pt>
                      <c:pt idx="893">
                        <c:v>13.4</c:v>
                      </c:pt>
                      <c:pt idx="894">
                        <c:v>13.4</c:v>
                      </c:pt>
                      <c:pt idx="895">
                        <c:v>13.4</c:v>
                      </c:pt>
                      <c:pt idx="896">
                        <c:v>13.4</c:v>
                      </c:pt>
                      <c:pt idx="897">
                        <c:v>13.4</c:v>
                      </c:pt>
                      <c:pt idx="898">
                        <c:v>13.5</c:v>
                      </c:pt>
                      <c:pt idx="899">
                        <c:v>13.4</c:v>
                      </c:pt>
                      <c:pt idx="900">
                        <c:v>13.5</c:v>
                      </c:pt>
                      <c:pt idx="901">
                        <c:v>13.5</c:v>
                      </c:pt>
                      <c:pt idx="902">
                        <c:v>13.6</c:v>
                      </c:pt>
                      <c:pt idx="903">
                        <c:v>13.6</c:v>
                      </c:pt>
                      <c:pt idx="904">
                        <c:v>13.6</c:v>
                      </c:pt>
                      <c:pt idx="905">
                        <c:v>13.7</c:v>
                      </c:pt>
                      <c:pt idx="906">
                        <c:v>13.7</c:v>
                      </c:pt>
                      <c:pt idx="907">
                        <c:v>13.6</c:v>
                      </c:pt>
                      <c:pt idx="908">
                        <c:v>13.6</c:v>
                      </c:pt>
                      <c:pt idx="909">
                        <c:v>13.6</c:v>
                      </c:pt>
                      <c:pt idx="910">
                        <c:v>13.6</c:v>
                      </c:pt>
                      <c:pt idx="911">
                        <c:v>13.7</c:v>
                      </c:pt>
                      <c:pt idx="912">
                        <c:v>13.7</c:v>
                      </c:pt>
                      <c:pt idx="913">
                        <c:v>13.7</c:v>
                      </c:pt>
                      <c:pt idx="914">
                        <c:v>13.7</c:v>
                      </c:pt>
                      <c:pt idx="915">
                        <c:v>13.7</c:v>
                      </c:pt>
                      <c:pt idx="916">
                        <c:v>13.7</c:v>
                      </c:pt>
                      <c:pt idx="917">
                        <c:v>13.8</c:v>
                      </c:pt>
                      <c:pt idx="918">
                        <c:v>13.8</c:v>
                      </c:pt>
                      <c:pt idx="919">
                        <c:v>13.8</c:v>
                      </c:pt>
                      <c:pt idx="920">
                        <c:v>13.8</c:v>
                      </c:pt>
                      <c:pt idx="921">
                        <c:v>13.9</c:v>
                      </c:pt>
                      <c:pt idx="922">
                        <c:v>13.9</c:v>
                      </c:pt>
                      <c:pt idx="923">
                        <c:v>13.9</c:v>
                      </c:pt>
                      <c:pt idx="924">
                        <c:v>14</c:v>
                      </c:pt>
                      <c:pt idx="925">
                        <c:v>14</c:v>
                      </c:pt>
                      <c:pt idx="926">
                        <c:v>14</c:v>
                      </c:pt>
                      <c:pt idx="927">
                        <c:v>14.1</c:v>
                      </c:pt>
                      <c:pt idx="928">
                        <c:v>14.1</c:v>
                      </c:pt>
                      <c:pt idx="929">
                        <c:v>14.1</c:v>
                      </c:pt>
                      <c:pt idx="930">
                        <c:v>14.2</c:v>
                      </c:pt>
                      <c:pt idx="931">
                        <c:v>14.2</c:v>
                      </c:pt>
                      <c:pt idx="932">
                        <c:v>14.3</c:v>
                      </c:pt>
                      <c:pt idx="933">
                        <c:v>14.4</c:v>
                      </c:pt>
                      <c:pt idx="934">
                        <c:v>14.4</c:v>
                      </c:pt>
                      <c:pt idx="935">
                        <c:v>14.4</c:v>
                      </c:pt>
                      <c:pt idx="936">
                        <c:v>14.4</c:v>
                      </c:pt>
                      <c:pt idx="937">
                        <c:v>14.4</c:v>
                      </c:pt>
                      <c:pt idx="938">
                        <c:v>14.2</c:v>
                      </c:pt>
                      <c:pt idx="939">
                        <c:v>14.1</c:v>
                      </c:pt>
                      <c:pt idx="940">
                        <c:v>14</c:v>
                      </c:pt>
                      <c:pt idx="941">
                        <c:v>14</c:v>
                      </c:pt>
                      <c:pt idx="942">
                        <c:v>14.1</c:v>
                      </c:pt>
                      <c:pt idx="943">
                        <c:v>14</c:v>
                      </c:pt>
                      <c:pt idx="944">
                        <c:v>13.9</c:v>
                      </c:pt>
                      <c:pt idx="945">
                        <c:v>13.7</c:v>
                      </c:pt>
                      <c:pt idx="946">
                        <c:v>13.6</c:v>
                      </c:pt>
                      <c:pt idx="947">
                        <c:v>13.5</c:v>
                      </c:pt>
                      <c:pt idx="948">
                        <c:v>13.6</c:v>
                      </c:pt>
                      <c:pt idx="949">
                        <c:v>13.6</c:v>
                      </c:pt>
                      <c:pt idx="950">
                        <c:v>13.6</c:v>
                      </c:pt>
                      <c:pt idx="951">
                        <c:v>13.6</c:v>
                      </c:pt>
                      <c:pt idx="952">
                        <c:v>13.7</c:v>
                      </c:pt>
                      <c:pt idx="953">
                        <c:v>13.8</c:v>
                      </c:pt>
                      <c:pt idx="954">
                        <c:v>13.8</c:v>
                      </c:pt>
                      <c:pt idx="955">
                        <c:v>13.9</c:v>
                      </c:pt>
                      <c:pt idx="956">
                        <c:v>13.9</c:v>
                      </c:pt>
                      <c:pt idx="957">
                        <c:v>13.9</c:v>
                      </c:pt>
                      <c:pt idx="958">
                        <c:v>13.9</c:v>
                      </c:pt>
                      <c:pt idx="959">
                        <c:v>13.9</c:v>
                      </c:pt>
                      <c:pt idx="960">
                        <c:v>13.9</c:v>
                      </c:pt>
                      <c:pt idx="961">
                        <c:v>13.9</c:v>
                      </c:pt>
                      <c:pt idx="962">
                        <c:v>13.9</c:v>
                      </c:pt>
                      <c:pt idx="963">
                        <c:v>13.8</c:v>
                      </c:pt>
                      <c:pt idx="964">
                        <c:v>13.9</c:v>
                      </c:pt>
                      <c:pt idx="965">
                        <c:v>13.8</c:v>
                      </c:pt>
                      <c:pt idx="966">
                        <c:v>13.6</c:v>
                      </c:pt>
                      <c:pt idx="967">
                        <c:v>13.6</c:v>
                      </c:pt>
                      <c:pt idx="968">
                        <c:v>13.5</c:v>
                      </c:pt>
                      <c:pt idx="969">
                        <c:v>13.5</c:v>
                      </c:pt>
                      <c:pt idx="970">
                        <c:v>13.6</c:v>
                      </c:pt>
                      <c:pt idx="971">
                        <c:v>13.6</c:v>
                      </c:pt>
                      <c:pt idx="972">
                        <c:v>13.6</c:v>
                      </c:pt>
                      <c:pt idx="973">
                        <c:v>13.6</c:v>
                      </c:pt>
                      <c:pt idx="974">
                        <c:v>13.6</c:v>
                      </c:pt>
                      <c:pt idx="975">
                        <c:v>13.6</c:v>
                      </c:pt>
                      <c:pt idx="976">
                        <c:v>13.6</c:v>
                      </c:pt>
                      <c:pt idx="977">
                        <c:v>13.7</c:v>
                      </c:pt>
                      <c:pt idx="978">
                        <c:v>13.7</c:v>
                      </c:pt>
                      <c:pt idx="979">
                        <c:v>13.8</c:v>
                      </c:pt>
                      <c:pt idx="980">
                        <c:v>13.9</c:v>
                      </c:pt>
                      <c:pt idx="981">
                        <c:v>13.9</c:v>
                      </c:pt>
                      <c:pt idx="982">
                        <c:v>14</c:v>
                      </c:pt>
                      <c:pt idx="983">
                        <c:v>14</c:v>
                      </c:pt>
                      <c:pt idx="984">
                        <c:v>14.1</c:v>
                      </c:pt>
                      <c:pt idx="985">
                        <c:v>14.1</c:v>
                      </c:pt>
                      <c:pt idx="986">
                        <c:v>14.1</c:v>
                      </c:pt>
                      <c:pt idx="987">
                        <c:v>14.1</c:v>
                      </c:pt>
                      <c:pt idx="988">
                        <c:v>14.1</c:v>
                      </c:pt>
                      <c:pt idx="989">
                        <c:v>14.2</c:v>
                      </c:pt>
                      <c:pt idx="990">
                        <c:v>14.2</c:v>
                      </c:pt>
                      <c:pt idx="991">
                        <c:v>14.2</c:v>
                      </c:pt>
                      <c:pt idx="992">
                        <c:v>14.2</c:v>
                      </c:pt>
                      <c:pt idx="993">
                        <c:v>14.2</c:v>
                      </c:pt>
                      <c:pt idx="994">
                        <c:v>14.2</c:v>
                      </c:pt>
                      <c:pt idx="995">
                        <c:v>14.2</c:v>
                      </c:pt>
                      <c:pt idx="996">
                        <c:v>14.2</c:v>
                      </c:pt>
                      <c:pt idx="997">
                        <c:v>14.2</c:v>
                      </c:pt>
                      <c:pt idx="998">
                        <c:v>14.2</c:v>
                      </c:pt>
                      <c:pt idx="999">
                        <c:v>14.2</c:v>
                      </c:pt>
                      <c:pt idx="1000">
                        <c:v>14.3</c:v>
                      </c:pt>
                      <c:pt idx="1001">
                        <c:v>14.3</c:v>
                      </c:pt>
                      <c:pt idx="1002">
                        <c:v>14.2</c:v>
                      </c:pt>
                      <c:pt idx="1003">
                        <c:v>14.2</c:v>
                      </c:pt>
                      <c:pt idx="1004">
                        <c:v>14.2</c:v>
                      </c:pt>
                      <c:pt idx="1005">
                        <c:v>14.2</c:v>
                      </c:pt>
                      <c:pt idx="1006">
                        <c:v>14.1</c:v>
                      </c:pt>
                      <c:pt idx="1007">
                        <c:v>14.1</c:v>
                      </c:pt>
                      <c:pt idx="1008">
                        <c:v>14.1</c:v>
                      </c:pt>
                      <c:pt idx="1009">
                        <c:v>14</c:v>
                      </c:pt>
                      <c:pt idx="1010">
                        <c:v>13.9</c:v>
                      </c:pt>
                      <c:pt idx="1011">
                        <c:v>13.9</c:v>
                      </c:pt>
                      <c:pt idx="1012">
                        <c:v>13.9</c:v>
                      </c:pt>
                      <c:pt idx="1013">
                        <c:v>13.9</c:v>
                      </c:pt>
                      <c:pt idx="1014">
                        <c:v>13.9</c:v>
                      </c:pt>
                      <c:pt idx="1015">
                        <c:v>14</c:v>
                      </c:pt>
                      <c:pt idx="1016">
                        <c:v>14</c:v>
                      </c:pt>
                      <c:pt idx="1017">
                        <c:v>13.9</c:v>
                      </c:pt>
                      <c:pt idx="1018">
                        <c:v>13.9</c:v>
                      </c:pt>
                      <c:pt idx="1019">
                        <c:v>13.8</c:v>
                      </c:pt>
                      <c:pt idx="1020">
                        <c:v>13.8</c:v>
                      </c:pt>
                      <c:pt idx="1021">
                        <c:v>13.8</c:v>
                      </c:pt>
                      <c:pt idx="1022">
                        <c:v>13.8</c:v>
                      </c:pt>
                      <c:pt idx="1023">
                        <c:v>13.9</c:v>
                      </c:pt>
                      <c:pt idx="1024">
                        <c:v>13.9</c:v>
                      </c:pt>
                      <c:pt idx="1025">
                        <c:v>13.9</c:v>
                      </c:pt>
                      <c:pt idx="1026">
                        <c:v>13.9</c:v>
                      </c:pt>
                      <c:pt idx="1027">
                        <c:v>14</c:v>
                      </c:pt>
                      <c:pt idx="1028">
                        <c:v>14</c:v>
                      </c:pt>
                      <c:pt idx="1029">
                        <c:v>14</c:v>
                      </c:pt>
                      <c:pt idx="1030">
                        <c:v>14</c:v>
                      </c:pt>
                      <c:pt idx="1031">
                        <c:v>14</c:v>
                      </c:pt>
                      <c:pt idx="1032">
                        <c:v>14</c:v>
                      </c:pt>
                      <c:pt idx="1033">
                        <c:v>14</c:v>
                      </c:pt>
                      <c:pt idx="1034">
                        <c:v>14.1</c:v>
                      </c:pt>
                      <c:pt idx="1035">
                        <c:v>14.1</c:v>
                      </c:pt>
                      <c:pt idx="1036">
                        <c:v>14.1</c:v>
                      </c:pt>
                      <c:pt idx="1037">
                        <c:v>14.2</c:v>
                      </c:pt>
                      <c:pt idx="1038">
                        <c:v>14.2</c:v>
                      </c:pt>
                      <c:pt idx="1039">
                        <c:v>14.2</c:v>
                      </c:pt>
                      <c:pt idx="1040">
                        <c:v>14.3</c:v>
                      </c:pt>
                      <c:pt idx="1041">
                        <c:v>14.3</c:v>
                      </c:pt>
                      <c:pt idx="1042">
                        <c:v>14.4</c:v>
                      </c:pt>
                      <c:pt idx="1043">
                        <c:v>14.4</c:v>
                      </c:pt>
                      <c:pt idx="1044">
                        <c:v>14.4</c:v>
                      </c:pt>
                      <c:pt idx="1045">
                        <c:v>14.5</c:v>
                      </c:pt>
                      <c:pt idx="1046">
                        <c:v>14.5</c:v>
                      </c:pt>
                      <c:pt idx="1047">
                        <c:v>14.5</c:v>
                      </c:pt>
                      <c:pt idx="1048">
                        <c:v>14.5</c:v>
                      </c:pt>
                      <c:pt idx="1049">
                        <c:v>14.5</c:v>
                      </c:pt>
                      <c:pt idx="1050">
                        <c:v>14.5</c:v>
                      </c:pt>
                      <c:pt idx="1051">
                        <c:v>14.5</c:v>
                      </c:pt>
                      <c:pt idx="1052">
                        <c:v>14.6</c:v>
                      </c:pt>
                      <c:pt idx="1053">
                        <c:v>14.6</c:v>
                      </c:pt>
                      <c:pt idx="1054">
                        <c:v>14.6</c:v>
                      </c:pt>
                      <c:pt idx="1055">
                        <c:v>14.6</c:v>
                      </c:pt>
                      <c:pt idx="1056">
                        <c:v>14.6</c:v>
                      </c:pt>
                      <c:pt idx="1057">
                        <c:v>14.6</c:v>
                      </c:pt>
                      <c:pt idx="1058">
                        <c:v>14.6</c:v>
                      </c:pt>
                      <c:pt idx="1059">
                        <c:v>14.6</c:v>
                      </c:pt>
                      <c:pt idx="1060">
                        <c:v>14.6</c:v>
                      </c:pt>
                      <c:pt idx="1061">
                        <c:v>14.6</c:v>
                      </c:pt>
                      <c:pt idx="1062">
                        <c:v>14.6</c:v>
                      </c:pt>
                      <c:pt idx="1063">
                        <c:v>14.6</c:v>
                      </c:pt>
                      <c:pt idx="1064">
                        <c:v>14.6</c:v>
                      </c:pt>
                      <c:pt idx="1065">
                        <c:v>14.6</c:v>
                      </c:pt>
                      <c:pt idx="1066">
                        <c:v>14.6</c:v>
                      </c:pt>
                      <c:pt idx="1067">
                        <c:v>14.6</c:v>
                      </c:pt>
                      <c:pt idx="1068">
                        <c:v>14.6</c:v>
                      </c:pt>
                      <c:pt idx="1069">
                        <c:v>14.6</c:v>
                      </c:pt>
                      <c:pt idx="1070">
                        <c:v>14.6</c:v>
                      </c:pt>
                      <c:pt idx="1071">
                        <c:v>14.6</c:v>
                      </c:pt>
                      <c:pt idx="1072">
                        <c:v>14.6</c:v>
                      </c:pt>
                      <c:pt idx="1073">
                        <c:v>14.6</c:v>
                      </c:pt>
                      <c:pt idx="1074">
                        <c:v>14.6</c:v>
                      </c:pt>
                      <c:pt idx="1075">
                        <c:v>14.6</c:v>
                      </c:pt>
                      <c:pt idx="1076">
                        <c:v>14.6</c:v>
                      </c:pt>
                      <c:pt idx="1077">
                        <c:v>14.6</c:v>
                      </c:pt>
                      <c:pt idx="1078">
                        <c:v>14.5</c:v>
                      </c:pt>
                      <c:pt idx="1079">
                        <c:v>14.5</c:v>
                      </c:pt>
                      <c:pt idx="1080">
                        <c:v>14.4</c:v>
                      </c:pt>
                      <c:pt idx="1081">
                        <c:v>14.2</c:v>
                      </c:pt>
                      <c:pt idx="1082">
                        <c:v>14.2</c:v>
                      </c:pt>
                      <c:pt idx="1083">
                        <c:v>14.1</c:v>
                      </c:pt>
                      <c:pt idx="1084">
                        <c:v>14.2</c:v>
                      </c:pt>
                      <c:pt idx="1085">
                        <c:v>14.1</c:v>
                      </c:pt>
                      <c:pt idx="1086">
                        <c:v>14.2</c:v>
                      </c:pt>
                      <c:pt idx="1087">
                        <c:v>14.2</c:v>
                      </c:pt>
                      <c:pt idx="1088">
                        <c:v>14.2</c:v>
                      </c:pt>
                      <c:pt idx="1089">
                        <c:v>14.2</c:v>
                      </c:pt>
                      <c:pt idx="1090">
                        <c:v>14.2</c:v>
                      </c:pt>
                      <c:pt idx="1091">
                        <c:v>14.2</c:v>
                      </c:pt>
                      <c:pt idx="1092">
                        <c:v>14.1</c:v>
                      </c:pt>
                      <c:pt idx="1093">
                        <c:v>14</c:v>
                      </c:pt>
                      <c:pt idx="1094">
                        <c:v>14</c:v>
                      </c:pt>
                      <c:pt idx="1095">
                        <c:v>13.8</c:v>
                      </c:pt>
                      <c:pt idx="1096">
                        <c:v>13.7</c:v>
                      </c:pt>
                      <c:pt idx="1097">
                        <c:v>13.7</c:v>
                      </c:pt>
                      <c:pt idx="1098">
                        <c:v>13.6</c:v>
                      </c:pt>
                      <c:pt idx="1099">
                        <c:v>13.5</c:v>
                      </c:pt>
                      <c:pt idx="1100">
                        <c:v>13.4</c:v>
                      </c:pt>
                      <c:pt idx="1101">
                        <c:v>13.4</c:v>
                      </c:pt>
                      <c:pt idx="1102">
                        <c:v>13.3</c:v>
                      </c:pt>
                      <c:pt idx="1103">
                        <c:v>13.2</c:v>
                      </c:pt>
                      <c:pt idx="1104">
                        <c:v>13.2</c:v>
                      </c:pt>
                      <c:pt idx="1105">
                        <c:v>13.2</c:v>
                      </c:pt>
                      <c:pt idx="1106">
                        <c:v>13.2</c:v>
                      </c:pt>
                      <c:pt idx="1107">
                        <c:v>13.1</c:v>
                      </c:pt>
                      <c:pt idx="1108">
                        <c:v>13.1</c:v>
                      </c:pt>
                      <c:pt idx="1109">
                        <c:v>13.2</c:v>
                      </c:pt>
                      <c:pt idx="1110">
                        <c:v>13.2</c:v>
                      </c:pt>
                      <c:pt idx="1111">
                        <c:v>13.1</c:v>
                      </c:pt>
                      <c:pt idx="1112">
                        <c:v>13.1</c:v>
                      </c:pt>
                      <c:pt idx="1113">
                        <c:v>13.1</c:v>
                      </c:pt>
                      <c:pt idx="1114">
                        <c:v>13.1</c:v>
                      </c:pt>
                      <c:pt idx="1115">
                        <c:v>13.1</c:v>
                      </c:pt>
                      <c:pt idx="1116">
                        <c:v>13.1</c:v>
                      </c:pt>
                      <c:pt idx="1117">
                        <c:v>13</c:v>
                      </c:pt>
                      <c:pt idx="1118">
                        <c:v>13</c:v>
                      </c:pt>
                      <c:pt idx="1119">
                        <c:v>13.1</c:v>
                      </c:pt>
                      <c:pt idx="1120">
                        <c:v>13</c:v>
                      </c:pt>
                      <c:pt idx="1121">
                        <c:v>13</c:v>
                      </c:pt>
                      <c:pt idx="1122">
                        <c:v>12.9</c:v>
                      </c:pt>
                      <c:pt idx="1123">
                        <c:v>13</c:v>
                      </c:pt>
                      <c:pt idx="1124">
                        <c:v>12.9</c:v>
                      </c:pt>
                      <c:pt idx="1125">
                        <c:v>12.9</c:v>
                      </c:pt>
                      <c:pt idx="1126">
                        <c:v>13</c:v>
                      </c:pt>
                      <c:pt idx="1127">
                        <c:v>12.9</c:v>
                      </c:pt>
                      <c:pt idx="1128">
                        <c:v>12.8</c:v>
                      </c:pt>
                      <c:pt idx="1129">
                        <c:v>12.7</c:v>
                      </c:pt>
                      <c:pt idx="1130">
                        <c:v>12.7</c:v>
                      </c:pt>
                      <c:pt idx="1131">
                        <c:v>12.6</c:v>
                      </c:pt>
                      <c:pt idx="1132">
                        <c:v>12.6</c:v>
                      </c:pt>
                      <c:pt idx="1133">
                        <c:v>12.7</c:v>
                      </c:pt>
                      <c:pt idx="1134">
                        <c:v>12.7</c:v>
                      </c:pt>
                      <c:pt idx="1135">
                        <c:v>12.8</c:v>
                      </c:pt>
                      <c:pt idx="1136">
                        <c:v>12.8</c:v>
                      </c:pt>
                      <c:pt idx="1137">
                        <c:v>12.9</c:v>
                      </c:pt>
                      <c:pt idx="1138">
                        <c:v>12.9</c:v>
                      </c:pt>
                      <c:pt idx="1139">
                        <c:v>12.8</c:v>
                      </c:pt>
                      <c:pt idx="1140">
                        <c:v>12.8</c:v>
                      </c:pt>
                      <c:pt idx="1141">
                        <c:v>12.8</c:v>
                      </c:pt>
                      <c:pt idx="1142">
                        <c:v>12.8</c:v>
                      </c:pt>
                      <c:pt idx="1143">
                        <c:v>12.8</c:v>
                      </c:pt>
                      <c:pt idx="1144">
                        <c:v>12.7</c:v>
                      </c:pt>
                      <c:pt idx="1145">
                        <c:v>12.8</c:v>
                      </c:pt>
                      <c:pt idx="1146">
                        <c:v>12.8</c:v>
                      </c:pt>
                      <c:pt idx="1147">
                        <c:v>12.8</c:v>
                      </c:pt>
                      <c:pt idx="1148">
                        <c:v>12.8</c:v>
                      </c:pt>
                      <c:pt idx="1149">
                        <c:v>12.9</c:v>
                      </c:pt>
                      <c:pt idx="1150">
                        <c:v>12.9</c:v>
                      </c:pt>
                      <c:pt idx="1151">
                        <c:v>12.9</c:v>
                      </c:pt>
                      <c:pt idx="1152">
                        <c:v>13</c:v>
                      </c:pt>
                      <c:pt idx="1153">
                        <c:v>13</c:v>
                      </c:pt>
                      <c:pt idx="1154">
                        <c:v>13</c:v>
                      </c:pt>
                      <c:pt idx="1155">
                        <c:v>13.1</c:v>
                      </c:pt>
                      <c:pt idx="1156">
                        <c:v>13.1</c:v>
                      </c:pt>
                      <c:pt idx="1157">
                        <c:v>13.1</c:v>
                      </c:pt>
                      <c:pt idx="1158">
                        <c:v>13.1</c:v>
                      </c:pt>
                      <c:pt idx="1159">
                        <c:v>13.2</c:v>
                      </c:pt>
                      <c:pt idx="1160">
                        <c:v>13.1</c:v>
                      </c:pt>
                      <c:pt idx="1161">
                        <c:v>13.1</c:v>
                      </c:pt>
                      <c:pt idx="1162">
                        <c:v>13.1</c:v>
                      </c:pt>
                      <c:pt idx="1163">
                        <c:v>13.2</c:v>
                      </c:pt>
                      <c:pt idx="1164">
                        <c:v>13.1</c:v>
                      </c:pt>
                      <c:pt idx="1165">
                        <c:v>13.1</c:v>
                      </c:pt>
                      <c:pt idx="1166">
                        <c:v>13.1</c:v>
                      </c:pt>
                      <c:pt idx="1167">
                        <c:v>13.1</c:v>
                      </c:pt>
                      <c:pt idx="1168">
                        <c:v>13.1</c:v>
                      </c:pt>
                      <c:pt idx="1169">
                        <c:v>13.2</c:v>
                      </c:pt>
                      <c:pt idx="1170">
                        <c:v>13.2</c:v>
                      </c:pt>
                      <c:pt idx="1171">
                        <c:v>13.1</c:v>
                      </c:pt>
                      <c:pt idx="1172">
                        <c:v>13.1</c:v>
                      </c:pt>
                      <c:pt idx="1173">
                        <c:v>13.1</c:v>
                      </c:pt>
                      <c:pt idx="1174">
                        <c:v>13</c:v>
                      </c:pt>
                      <c:pt idx="1175">
                        <c:v>13</c:v>
                      </c:pt>
                      <c:pt idx="1176">
                        <c:v>13</c:v>
                      </c:pt>
                      <c:pt idx="1177">
                        <c:v>12.9</c:v>
                      </c:pt>
                      <c:pt idx="1178">
                        <c:v>12.9</c:v>
                      </c:pt>
                      <c:pt idx="1179">
                        <c:v>12.9</c:v>
                      </c:pt>
                      <c:pt idx="1180">
                        <c:v>12.9</c:v>
                      </c:pt>
                      <c:pt idx="1181">
                        <c:v>12.8</c:v>
                      </c:pt>
                      <c:pt idx="1182">
                        <c:v>12.8</c:v>
                      </c:pt>
                      <c:pt idx="1183">
                        <c:v>12.8</c:v>
                      </c:pt>
                      <c:pt idx="1184">
                        <c:v>12.8</c:v>
                      </c:pt>
                      <c:pt idx="1185">
                        <c:v>12.8</c:v>
                      </c:pt>
                      <c:pt idx="1186">
                        <c:v>12.8</c:v>
                      </c:pt>
                      <c:pt idx="1187">
                        <c:v>12.7</c:v>
                      </c:pt>
                      <c:pt idx="1188">
                        <c:v>12.8</c:v>
                      </c:pt>
                      <c:pt idx="1189">
                        <c:v>12.8</c:v>
                      </c:pt>
                      <c:pt idx="1190">
                        <c:v>12.7</c:v>
                      </c:pt>
                      <c:pt idx="1191">
                        <c:v>12.7</c:v>
                      </c:pt>
                      <c:pt idx="1192">
                        <c:v>12.8</c:v>
                      </c:pt>
                      <c:pt idx="1193">
                        <c:v>12.7</c:v>
                      </c:pt>
                      <c:pt idx="1194">
                        <c:v>12.8</c:v>
                      </c:pt>
                      <c:pt idx="1195">
                        <c:v>12.8</c:v>
                      </c:pt>
                      <c:pt idx="1196">
                        <c:v>12.8</c:v>
                      </c:pt>
                      <c:pt idx="1197">
                        <c:v>12.8</c:v>
                      </c:pt>
                      <c:pt idx="1198">
                        <c:v>12.8</c:v>
                      </c:pt>
                      <c:pt idx="1199">
                        <c:v>12.9</c:v>
                      </c:pt>
                      <c:pt idx="1200">
                        <c:v>12.9</c:v>
                      </c:pt>
                      <c:pt idx="1201">
                        <c:v>13</c:v>
                      </c:pt>
                      <c:pt idx="1202">
                        <c:v>13</c:v>
                      </c:pt>
                      <c:pt idx="1203">
                        <c:v>13.1</c:v>
                      </c:pt>
                      <c:pt idx="1204">
                        <c:v>13.1</c:v>
                      </c:pt>
                      <c:pt idx="1205">
                        <c:v>13.1</c:v>
                      </c:pt>
                      <c:pt idx="1206">
                        <c:v>13.1</c:v>
                      </c:pt>
                      <c:pt idx="1207">
                        <c:v>13.1</c:v>
                      </c:pt>
                      <c:pt idx="1208">
                        <c:v>13.2</c:v>
                      </c:pt>
                      <c:pt idx="1209">
                        <c:v>13.2</c:v>
                      </c:pt>
                      <c:pt idx="1210">
                        <c:v>13.1</c:v>
                      </c:pt>
                      <c:pt idx="1211">
                        <c:v>13.1</c:v>
                      </c:pt>
                      <c:pt idx="1212">
                        <c:v>13</c:v>
                      </c:pt>
                      <c:pt idx="1213">
                        <c:v>13.1</c:v>
                      </c:pt>
                      <c:pt idx="1214">
                        <c:v>13.1</c:v>
                      </c:pt>
                      <c:pt idx="1215">
                        <c:v>13</c:v>
                      </c:pt>
                      <c:pt idx="1216">
                        <c:v>13</c:v>
                      </c:pt>
                      <c:pt idx="1217">
                        <c:v>12.9</c:v>
                      </c:pt>
                      <c:pt idx="1218">
                        <c:v>12.9</c:v>
                      </c:pt>
                      <c:pt idx="1219">
                        <c:v>12.9</c:v>
                      </c:pt>
                      <c:pt idx="1220">
                        <c:v>13</c:v>
                      </c:pt>
                      <c:pt idx="1221">
                        <c:v>13</c:v>
                      </c:pt>
                      <c:pt idx="1222">
                        <c:v>13</c:v>
                      </c:pt>
                      <c:pt idx="1223">
                        <c:v>13</c:v>
                      </c:pt>
                      <c:pt idx="1224">
                        <c:v>13</c:v>
                      </c:pt>
                      <c:pt idx="1225">
                        <c:v>13</c:v>
                      </c:pt>
                      <c:pt idx="1226">
                        <c:v>13</c:v>
                      </c:pt>
                      <c:pt idx="1227">
                        <c:v>13</c:v>
                      </c:pt>
                      <c:pt idx="1228">
                        <c:v>13</c:v>
                      </c:pt>
                      <c:pt idx="1229">
                        <c:v>13</c:v>
                      </c:pt>
                      <c:pt idx="1230">
                        <c:v>13</c:v>
                      </c:pt>
                      <c:pt idx="1231">
                        <c:v>13</c:v>
                      </c:pt>
                      <c:pt idx="1232">
                        <c:v>12.9</c:v>
                      </c:pt>
                      <c:pt idx="1233">
                        <c:v>12.8</c:v>
                      </c:pt>
                      <c:pt idx="1234">
                        <c:v>12.8</c:v>
                      </c:pt>
                      <c:pt idx="1235">
                        <c:v>12.8</c:v>
                      </c:pt>
                      <c:pt idx="1236">
                        <c:v>12.8</c:v>
                      </c:pt>
                      <c:pt idx="1237">
                        <c:v>12.8</c:v>
                      </c:pt>
                      <c:pt idx="1238">
                        <c:v>12.8</c:v>
                      </c:pt>
                      <c:pt idx="1239">
                        <c:v>12.8</c:v>
                      </c:pt>
                      <c:pt idx="1240">
                        <c:v>12.8</c:v>
                      </c:pt>
                      <c:pt idx="1241">
                        <c:v>12.8</c:v>
                      </c:pt>
                      <c:pt idx="1242">
                        <c:v>12.8</c:v>
                      </c:pt>
                      <c:pt idx="1243">
                        <c:v>12.8</c:v>
                      </c:pt>
                      <c:pt idx="1244">
                        <c:v>12.9</c:v>
                      </c:pt>
                      <c:pt idx="1245">
                        <c:v>12.9</c:v>
                      </c:pt>
                      <c:pt idx="1246">
                        <c:v>12.9</c:v>
                      </c:pt>
                      <c:pt idx="1247">
                        <c:v>12.9</c:v>
                      </c:pt>
                      <c:pt idx="1248">
                        <c:v>13</c:v>
                      </c:pt>
                      <c:pt idx="1249">
                        <c:v>12.9</c:v>
                      </c:pt>
                      <c:pt idx="1250">
                        <c:v>13</c:v>
                      </c:pt>
                      <c:pt idx="1251">
                        <c:v>13</c:v>
                      </c:pt>
                      <c:pt idx="1252">
                        <c:v>13</c:v>
                      </c:pt>
                      <c:pt idx="1253">
                        <c:v>13</c:v>
                      </c:pt>
                      <c:pt idx="1254">
                        <c:v>13</c:v>
                      </c:pt>
                      <c:pt idx="1255">
                        <c:v>12.9</c:v>
                      </c:pt>
                      <c:pt idx="1256">
                        <c:v>12.9</c:v>
                      </c:pt>
                      <c:pt idx="1257">
                        <c:v>12.9</c:v>
                      </c:pt>
                      <c:pt idx="1258">
                        <c:v>12.9</c:v>
                      </c:pt>
                      <c:pt idx="1259">
                        <c:v>13</c:v>
                      </c:pt>
                      <c:pt idx="1260">
                        <c:v>13</c:v>
                      </c:pt>
                      <c:pt idx="1261">
                        <c:v>13</c:v>
                      </c:pt>
                      <c:pt idx="1262">
                        <c:v>13</c:v>
                      </c:pt>
                      <c:pt idx="1263">
                        <c:v>13.1</c:v>
                      </c:pt>
                      <c:pt idx="1264">
                        <c:v>13.1</c:v>
                      </c:pt>
                      <c:pt idx="1265">
                        <c:v>13.1</c:v>
                      </c:pt>
                      <c:pt idx="1266">
                        <c:v>13.1</c:v>
                      </c:pt>
                      <c:pt idx="1267">
                        <c:v>13.1</c:v>
                      </c:pt>
                      <c:pt idx="1268">
                        <c:v>13.1</c:v>
                      </c:pt>
                      <c:pt idx="1269">
                        <c:v>13.1</c:v>
                      </c:pt>
                      <c:pt idx="1270">
                        <c:v>13.2</c:v>
                      </c:pt>
                      <c:pt idx="1271">
                        <c:v>13.3</c:v>
                      </c:pt>
                      <c:pt idx="1272">
                        <c:v>13.3</c:v>
                      </c:pt>
                      <c:pt idx="1273">
                        <c:v>13.4</c:v>
                      </c:pt>
                      <c:pt idx="1274">
                        <c:v>13.4</c:v>
                      </c:pt>
                      <c:pt idx="1275">
                        <c:v>13.5</c:v>
                      </c:pt>
                      <c:pt idx="1276">
                        <c:v>13.5</c:v>
                      </c:pt>
                      <c:pt idx="1277">
                        <c:v>13.6</c:v>
                      </c:pt>
                      <c:pt idx="1278">
                        <c:v>13.6</c:v>
                      </c:pt>
                      <c:pt idx="1279">
                        <c:v>13.7</c:v>
                      </c:pt>
                      <c:pt idx="1280">
                        <c:v>13.6</c:v>
                      </c:pt>
                      <c:pt idx="1281">
                        <c:v>13.6</c:v>
                      </c:pt>
                      <c:pt idx="1282">
                        <c:v>13.6</c:v>
                      </c:pt>
                      <c:pt idx="1283">
                        <c:v>13.6</c:v>
                      </c:pt>
                      <c:pt idx="1284">
                        <c:v>13.6</c:v>
                      </c:pt>
                      <c:pt idx="1285">
                        <c:v>13.6</c:v>
                      </c:pt>
                      <c:pt idx="1286">
                        <c:v>13.6</c:v>
                      </c:pt>
                      <c:pt idx="1287">
                        <c:v>13.6</c:v>
                      </c:pt>
                      <c:pt idx="1288">
                        <c:v>13.5</c:v>
                      </c:pt>
                      <c:pt idx="1289">
                        <c:v>13.5</c:v>
                      </c:pt>
                      <c:pt idx="1290">
                        <c:v>13.6</c:v>
                      </c:pt>
                      <c:pt idx="1291">
                        <c:v>13.6</c:v>
                      </c:pt>
                      <c:pt idx="1292">
                        <c:v>13.6</c:v>
                      </c:pt>
                      <c:pt idx="1293">
                        <c:v>13.6</c:v>
                      </c:pt>
                      <c:pt idx="1294">
                        <c:v>13.6</c:v>
                      </c:pt>
                      <c:pt idx="1295">
                        <c:v>13.5</c:v>
                      </c:pt>
                      <c:pt idx="1296">
                        <c:v>13.5</c:v>
                      </c:pt>
                      <c:pt idx="1297">
                        <c:v>13.5</c:v>
                      </c:pt>
                      <c:pt idx="1298">
                        <c:v>13.5</c:v>
                      </c:pt>
                      <c:pt idx="1299">
                        <c:v>13.5</c:v>
                      </c:pt>
                      <c:pt idx="1300">
                        <c:v>13.5</c:v>
                      </c:pt>
                      <c:pt idx="1301">
                        <c:v>13.5</c:v>
                      </c:pt>
                      <c:pt idx="1302">
                        <c:v>13.5</c:v>
                      </c:pt>
                      <c:pt idx="1303">
                        <c:v>13.4</c:v>
                      </c:pt>
                      <c:pt idx="1304">
                        <c:v>13.4</c:v>
                      </c:pt>
                      <c:pt idx="1305">
                        <c:v>13.4</c:v>
                      </c:pt>
                      <c:pt idx="1306">
                        <c:v>13.4</c:v>
                      </c:pt>
                      <c:pt idx="1307">
                        <c:v>13.4</c:v>
                      </c:pt>
                      <c:pt idx="1308">
                        <c:v>13.4</c:v>
                      </c:pt>
                      <c:pt idx="1309">
                        <c:v>13.3</c:v>
                      </c:pt>
                      <c:pt idx="1310">
                        <c:v>13.4</c:v>
                      </c:pt>
                      <c:pt idx="1311">
                        <c:v>13.4</c:v>
                      </c:pt>
                      <c:pt idx="1312">
                        <c:v>13.4</c:v>
                      </c:pt>
                      <c:pt idx="1313">
                        <c:v>13.4</c:v>
                      </c:pt>
                      <c:pt idx="1314">
                        <c:v>13.4</c:v>
                      </c:pt>
                      <c:pt idx="1315">
                        <c:v>13.4</c:v>
                      </c:pt>
                      <c:pt idx="1316">
                        <c:v>13.5</c:v>
                      </c:pt>
                      <c:pt idx="1317">
                        <c:v>13.5</c:v>
                      </c:pt>
                      <c:pt idx="1318">
                        <c:v>13.4</c:v>
                      </c:pt>
                      <c:pt idx="1319">
                        <c:v>13.4</c:v>
                      </c:pt>
                      <c:pt idx="1320">
                        <c:v>13.2</c:v>
                      </c:pt>
                      <c:pt idx="1321">
                        <c:v>13.2</c:v>
                      </c:pt>
                      <c:pt idx="1322">
                        <c:v>13.2</c:v>
                      </c:pt>
                      <c:pt idx="1323">
                        <c:v>13.2</c:v>
                      </c:pt>
                      <c:pt idx="1324">
                        <c:v>13.2</c:v>
                      </c:pt>
                      <c:pt idx="1325">
                        <c:v>13.2</c:v>
                      </c:pt>
                      <c:pt idx="1326">
                        <c:v>13.2</c:v>
                      </c:pt>
                      <c:pt idx="1327">
                        <c:v>13.2</c:v>
                      </c:pt>
                      <c:pt idx="1328">
                        <c:v>13.1</c:v>
                      </c:pt>
                      <c:pt idx="1329">
                        <c:v>13.1</c:v>
                      </c:pt>
                      <c:pt idx="1330">
                        <c:v>13.1</c:v>
                      </c:pt>
                      <c:pt idx="1331">
                        <c:v>13.1</c:v>
                      </c:pt>
                      <c:pt idx="1332">
                        <c:v>13.1</c:v>
                      </c:pt>
                      <c:pt idx="1333">
                        <c:v>13.1</c:v>
                      </c:pt>
                      <c:pt idx="1334">
                        <c:v>13.1</c:v>
                      </c:pt>
                      <c:pt idx="1335">
                        <c:v>13.1</c:v>
                      </c:pt>
                      <c:pt idx="1336">
                        <c:v>13</c:v>
                      </c:pt>
                      <c:pt idx="1337">
                        <c:v>13</c:v>
                      </c:pt>
                      <c:pt idx="1338">
                        <c:v>13</c:v>
                      </c:pt>
                      <c:pt idx="1339">
                        <c:v>13</c:v>
                      </c:pt>
                      <c:pt idx="1340">
                        <c:v>13</c:v>
                      </c:pt>
                      <c:pt idx="1341">
                        <c:v>12.9</c:v>
                      </c:pt>
                      <c:pt idx="1342">
                        <c:v>12.8</c:v>
                      </c:pt>
                      <c:pt idx="1343">
                        <c:v>12.8</c:v>
                      </c:pt>
                      <c:pt idx="1344">
                        <c:v>12.8</c:v>
                      </c:pt>
                      <c:pt idx="1345">
                        <c:v>12.9</c:v>
                      </c:pt>
                      <c:pt idx="1346">
                        <c:v>12.9</c:v>
                      </c:pt>
                      <c:pt idx="1347">
                        <c:v>12.9</c:v>
                      </c:pt>
                      <c:pt idx="1348">
                        <c:v>12.8</c:v>
                      </c:pt>
                      <c:pt idx="1349">
                        <c:v>12.9</c:v>
                      </c:pt>
                      <c:pt idx="1350">
                        <c:v>12.8</c:v>
                      </c:pt>
                      <c:pt idx="1351">
                        <c:v>12.9</c:v>
                      </c:pt>
                      <c:pt idx="1352">
                        <c:v>12.8</c:v>
                      </c:pt>
                      <c:pt idx="1353">
                        <c:v>12.9</c:v>
                      </c:pt>
                      <c:pt idx="1354">
                        <c:v>12.9</c:v>
                      </c:pt>
                      <c:pt idx="1355">
                        <c:v>12.9</c:v>
                      </c:pt>
                      <c:pt idx="1356">
                        <c:v>12.9</c:v>
                      </c:pt>
                      <c:pt idx="1357">
                        <c:v>12.9</c:v>
                      </c:pt>
                      <c:pt idx="1358">
                        <c:v>12.9</c:v>
                      </c:pt>
                      <c:pt idx="1359">
                        <c:v>12.9</c:v>
                      </c:pt>
                      <c:pt idx="1360">
                        <c:v>12.9</c:v>
                      </c:pt>
                      <c:pt idx="1361">
                        <c:v>12.8</c:v>
                      </c:pt>
                      <c:pt idx="1362">
                        <c:v>12.8</c:v>
                      </c:pt>
                      <c:pt idx="1363">
                        <c:v>12.6</c:v>
                      </c:pt>
                      <c:pt idx="1364">
                        <c:v>12.6</c:v>
                      </c:pt>
                      <c:pt idx="1365">
                        <c:v>12.6</c:v>
                      </c:pt>
                      <c:pt idx="1366">
                        <c:v>12.6</c:v>
                      </c:pt>
                      <c:pt idx="1367">
                        <c:v>12.6</c:v>
                      </c:pt>
                      <c:pt idx="1368">
                        <c:v>12.6</c:v>
                      </c:pt>
                      <c:pt idx="1369">
                        <c:v>12.6</c:v>
                      </c:pt>
                      <c:pt idx="1370">
                        <c:v>12.6</c:v>
                      </c:pt>
                      <c:pt idx="1371">
                        <c:v>12.7</c:v>
                      </c:pt>
                      <c:pt idx="1372">
                        <c:v>12.6</c:v>
                      </c:pt>
                      <c:pt idx="1373">
                        <c:v>12.7</c:v>
                      </c:pt>
                      <c:pt idx="1374">
                        <c:v>12.7</c:v>
                      </c:pt>
                      <c:pt idx="1375">
                        <c:v>12.8</c:v>
                      </c:pt>
                      <c:pt idx="1376">
                        <c:v>12.8</c:v>
                      </c:pt>
                      <c:pt idx="1377">
                        <c:v>12.7</c:v>
                      </c:pt>
                      <c:pt idx="1378">
                        <c:v>12.8</c:v>
                      </c:pt>
                      <c:pt idx="1379">
                        <c:v>12.8</c:v>
                      </c:pt>
                      <c:pt idx="1380">
                        <c:v>12.7</c:v>
                      </c:pt>
                      <c:pt idx="1381">
                        <c:v>12.7</c:v>
                      </c:pt>
                      <c:pt idx="1382">
                        <c:v>12.7</c:v>
                      </c:pt>
                      <c:pt idx="1383">
                        <c:v>12.8</c:v>
                      </c:pt>
                      <c:pt idx="1384">
                        <c:v>12.8</c:v>
                      </c:pt>
                      <c:pt idx="1385">
                        <c:v>12.8</c:v>
                      </c:pt>
                      <c:pt idx="1386">
                        <c:v>12.8</c:v>
                      </c:pt>
                      <c:pt idx="1387">
                        <c:v>12.8</c:v>
                      </c:pt>
                      <c:pt idx="1388">
                        <c:v>12.8</c:v>
                      </c:pt>
                      <c:pt idx="1389">
                        <c:v>12.7</c:v>
                      </c:pt>
                      <c:pt idx="1390">
                        <c:v>12.8</c:v>
                      </c:pt>
                      <c:pt idx="1391">
                        <c:v>12.8</c:v>
                      </c:pt>
                      <c:pt idx="1392">
                        <c:v>12.8</c:v>
                      </c:pt>
                      <c:pt idx="1393">
                        <c:v>12.8</c:v>
                      </c:pt>
                      <c:pt idx="1394">
                        <c:v>12.8</c:v>
                      </c:pt>
                      <c:pt idx="1395">
                        <c:v>12.8</c:v>
                      </c:pt>
                      <c:pt idx="1396">
                        <c:v>12.9</c:v>
                      </c:pt>
                      <c:pt idx="1397">
                        <c:v>12.9</c:v>
                      </c:pt>
                      <c:pt idx="1398">
                        <c:v>12.9</c:v>
                      </c:pt>
                      <c:pt idx="1399">
                        <c:v>12.9</c:v>
                      </c:pt>
                      <c:pt idx="1400">
                        <c:v>12.9</c:v>
                      </c:pt>
                      <c:pt idx="1401">
                        <c:v>12.9</c:v>
                      </c:pt>
                      <c:pt idx="1402">
                        <c:v>12.9</c:v>
                      </c:pt>
                      <c:pt idx="1403">
                        <c:v>12.9</c:v>
                      </c:pt>
                      <c:pt idx="1404">
                        <c:v>12.9</c:v>
                      </c:pt>
                      <c:pt idx="1405">
                        <c:v>13</c:v>
                      </c:pt>
                      <c:pt idx="1406">
                        <c:v>13</c:v>
                      </c:pt>
                      <c:pt idx="1407">
                        <c:v>13</c:v>
                      </c:pt>
                      <c:pt idx="1408">
                        <c:v>13</c:v>
                      </c:pt>
                      <c:pt idx="1409">
                        <c:v>12.9</c:v>
                      </c:pt>
                      <c:pt idx="1410">
                        <c:v>12.9</c:v>
                      </c:pt>
                      <c:pt idx="1411">
                        <c:v>12.8</c:v>
                      </c:pt>
                      <c:pt idx="1412">
                        <c:v>12.9</c:v>
                      </c:pt>
                      <c:pt idx="1413">
                        <c:v>12.9</c:v>
                      </c:pt>
                      <c:pt idx="1414">
                        <c:v>12.8</c:v>
                      </c:pt>
                      <c:pt idx="1415">
                        <c:v>12.9</c:v>
                      </c:pt>
                      <c:pt idx="1416">
                        <c:v>12.9</c:v>
                      </c:pt>
                      <c:pt idx="1417">
                        <c:v>12.9</c:v>
                      </c:pt>
                      <c:pt idx="1418">
                        <c:v>13</c:v>
                      </c:pt>
                      <c:pt idx="1419">
                        <c:v>13</c:v>
                      </c:pt>
                      <c:pt idx="1420">
                        <c:v>13.1</c:v>
                      </c:pt>
                      <c:pt idx="1421">
                        <c:v>13.1</c:v>
                      </c:pt>
                      <c:pt idx="1422">
                        <c:v>13.1</c:v>
                      </c:pt>
                      <c:pt idx="1423">
                        <c:v>13.1</c:v>
                      </c:pt>
                      <c:pt idx="1424">
                        <c:v>13.2</c:v>
                      </c:pt>
                      <c:pt idx="1425">
                        <c:v>13.2</c:v>
                      </c:pt>
                      <c:pt idx="1426">
                        <c:v>13.2</c:v>
                      </c:pt>
                      <c:pt idx="1427">
                        <c:v>13.2</c:v>
                      </c:pt>
                      <c:pt idx="1428">
                        <c:v>13.3</c:v>
                      </c:pt>
                      <c:pt idx="1429">
                        <c:v>13.3</c:v>
                      </c:pt>
                      <c:pt idx="1430">
                        <c:v>13.3</c:v>
                      </c:pt>
                      <c:pt idx="1431">
                        <c:v>13.3</c:v>
                      </c:pt>
                      <c:pt idx="1432">
                        <c:v>13.3</c:v>
                      </c:pt>
                      <c:pt idx="1433">
                        <c:v>13.3</c:v>
                      </c:pt>
                      <c:pt idx="1434">
                        <c:v>13.3</c:v>
                      </c:pt>
                      <c:pt idx="1435">
                        <c:v>13.3</c:v>
                      </c:pt>
                      <c:pt idx="1436">
                        <c:v>13.2</c:v>
                      </c:pt>
                      <c:pt idx="1437">
                        <c:v>13.2</c:v>
                      </c:pt>
                      <c:pt idx="1438">
                        <c:v>13.1</c:v>
                      </c:pt>
                      <c:pt idx="1439">
                        <c:v>13.1</c:v>
                      </c:pt>
                      <c:pt idx="1440">
                        <c:v>13</c:v>
                      </c:pt>
                      <c:pt idx="1441">
                        <c:v>13</c:v>
                      </c:pt>
                      <c:pt idx="1442">
                        <c:v>12.9</c:v>
                      </c:pt>
                      <c:pt idx="1443">
                        <c:v>12.9</c:v>
                      </c:pt>
                      <c:pt idx="1444">
                        <c:v>12.9</c:v>
                      </c:pt>
                      <c:pt idx="1445">
                        <c:v>12.9</c:v>
                      </c:pt>
                      <c:pt idx="1446">
                        <c:v>12.9</c:v>
                      </c:pt>
                      <c:pt idx="1447">
                        <c:v>12.9</c:v>
                      </c:pt>
                      <c:pt idx="1448">
                        <c:v>12.9</c:v>
                      </c:pt>
                      <c:pt idx="1449">
                        <c:v>12.9</c:v>
                      </c:pt>
                      <c:pt idx="1450">
                        <c:v>13</c:v>
                      </c:pt>
                      <c:pt idx="1451">
                        <c:v>13</c:v>
                      </c:pt>
                      <c:pt idx="1452">
                        <c:v>13</c:v>
                      </c:pt>
                      <c:pt idx="1453">
                        <c:v>12.9</c:v>
                      </c:pt>
                      <c:pt idx="1454">
                        <c:v>13</c:v>
                      </c:pt>
                      <c:pt idx="1455">
                        <c:v>13</c:v>
                      </c:pt>
                      <c:pt idx="1456">
                        <c:v>13</c:v>
                      </c:pt>
                      <c:pt idx="1457">
                        <c:v>13.1</c:v>
                      </c:pt>
                      <c:pt idx="1458">
                        <c:v>13.1</c:v>
                      </c:pt>
                      <c:pt idx="1459">
                        <c:v>13.1</c:v>
                      </c:pt>
                      <c:pt idx="1460">
                        <c:v>13.1</c:v>
                      </c:pt>
                      <c:pt idx="1461">
                        <c:v>13.1</c:v>
                      </c:pt>
                      <c:pt idx="1462">
                        <c:v>13.1</c:v>
                      </c:pt>
                      <c:pt idx="1463">
                        <c:v>13</c:v>
                      </c:pt>
                      <c:pt idx="1464">
                        <c:v>12.9</c:v>
                      </c:pt>
                      <c:pt idx="1465">
                        <c:v>13</c:v>
                      </c:pt>
                      <c:pt idx="1466">
                        <c:v>13</c:v>
                      </c:pt>
                      <c:pt idx="1467">
                        <c:v>13</c:v>
                      </c:pt>
                      <c:pt idx="1468">
                        <c:v>13.1</c:v>
                      </c:pt>
                      <c:pt idx="1469">
                        <c:v>13</c:v>
                      </c:pt>
                      <c:pt idx="1470">
                        <c:v>13.1</c:v>
                      </c:pt>
                      <c:pt idx="1471">
                        <c:v>13.1</c:v>
                      </c:pt>
                      <c:pt idx="1472">
                        <c:v>13.1</c:v>
                      </c:pt>
                      <c:pt idx="1473">
                        <c:v>13.1</c:v>
                      </c:pt>
                      <c:pt idx="1474">
                        <c:v>13.1</c:v>
                      </c:pt>
                      <c:pt idx="1475">
                        <c:v>13.1</c:v>
                      </c:pt>
                      <c:pt idx="1476">
                        <c:v>13.2</c:v>
                      </c:pt>
                      <c:pt idx="1477">
                        <c:v>13.2</c:v>
                      </c:pt>
                      <c:pt idx="1478">
                        <c:v>13.2</c:v>
                      </c:pt>
                      <c:pt idx="1479">
                        <c:v>13.2</c:v>
                      </c:pt>
                      <c:pt idx="1480">
                        <c:v>13.2</c:v>
                      </c:pt>
                      <c:pt idx="1481">
                        <c:v>13.2</c:v>
                      </c:pt>
                      <c:pt idx="1482">
                        <c:v>13.3</c:v>
                      </c:pt>
                      <c:pt idx="1483">
                        <c:v>13.3</c:v>
                      </c:pt>
                      <c:pt idx="1484">
                        <c:v>13.3</c:v>
                      </c:pt>
                      <c:pt idx="1485">
                        <c:v>13.3</c:v>
                      </c:pt>
                      <c:pt idx="1486">
                        <c:v>13.2</c:v>
                      </c:pt>
                      <c:pt idx="1487">
                        <c:v>13.2</c:v>
                      </c:pt>
                      <c:pt idx="1488">
                        <c:v>13.2</c:v>
                      </c:pt>
                      <c:pt idx="1489">
                        <c:v>13.1</c:v>
                      </c:pt>
                      <c:pt idx="1490">
                        <c:v>13.2</c:v>
                      </c:pt>
                      <c:pt idx="1491">
                        <c:v>13.2</c:v>
                      </c:pt>
                      <c:pt idx="1492">
                        <c:v>13.2</c:v>
                      </c:pt>
                      <c:pt idx="1493">
                        <c:v>13.2</c:v>
                      </c:pt>
                      <c:pt idx="1494">
                        <c:v>13.2</c:v>
                      </c:pt>
                      <c:pt idx="1495">
                        <c:v>13.2</c:v>
                      </c:pt>
                      <c:pt idx="1496">
                        <c:v>13.2</c:v>
                      </c:pt>
                      <c:pt idx="1497">
                        <c:v>13.2</c:v>
                      </c:pt>
                      <c:pt idx="1498">
                        <c:v>13.2</c:v>
                      </c:pt>
                      <c:pt idx="1499">
                        <c:v>13.3</c:v>
                      </c:pt>
                      <c:pt idx="1500">
                        <c:v>13.3</c:v>
                      </c:pt>
                      <c:pt idx="1501">
                        <c:v>13.3</c:v>
                      </c:pt>
                      <c:pt idx="1502">
                        <c:v>13.3</c:v>
                      </c:pt>
                      <c:pt idx="1503">
                        <c:v>13.3</c:v>
                      </c:pt>
                      <c:pt idx="1504">
                        <c:v>13.3</c:v>
                      </c:pt>
                      <c:pt idx="1505">
                        <c:v>13.4</c:v>
                      </c:pt>
                      <c:pt idx="1506">
                        <c:v>13.4</c:v>
                      </c:pt>
                      <c:pt idx="1507">
                        <c:v>13.3</c:v>
                      </c:pt>
                      <c:pt idx="1508">
                        <c:v>13.4</c:v>
                      </c:pt>
                      <c:pt idx="1509">
                        <c:v>13.4</c:v>
                      </c:pt>
                      <c:pt idx="1510">
                        <c:v>13.3</c:v>
                      </c:pt>
                      <c:pt idx="1511">
                        <c:v>13.3</c:v>
                      </c:pt>
                      <c:pt idx="1512">
                        <c:v>13.2</c:v>
                      </c:pt>
                      <c:pt idx="1513">
                        <c:v>13.2</c:v>
                      </c:pt>
                      <c:pt idx="1514">
                        <c:v>13.2</c:v>
                      </c:pt>
                      <c:pt idx="1515">
                        <c:v>13.2</c:v>
                      </c:pt>
                      <c:pt idx="1516">
                        <c:v>13.2</c:v>
                      </c:pt>
                      <c:pt idx="1517">
                        <c:v>13.1</c:v>
                      </c:pt>
                      <c:pt idx="1518">
                        <c:v>13</c:v>
                      </c:pt>
                      <c:pt idx="1519">
                        <c:v>13</c:v>
                      </c:pt>
                      <c:pt idx="1520">
                        <c:v>13</c:v>
                      </c:pt>
                      <c:pt idx="1521">
                        <c:v>12.9</c:v>
                      </c:pt>
                      <c:pt idx="1522">
                        <c:v>12.8</c:v>
                      </c:pt>
                      <c:pt idx="1523">
                        <c:v>12.8</c:v>
                      </c:pt>
                      <c:pt idx="1524">
                        <c:v>12.8</c:v>
                      </c:pt>
                      <c:pt idx="1525">
                        <c:v>12.6</c:v>
                      </c:pt>
                      <c:pt idx="1526">
                        <c:v>12.6</c:v>
                      </c:pt>
                      <c:pt idx="1527">
                        <c:v>12.5</c:v>
                      </c:pt>
                      <c:pt idx="1528">
                        <c:v>12.5</c:v>
                      </c:pt>
                      <c:pt idx="1529">
                        <c:v>12.5</c:v>
                      </c:pt>
                      <c:pt idx="1530">
                        <c:v>12.6</c:v>
                      </c:pt>
                      <c:pt idx="1531">
                        <c:v>12.6</c:v>
                      </c:pt>
                      <c:pt idx="1532">
                        <c:v>12.6</c:v>
                      </c:pt>
                      <c:pt idx="1533">
                        <c:v>12.6</c:v>
                      </c:pt>
                      <c:pt idx="1534">
                        <c:v>12.6</c:v>
                      </c:pt>
                      <c:pt idx="1535">
                        <c:v>12.6</c:v>
                      </c:pt>
                      <c:pt idx="1536">
                        <c:v>12.6</c:v>
                      </c:pt>
                      <c:pt idx="1537">
                        <c:v>12.6</c:v>
                      </c:pt>
                      <c:pt idx="1538">
                        <c:v>12.6</c:v>
                      </c:pt>
                      <c:pt idx="1539">
                        <c:v>12.6</c:v>
                      </c:pt>
                      <c:pt idx="1540">
                        <c:v>12.6</c:v>
                      </c:pt>
                      <c:pt idx="1541">
                        <c:v>12.8</c:v>
                      </c:pt>
                      <c:pt idx="1542">
                        <c:v>12.7</c:v>
                      </c:pt>
                      <c:pt idx="1543">
                        <c:v>12.8</c:v>
                      </c:pt>
                      <c:pt idx="1544">
                        <c:v>12.8</c:v>
                      </c:pt>
                      <c:pt idx="1545">
                        <c:v>12.8</c:v>
                      </c:pt>
                      <c:pt idx="1546">
                        <c:v>12.8</c:v>
                      </c:pt>
                      <c:pt idx="1547">
                        <c:v>12.9</c:v>
                      </c:pt>
                      <c:pt idx="1548">
                        <c:v>12.9</c:v>
                      </c:pt>
                      <c:pt idx="1549">
                        <c:v>12.9</c:v>
                      </c:pt>
                      <c:pt idx="1550">
                        <c:v>12.9</c:v>
                      </c:pt>
                      <c:pt idx="1551">
                        <c:v>12.9</c:v>
                      </c:pt>
                      <c:pt idx="1552">
                        <c:v>13</c:v>
                      </c:pt>
                      <c:pt idx="1553">
                        <c:v>13</c:v>
                      </c:pt>
                      <c:pt idx="1554">
                        <c:v>13</c:v>
                      </c:pt>
                      <c:pt idx="1555">
                        <c:v>13.1</c:v>
                      </c:pt>
                      <c:pt idx="1556">
                        <c:v>13.1</c:v>
                      </c:pt>
                      <c:pt idx="1557">
                        <c:v>13.1</c:v>
                      </c:pt>
                      <c:pt idx="1558">
                        <c:v>13.1</c:v>
                      </c:pt>
                      <c:pt idx="1559">
                        <c:v>13</c:v>
                      </c:pt>
                      <c:pt idx="1560">
                        <c:v>13.1</c:v>
                      </c:pt>
                      <c:pt idx="1561">
                        <c:v>13</c:v>
                      </c:pt>
                      <c:pt idx="1562">
                        <c:v>13</c:v>
                      </c:pt>
                      <c:pt idx="1563">
                        <c:v>12.9</c:v>
                      </c:pt>
                      <c:pt idx="1564">
                        <c:v>12.9</c:v>
                      </c:pt>
                      <c:pt idx="1565">
                        <c:v>12.8</c:v>
                      </c:pt>
                      <c:pt idx="1566">
                        <c:v>12.8</c:v>
                      </c:pt>
                      <c:pt idx="1567">
                        <c:v>12.7</c:v>
                      </c:pt>
                      <c:pt idx="1568">
                        <c:v>12.6</c:v>
                      </c:pt>
                      <c:pt idx="1569">
                        <c:v>12.6</c:v>
                      </c:pt>
                      <c:pt idx="1570">
                        <c:v>12.5</c:v>
                      </c:pt>
                      <c:pt idx="1571">
                        <c:v>12.5</c:v>
                      </c:pt>
                      <c:pt idx="1572">
                        <c:v>12.5</c:v>
                      </c:pt>
                      <c:pt idx="1573">
                        <c:v>12.4</c:v>
                      </c:pt>
                      <c:pt idx="1574">
                        <c:v>12.4</c:v>
                      </c:pt>
                      <c:pt idx="1575">
                        <c:v>12.4</c:v>
                      </c:pt>
                      <c:pt idx="1576">
                        <c:v>12.4</c:v>
                      </c:pt>
                      <c:pt idx="1577">
                        <c:v>12.4</c:v>
                      </c:pt>
                      <c:pt idx="1578">
                        <c:v>12.4</c:v>
                      </c:pt>
                      <c:pt idx="1579">
                        <c:v>12.3</c:v>
                      </c:pt>
                      <c:pt idx="1580">
                        <c:v>12.3</c:v>
                      </c:pt>
                      <c:pt idx="1581">
                        <c:v>12.3</c:v>
                      </c:pt>
                      <c:pt idx="1582">
                        <c:v>12.3</c:v>
                      </c:pt>
                      <c:pt idx="1583">
                        <c:v>12.3</c:v>
                      </c:pt>
                      <c:pt idx="1584">
                        <c:v>12.3</c:v>
                      </c:pt>
                      <c:pt idx="1585">
                        <c:v>12.3</c:v>
                      </c:pt>
                      <c:pt idx="1586">
                        <c:v>12.3</c:v>
                      </c:pt>
                      <c:pt idx="1587">
                        <c:v>12.3</c:v>
                      </c:pt>
                      <c:pt idx="1588">
                        <c:v>12.3</c:v>
                      </c:pt>
                      <c:pt idx="1589">
                        <c:v>12.4</c:v>
                      </c:pt>
                      <c:pt idx="1590">
                        <c:v>12.4</c:v>
                      </c:pt>
                      <c:pt idx="1591">
                        <c:v>12.4</c:v>
                      </c:pt>
                      <c:pt idx="1592">
                        <c:v>12.4</c:v>
                      </c:pt>
                      <c:pt idx="1593">
                        <c:v>12.4</c:v>
                      </c:pt>
                      <c:pt idx="1594">
                        <c:v>12.4</c:v>
                      </c:pt>
                      <c:pt idx="1595">
                        <c:v>12.4</c:v>
                      </c:pt>
                      <c:pt idx="1596">
                        <c:v>12.4</c:v>
                      </c:pt>
                      <c:pt idx="1597">
                        <c:v>12.4</c:v>
                      </c:pt>
                      <c:pt idx="1598">
                        <c:v>12.5</c:v>
                      </c:pt>
                      <c:pt idx="1599">
                        <c:v>12.4</c:v>
                      </c:pt>
                      <c:pt idx="1600">
                        <c:v>12.5</c:v>
                      </c:pt>
                      <c:pt idx="1601">
                        <c:v>12.5</c:v>
                      </c:pt>
                      <c:pt idx="1602">
                        <c:v>12.5</c:v>
                      </c:pt>
                      <c:pt idx="1603">
                        <c:v>12.5</c:v>
                      </c:pt>
                      <c:pt idx="1604">
                        <c:v>12.5</c:v>
                      </c:pt>
                      <c:pt idx="1605">
                        <c:v>12.6</c:v>
                      </c:pt>
                      <c:pt idx="1606">
                        <c:v>12.6</c:v>
                      </c:pt>
                      <c:pt idx="1607">
                        <c:v>12.6</c:v>
                      </c:pt>
                      <c:pt idx="1608">
                        <c:v>12.6</c:v>
                      </c:pt>
                      <c:pt idx="1609">
                        <c:v>12.5</c:v>
                      </c:pt>
                      <c:pt idx="1610">
                        <c:v>12.6</c:v>
                      </c:pt>
                      <c:pt idx="1611">
                        <c:v>12.6</c:v>
                      </c:pt>
                      <c:pt idx="1612">
                        <c:v>12.6</c:v>
                      </c:pt>
                      <c:pt idx="1613">
                        <c:v>12.6</c:v>
                      </c:pt>
                      <c:pt idx="1614">
                        <c:v>12.6</c:v>
                      </c:pt>
                      <c:pt idx="1615">
                        <c:v>12.6</c:v>
                      </c:pt>
                      <c:pt idx="1616">
                        <c:v>12.7</c:v>
                      </c:pt>
                      <c:pt idx="1617">
                        <c:v>12.6</c:v>
                      </c:pt>
                      <c:pt idx="1618">
                        <c:v>12.7</c:v>
                      </c:pt>
                      <c:pt idx="1619">
                        <c:v>12.8</c:v>
                      </c:pt>
                      <c:pt idx="1620">
                        <c:v>12.8</c:v>
                      </c:pt>
                      <c:pt idx="1621">
                        <c:v>12.7</c:v>
                      </c:pt>
                      <c:pt idx="1622">
                        <c:v>12.7</c:v>
                      </c:pt>
                      <c:pt idx="1623">
                        <c:v>12.8</c:v>
                      </c:pt>
                      <c:pt idx="1624">
                        <c:v>12.7</c:v>
                      </c:pt>
                      <c:pt idx="1625">
                        <c:v>12.7</c:v>
                      </c:pt>
                      <c:pt idx="1626">
                        <c:v>12.7</c:v>
                      </c:pt>
                      <c:pt idx="1627">
                        <c:v>12.6</c:v>
                      </c:pt>
                      <c:pt idx="1628">
                        <c:v>12.6</c:v>
                      </c:pt>
                      <c:pt idx="1629">
                        <c:v>12.6</c:v>
                      </c:pt>
                      <c:pt idx="1630">
                        <c:v>12.6</c:v>
                      </c:pt>
                      <c:pt idx="1631">
                        <c:v>12.6</c:v>
                      </c:pt>
                      <c:pt idx="1632">
                        <c:v>12.6</c:v>
                      </c:pt>
                      <c:pt idx="1633">
                        <c:v>12.6</c:v>
                      </c:pt>
                      <c:pt idx="1634">
                        <c:v>12.5</c:v>
                      </c:pt>
                      <c:pt idx="1635">
                        <c:v>12.5</c:v>
                      </c:pt>
                      <c:pt idx="1636">
                        <c:v>12.5</c:v>
                      </c:pt>
                      <c:pt idx="1637">
                        <c:v>12.4</c:v>
                      </c:pt>
                      <c:pt idx="1638">
                        <c:v>12.4</c:v>
                      </c:pt>
                      <c:pt idx="1639">
                        <c:v>12.5</c:v>
                      </c:pt>
                      <c:pt idx="1640">
                        <c:v>12.5</c:v>
                      </c:pt>
                      <c:pt idx="1641">
                        <c:v>12.5</c:v>
                      </c:pt>
                      <c:pt idx="1642">
                        <c:v>12.5</c:v>
                      </c:pt>
                      <c:pt idx="1643">
                        <c:v>12.5</c:v>
                      </c:pt>
                      <c:pt idx="1644">
                        <c:v>12.5</c:v>
                      </c:pt>
                      <c:pt idx="1645">
                        <c:v>12.5</c:v>
                      </c:pt>
                      <c:pt idx="1646">
                        <c:v>12.5</c:v>
                      </c:pt>
                      <c:pt idx="1647">
                        <c:v>12.5</c:v>
                      </c:pt>
                      <c:pt idx="1648">
                        <c:v>12.5</c:v>
                      </c:pt>
                      <c:pt idx="1649">
                        <c:v>12.5</c:v>
                      </c:pt>
                      <c:pt idx="1650">
                        <c:v>12.5</c:v>
                      </c:pt>
                      <c:pt idx="1651">
                        <c:v>12.6</c:v>
                      </c:pt>
                      <c:pt idx="1652">
                        <c:v>12.5</c:v>
                      </c:pt>
                      <c:pt idx="1653">
                        <c:v>12.5</c:v>
                      </c:pt>
                      <c:pt idx="1654">
                        <c:v>12.4</c:v>
                      </c:pt>
                      <c:pt idx="1655">
                        <c:v>12.4</c:v>
                      </c:pt>
                      <c:pt idx="1656">
                        <c:v>12.4</c:v>
                      </c:pt>
                      <c:pt idx="1657">
                        <c:v>12.5</c:v>
                      </c:pt>
                      <c:pt idx="1658">
                        <c:v>12.5</c:v>
                      </c:pt>
                      <c:pt idx="1659">
                        <c:v>12.5</c:v>
                      </c:pt>
                      <c:pt idx="1660">
                        <c:v>12.4</c:v>
                      </c:pt>
                      <c:pt idx="1661">
                        <c:v>12.2</c:v>
                      </c:pt>
                      <c:pt idx="1662">
                        <c:v>12.2</c:v>
                      </c:pt>
                      <c:pt idx="1663">
                        <c:v>12.2</c:v>
                      </c:pt>
                      <c:pt idx="1664">
                        <c:v>12.2</c:v>
                      </c:pt>
                      <c:pt idx="1665">
                        <c:v>12.2</c:v>
                      </c:pt>
                      <c:pt idx="1666">
                        <c:v>12.3</c:v>
                      </c:pt>
                      <c:pt idx="1667">
                        <c:v>12.2</c:v>
                      </c:pt>
                      <c:pt idx="1668">
                        <c:v>12.2</c:v>
                      </c:pt>
                      <c:pt idx="1669">
                        <c:v>12.3</c:v>
                      </c:pt>
                      <c:pt idx="1670">
                        <c:v>12.3</c:v>
                      </c:pt>
                      <c:pt idx="1671">
                        <c:v>12.4</c:v>
                      </c:pt>
                      <c:pt idx="1672">
                        <c:v>12.4</c:v>
                      </c:pt>
                      <c:pt idx="1673">
                        <c:v>12.4</c:v>
                      </c:pt>
                      <c:pt idx="1674">
                        <c:v>12.4</c:v>
                      </c:pt>
                      <c:pt idx="1675">
                        <c:v>12.3</c:v>
                      </c:pt>
                      <c:pt idx="1676">
                        <c:v>12.3</c:v>
                      </c:pt>
                      <c:pt idx="1677">
                        <c:v>12.2</c:v>
                      </c:pt>
                      <c:pt idx="1678">
                        <c:v>12.3</c:v>
                      </c:pt>
                      <c:pt idx="1679">
                        <c:v>12.3</c:v>
                      </c:pt>
                      <c:pt idx="1680">
                        <c:v>12.4</c:v>
                      </c:pt>
                      <c:pt idx="1681">
                        <c:v>12.3</c:v>
                      </c:pt>
                      <c:pt idx="1682">
                        <c:v>12.3</c:v>
                      </c:pt>
                      <c:pt idx="1683">
                        <c:v>12.3</c:v>
                      </c:pt>
                      <c:pt idx="1684">
                        <c:v>12.3</c:v>
                      </c:pt>
                      <c:pt idx="1685">
                        <c:v>12.2</c:v>
                      </c:pt>
                      <c:pt idx="1686">
                        <c:v>12.2</c:v>
                      </c:pt>
                      <c:pt idx="1687">
                        <c:v>12.1</c:v>
                      </c:pt>
                      <c:pt idx="1688">
                        <c:v>12.1</c:v>
                      </c:pt>
                      <c:pt idx="1689">
                        <c:v>12.1</c:v>
                      </c:pt>
                      <c:pt idx="1690">
                        <c:v>12.1</c:v>
                      </c:pt>
                      <c:pt idx="1691">
                        <c:v>12.2</c:v>
                      </c:pt>
                      <c:pt idx="1692">
                        <c:v>12.2</c:v>
                      </c:pt>
                      <c:pt idx="1693">
                        <c:v>12.1</c:v>
                      </c:pt>
                      <c:pt idx="1694">
                        <c:v>12.2</c:v>
                      </c:pt>
                      <c:pt idx="1695">
                        <c:v>12.2</c:v>
                      </c:pt>
                      <c:pt idx="1696">
                        <c:v>12.2</c:v>
                      </c:pt>
                      <c:pt idx="1697">
                        <c:v>12.3</c:v>
                      </c:pt>
                      <c:pt idx="1698">
                        <c:v>12.2</c:v>
                      </c:pt>
                      <c:pt idx="1699">
                        <c:v>12.2</c:v>
                      </c:pt>
                      <c:pt idx="1700">
                        <c:v>12.2</c:v>
                      </c:pt>
                      <c:pt idx="1701">
                        <c:v>12.2</c:v>
                      </c:pt>
                      <c:pt idx="1702">
                        <c:v>12.1</c:v>
                      </c:pt>
                      <c:pt idx="1703">
                        <c:v>12.2</c:v>
                      </c:pt>
                      <c:pt idx="1704">
                        <c:v>12.2</c:v>
                      </c:pt>
                      <c:pt idx="1705">
                        <c:v>12.2</c:v>
                      </c:pt>
                      <c:pt idx="1706">
                        <c:v>12.2</c:v>
                      </c:pt>
                      <c:pt idx="1707">
                        <c:v>12.2</c:v>
                      </c:pt>
                      <c:pt idx="1708">
                        <c:v>12.2</c:v>
                      </c:pt>
                      <c:pt idx="1709">
                        <c:v>12.2</c:v>
                      </c:pt>
                      <c:pt idx="1710">
                        <c:v>12.1</c:v>
                      </c:pt>
                      <c:pt idx="1711">
                        <c:v>12.2</c:v>
                      </c:pt>
                      <c:pt idx="1712">
                        <c:v>12.2</c:v>
                      </c:pt>
                      <c:pt idx="1713">
                        <c:v>12.2</c:v>
                      </c:pt>
                      <c:pt idx="1714">
                        <c:v>12.2</c:v>
                      </c:pt>
                      <c:pt idx="1715">
                        <c:v>12.2</c:v>
                      </c:pt>
                      <c:pt idx="1716">
                        <c:v>12.2</c:v>
                      </c:pt>
                      <c:pt idx="1717">
                        <c:v>12.2</c:v>
                      </c:pt>
                      <c:pt idx="1718">
                        <c:v>12.2</c:v>
                      </c:pt>
                      <c:pt idx="1719">
                        <c:v>12.2</c:v>
                      </c:pt>
                      <c:pt idx="1720">
                        <c:v>12.3</c:v>
                      </c:pt>
                      <c:pt idx="1721">
                        <c:v>12.2</c:v>
                      </c:pt>
                      <c:pt idx="1722">
                        <c:v>12.3</c:v>
                      </c:pt>
                      <c:pt idx="1723">
                        <c:v>12.2</c:v>
                      </c:pt>
                      <c:pt idx="1724">
                        <c:v>12.3</c:v>
                      </c:pt>
                      <c:pt idx="1725">
                        <c:v>12.2</c:v>
                      </c:pt>
                      <c:pt idx="1726">
                        <c:v>12.2</c:v>
                      </c:pt>
                      <c:pt idx="1727">
                        <c:v>12.3</c:v>
                      </c:pt>
                      <c:pt idx="1728">
                        <c:v>12.3</c:v>
                      </c:pt>
                      <c:pt idx="1729">
                        <c:v>12.3</c:v>
                      </c:pt>
                      <c:pt idx="1730">
                        <c:v>12.4</c:v>
                      </c:pt>
                      <c:pt idx="1731">
                        <c:v>12.4</c:v>
                      </c:pt>
                      <c:pt idx="1732">
                        <c:v>12.4</c:v>
                      </c:pt>
                      <c:pt idx="1733">
                        <c:v>12.4</c:v>
                      </c:pt>
                      <c:pt idx="1734">
                        <c:v>12.4</c:v>
                      </c:pt>
                      <c:pt idx="1735">
                        <c:v>12.4</c:v>
                      </c:pt>
                      <c:pt idx="1736">
                        <c:v>12.5</c:v>
                      </c:pt>
                      <c:pt idx="1737">
                        <c:v>12.5</c:v>
                      </c:pt>
                      <c:pt idx="1738">
                        <c:v>12.5</c:v>
                      </c:pt>
                      <c:pt idx="1739">
                        <c:v>12.4</c:v>
                      </c:pt>
                      <c:pt idx="1740">
                        <c:v>12.3</c:v>
                      </c:pt>
                      <c:pt idx="1741">
                        <c:v>12.2</c:v>
                      </c:pt>
                      <c:pt idx="1742">
                        <c:v>12.3</c:v>
                      </c:pt>
                      <c:pt idx="1743">
                        <c:v>12.3</c:v>
                      </c:pt>
                      <c:pt idx="1744">
                        <c:v>12.3</c:v>
                      </c:pt>
                      <c:pt idx="1745">
                        <c:v>12.3</c:v>
                      </c:pt>
                      <c:pt idx="1746">
                        <c:v>12.3</c:v>
                      </c:pt>
                      <c:pt idx="1747">
                        <c:v>12.3</c:v>
                      </c:pt>
                      <c:pt idx="1748">
                        <c:v>12.4</c:v>
                      </c:pt>
                      <c:pt idx="1749">
                        <c:v>12.3</c:v>
                      </c:pt>
                      <c:pt idx="1750">
                        <c:v>12.3</c:v>
                      </c:pt>
                      <c:pt idx="1751">
                        <c:v>12.3</c:v>
                      </c:pt>
                      <c:pt idx="1752">
                        <c:v>12.3</c:v>
                      </c:pt>
                      <c:pt idx="1753">
                        <c:v>12.2</c:v>
                      </c:pt>
                      <c:pt idx="1754">
                        <c:v>12.2</c:v>
                      </c:pt>
                      <c:pt idx="1755">
                        <c:v>12.2</c:v>
                      </c:pt>
                      <c:pt idx="1756">
                        <c:v>12.2</c:v>
                      </c:pt>
                      <c:pt idx="1757">
                        <c:v>12.2</c:v>
                      </c:pt>
                      <c:pt idx="1758">
                        <c:v>12.2</c:v>
                      </c:pt>
                      <c:pt idx="1759">
                        <c:v>12.3</c:v>
                      </c:pt>
                      <c:pt idx="1760">
                        <c:v>12.3</c:v>
                      </c:pt>
                      <c:pt idx="1761">
                        <c:v>12.3</c:v>
                      </c:pt>
                      <c:pt idx="1762">
                        <c:v>12.3</c:v>
                      </c:pt>
                      <c:pt idx="1763">
                        <c:v>12.3</c:v>
                      </c:pt>
                      <c:pt idx="1764">
                        <c:v>12.3</c:v>
                      </c:pt>
                      <c:pt idx="1765">
                        <c:v>12.3</c:v>
                      </c:pt>
                      <c:pt idx="1766">
                        <c:v>12.3</c:v>
                      </c:pt>
                      <c:pt idx="1767">
                        <c:v>12.3</c:v>
                      </c:pt>
                      <c:pt idx="1768">
                        <c:v>12.3</c:v>
                      </c:pt>
                      <c:pt idx="1769">
                        <c:v>12.3</c:v>
                      </c:pt>
                      <c:pt idx="1770">
                        <c:v>12.2</c:v>
                      </c:pt>
                      <c:pt idx="1771">
                        <c:v>12.2</c:v>
                      </c:pt>
                      <c:pt idx="1772">
                        <c:v>12.2</c:v>
                      </c:pt>
                      <c:pt idx="1773">
                        <c:v>12.1</c:v>
                      </c:pt>
                      <c:pt idx="1774">
                        <c:v>12.1</c:v>
                      </c:pt>
                      <c:pt idx="1775">
                        <c:v>12.1</c:v>
                      </c:pt>
                      <c:pt idx="1776">
                        <c:v>12.1</c:v>
                      </c:pt>
                      <c:pt idx="1777">
                        <c:v>12.1</c:v>
                      </c:pt>
                      <c:pt idx="1778">
                        <c:v>12.1</c:v>
                      </c:pt>
                      <c:pt idx="1779">
                        <c:v>12.1</c:v>
                      </c:pt>
                      <c:pt idx="1780">
                        <c:v>12.1</c:v>
                      </c:pt>
                      <c:pt idx="1781">
                        <c:v>12.1</c:v>
                      </c:pt>
                      <c:pt idx="1782">
                        <c:v>12.1</c:v>
                      </c:pt>
                      <c:pt idx="1783">
                        <c:v>12.1</c:v>
                      </c:pt>
                      <c:pt idx="1784">
                        <c:v>12.2</c:v>
                      </c:pt>
                      <c:pt idx="1785">
                        <c:v>12.1</c:v>
                      </c:pt>
                      <c:pt idx="1786">
                        <c:v>12.1</c:v>
                      </c:pt>
                      <c:pt idx="1787">
                        <c:v>12.1</c:v>
                      </c:pt>
                      <c:pt idx="1788">
                        <c:v>12.1</c:v>
                      </c:pt>
                      <c:pt idx="1789">
                        <c:v>12.1</c:v>
                      </c:pt>
                      <c:pt idx="1790">
                        <c:v>12.1</c:v>
                      </c:pt>
                      <c:pt idx="1791">
                        <c:v>12.2</c:v>
                      </c:pt>
                      <c:pt idx="1792">
                        <c:v>12.2</c:v>
                      </c:pt>
                      <c:pt idx="1793">
                        <c:v>12.1</c:v>
                      </c:pt>
                      <c:pt idx="1794">
                        <c:v>12.1</c:v>
                      </c:pt>
                      <c:pt idx="1795">
                        <c:v>12.1</c:v>
                      </c:pt>
                      <c:pt idx="1796">
                        <c:v>12.1</c:v>
                      </c:pt>
                      <c:pt idx="1797">
                        <c:v>12.2</c:v>
                      </c:pt>
                      <c:pt idx="1798">
                        <c:v>12.2</c:v>
                      </c:pt>
                      <c:pt idx="1799">
                        <c:v>12.2</c:v>
                      </c:pt>
                      <c:pt idx="1800">
                        <c:v>12.2</c:v>
                      </c:pt>
                      <c:pt idx="1801">
                        <c:v>12.3</c:v>
                      </c:pt>
                      <c:pt idx="1802">
                        <c:v>12.3</c:v>
                      </c:pt>
                      <c:pt idx="1803">
                        <c:v>12.3</c:v>
                      </c:pt>
                      <c:pt idx="1804">
                        <c:v>12.4</c:v>
                      </c:pt>
                      <c:pt idx="1805">
                        <c:v>12.4</c:v>
                      </c:pt>
                      <c:pt idx="1806">
                        <c:v>12.4</c:v>
                      </c:pt>
                      <c:pt idx="1807">
                        <c:v>12.3</c:v>
                      </c:pt>
                      <c:pt idx="1808">
                        <c:v>12.2</c:v>
                      </c:pt>
                      <c:pt idx="1809">
                        <c:v>12.2</c:v>
                      </c:pt>
                      <c:pt idx="1810">
                        <c:v>12</c:v>
                      </c:pt>
                      <c:pt idx="1811">
                        <c:v>11.9</c:v>
                      </c:pt>
                      <c:pt idx="1812">
                        <c:v>11.9</c:v>
                      </c:pt>
                      <c:pt idx="1813">
                        <c:v>11.9</c:v>
                      </c:pt>
                      <c:pt idx="1814">
                        <c:v>11.9</c:v>
                      </c:pt>
                      <c:pt idx="1815">
                        <c:v>11.9</c:v>
                      </c:pt>
                      <c:pt idx="1816">
                        <c:v>11.9</c:v>
                      </c:pt>
                      <c:pt idx="1817">
                        <c:v>11.9</c:v>
                      </c:pt>
                      <c:pt idx="1818">
                        <c:v>12</c:v>
                      </c:pt>
                      <c:pt idx="1819">
                        <c:v>12.1</c:v>
                      </c:pt>
                      <c:pt idx="1820">
                        <c:v>12.1</c:v>
                      </c:pt>
                      <c:pt idx="1821">
                        <c:v>12.1</c:v>
                      </c:pt>
                      <c:pt idx="1822">
                        <c:v>12.1</c:v>
                      </c:pt>
                      <c:pt idx="1823">
                        <c:v>12.1</c:v>
                      </c:pt>
                      <c:pt idx="1824">
                        <c:v>12.1</c:v>
                      </c:pt>
                      <c:pt idx="1825">
                        <c:v>12.1</c:v>
                      </c:pt>
                      <c:pt idx="1826">
                        <c:v>12.1</c:v>
                      </c:pt>
                      <c:pt idx="1827">
                        <c:v>12.1</c:v>
                      </c:pt>
                      <c:pt idx="1828">
                        <c:v>12.1</c:v>
                      </c:pt>
                      <c:pt idx="1829">
                        <c:v>12.1</c:v>
                      </c:pt>
                      <c:pt idx="1830">
                        <c:v>12.2</c:v>
                      </c:pt>
                      <c:pt idx="1831">
                        <c:v>12.1</c:v>
                      </c:pt>
                      <c:pt idx="1832">
                        <c:v>12.2</c:v>
                      </c:pt>
                      <c:pt idx="1833">
                        <c:v>12.2</c:v>
                      </c:pt>
                      <c:pt idx="1834">
                        <c:v>12.2</c:v>
                      </c:pt>
                      <c:pt idx="1835">
                        <c:v>12.2</c:v>
                      </c:pt>
                      <c:pt idx="1836">
                        <c:v>12.2</c:v>
                      </c:pt>
                      <c:pt idx="1837">
                        <c:v>12.3</c:v>
                      </c:pt>
                      <c:pt idx="1838">
                        <c:v>12.2</c:v>
                      </c:pt>
                      <c:pt idx="1839">
                        <c:v>12.3</c:v>
                      </c:pt>
                      <c:pt idx="1840">
                        <c:v>12.3</c:v>
                      </c:pt>
                      <c:pt idx="1841">
                        <c:v>12.3</c:v>
                      </c:pt>
                      <c:pt idx="1842">
                        <c:v>12.2</c:v>
                      </c:pt>
                      <c:pt idx="1843">
                        <c:v>12.2</c:v>
                      </c:pt>
                      <c:pt idx="1844">
                        <c:v>12.2</c:v>
                      </c:pt>
                      <c:pt idx="1845">
                        <c:v>12.2</c:v>
                      </c:pt>
                      <c:pt idx="1846">
                        <c:v>12.2</c:v>
                      </c:pt>
                      <c:pt idx="1847">
                        <c:v>12.2</c:v>
                      </c:pt>
                      <c:pt idx="1848">
                        <c:v>12.2</c:v>
                      </c:pt>
                      <c:pt idx="1849">
                        <c:v>12.2</c:v>
                      </c:pt>
                      <c:pt idx="1850">
                        <c:v>12.2</c:v>
                      </c:pt>
                      <c:pt idx="1851">
                        <c:v>12.2</c:v>
                      </c:pt>
                      <c:pt idx="1852">
                        <c:v>12.3</c:v>
                      </c:pt>
                      <c:pt idx="1853">
                        <c:v>12.2</c:v>
                      </c:pt>
                      <c:pt idx="1854">
                        <c:v>12.3</c:v>
                      </c:pt>
                      <c:pt idx="1855">
                        <c:v>12.3</c:v>
                      </c:pt>
                      <c:pt idx="1856">
                        <c:v>12.3</c:v>
                      </c:pt>
                      <c:pt idx="1857">
                        <c:v>12.3</c:v>
                      </c:pt>
                      <c:pt idx="1858">
                        <c:v>12.3</c:v>
                      </c:pt>
                      <c:pt idx="1859">
                        <c:v>12.3</c:v>
                      </c:pt>
                      <c:pt idx="1860">
                        <c:v>12.3</c:v>
                      </c:pt>
                      <c:pt idx="1861">
                        <c:v>12.3</c:v>
                      </c:pt>
                      <c:pt idx="1862">
                        <c:v>12.4</c:v>
                      </c:pt>
                      <c:pt idx="1863">
                        <c:v>12.4</c:v>
                      </c:pt>
                      <c:pt idx="1864">
                        <c:v>12.4</c:v>
                      </c:pt>
                      <c:pt idx="1865">
                        <c:v>12.3</c:v>
                      </c:pt>
                      <c:pt idx="1866">
                        <c:v>12.3</c:v>
                      </c:pt>
                      <c:pt idx="1867">
                        <c:v>12.3</c:v>
                      </c:pt>
                      <c:pt idx="1868">
                        <c:v>12.3</c:v>
                      </c:pt>
                      <c:pt idx="1869">
                        <c:v>12.3</c:v>
                      </c:pt>
                      <c:pt idx="1870">
                        <c:v>12.3</c:v>
                      </c:pt>
                      <c:pt idx="1871">
                        <c:v>12.3</c:v>
                      </c:pt>
                      <c:pt idx="1872">
                        <c:v>12.4</c:v>
                      </c:pt>
                      <c:pt idx="1873">
                        <c:v>12.4</c:v>
                      </c:pt>
                      <c:pt idx="1874">
                        <c:v>12.4</c:v>
                      </c:pt>
                      <c:pt idx="1875">
                        <c:v>12.4</c:v>
                      </c:pt>
                      <c:pt idx="1876">
                        <c:v>12.4</c:v>
                      </c:pt>
                      <c:pt idx="1877">
                        <c:v>12.4</c:v>
                      </c:pt>
                      <c:pt idx="1878">
                        <c:v>12.4</c:v>
                      </c:pt>
                      <c:pt idx="1879">
                        <c:v>12.4</c:v>
                      </c:pt>
                      <c:pt idx="1880">
                        <c:v>12.4</c:v>
                      </c:pt>
                      <c:pt idx="1881">
                        <c:v>12.3</c:v>
                      </c:pt>
                      <c:pt idx="1882">
                        <c:v>12.3</c:v>
                      </c:pt>
                      <c:pt idx="1883">
                        <c:v>12.3</c:v>
                      </c:pt>
                      <c:pt idx="1884">
                        <c:v>12.2</c:v>
                      </c:pt>
                      <c:pt idx="1885">
                        <c:v>12.2</c:v>
                      </c:pt>
                      <c:pt idx="1886">
                        <c:v>12.2</c:v>
                      </c:pt>
                      <c:pt idx="1887">
                        <c:v>12.2</c:v>
                      </c:pt>
                      <c:pt idx="1888">
                        <c:v>12.2</c:v>
                      </c:pt>
                      <c:pt idx="1889">
                        <c:v>12.2</c:v>
                      </c:pt>
                      <c:pt idx="1890">
                        <c:v>12.2</c:v>
                      </c:pt>
                      <c:pt idx="1891">
                        <c:v>12.2</c:v>
                      </c:pt>
                      <c:pt idx="1892">
                        <c:v>12.2</c:v>
                      </c:pt>
                      <c:pt idx="1893">
                        <c:v>12.2</c:v>
                      </c:pt>
                      <c:pt idx="1894">
                        <c:v>12.2</c:v>
                      </c:pt>
                      <c:pt idx="1895">
                        <c:v>12.2</c:v>
                      </c:pt>
                      <c:pt idx="1896">
                        <c:v>12.2</c:v>
                      </c:pt>
                      <c:pt idx="1897">
                        <c:v>12.3</c:v>
                      </c:pt>
                      <c:pt idx="1898">
                        <c:v>12.3</c:v>
                      </c:pt>
                      <c:pt idx="1899">
                        <c:v>12.2</c:v>
                      </c:pt>
                      <c:pt idx="1900">
                        <c:v>12.2</c:v>
                      </c:pt>
                      <c:pt idx="1901">
                        <c:v>12.3</c:v>
                      </c:pt>
                      <c:pt idx="1902">
                        <c:v>12.2</c:v>
                      </c:pt>
                      <c:pt idx="1903">
                        <c:v>12.2</c:v>
                      </c:pt>
                      <c:pt idx="1904">
                        <c:v>12.1</c:v>
                      </c:pt>
                      <c:pt idx="1905">
                        <c:v>12.1</c:v>
                      </c:pt>
                      <c:pt idx="1906">
                        <c:v>12.2</c:v>
                      </c:pt>
                      <c:pt idx="1907">
                        <c:v>12.2</c:v>
                      </c:pt>
                      <c:pt idx="1908">
                        <c:v>12.2</c:v>
                      </c:pt>
                      <c:pt idx="1909">
                        <c:v>12.2</c:v>
                      </c:pt>
                      <c:pt idx="1910">
                        <c:v>12.3</c:v>
                      </c:pt>
                      <c:pt idx="1911">
                        <c:v>12.3</c:v>
                      </c:pt>
                      <c:pt idx="1912">
                        <c:v>12.3</c:v>
                      </c:pt>
                      <c:pt idx="1913">
                        <c:v>12.3</c:v>
                      </c:pt>
                      <c:pt idx="1914">
                        <c:v>12.3</c:v>
                      </c:pt>
                      <c:pt idx="1915">
                        <c:v>12.2</c:v>
                      </c:pt>
                      <c:pt idx="1916">
                        <c:v>12.2</c:v>
                      </c:pt>
                      <c:pt idx="1917">
                        <c:v>12.2</c:v>
                      </c:pt>
                      <c:pt idx="1918">
                        <c:v>12.2</c:v>
                      </c:pt>
                      <c:pt idx="1919">
                        <c:v>12.2</c:v>
                      </c:pt>
                      <c:pt idx="1920">
                        <c:v>12.2</c:v>
                      </c:pt>
                      <c:pt idx="1921">
                        <c:v>12.2</c:v>
                      </c:pt>
                      <c:pt idx="1922">
                        <c:v>12.2</c:v>
                      </c:pt>
                      <c:pt idx="1923">
                        <c:v>12.2</c:v>
                      </c:pt>
                      <c:pt idx="1924">
                        <c:v>12.2</c:v>
                      </c:pt>
                      <c:pt idx="1925">
                        <c:v>12.2</c:v>
                      </c:pt>
                      <c:pt idx="1926">
                        <c:v>12.2</c:v>
                      </c:pt>
                      <c:pt idx="1927">
                        <c:v>12.1</c:v>
                      </c:pt>
                      <c:pt idx="1928">
                        <c:v>12.2</c:v>
                      </c:pt>
                      <c:pt idx="1929">
                        <c:v>12.2</c:v>
                      </c:pt>
                      <c:pt idx="1930">
                        <c:v>12.2</c:v>
                      </c:pt>
                      <c:pt idx="1931">
                        <c:v>12.2</c:v>
                      </c:pt>
                      <c:pt idx="1932">
                        <c:v>12.1</c:v>
                      </c:pt>
                      <c:pt idx="1933">
                        <c:v>12.1</c:v>
                      </c:pt>
                      <c:pt idx="1934">
                        <c:v>12.1</c:v>
                      </c:pt>
                      <c:pt idx="1935">
                        <c:v>12.1</c:v>
                      </c:pt>
                      <c:pt idx="1936">
                        <c:v>12.1</c:v>
                      </c:pt>
                      <c:pt idx="1937">
                        <c:v>12.1</c:v>
                      </c:pt>
                      <c:pt idx="1938">
                        <c:v>12.1</c:v>
                      </c:pt>
                      <c:pt idx="1939">
                        <c:v>12.1</c:v>
                      </c:pt>
                      <c:pt idx="1940">
                        <c:v>12.2</c:v>
                      </c:pt>
                      <c:pt idx="1941">
                        <c:v>12.1</c:v>
                      </c:pt>
                      <c:pt idx="1942">
                        <c:v>12.1</c:v>
                      </c:pt>
                      <c:pt idx="1943">
                        <c:v>12.1</c:v>
                      </c:pt>
                      <c:pt idx="1944">
                        <c:v>12.1</c:v>
                      </c:pt>
                      <c:pt idx="1945">
                        <c:v>12.1</c:v>
                      </c:pt>
                      <c:pt idx="1946">
                        <c:v>12.1</c:v>
                      </c:pt>
                      <c:pt idx="1947">
                        <c:v>12.1</c:v>
                      </c:pt>
                      <c:pt idx="1948">
                        <c:v>12.1</c:v>
                      </c:pt>
                      <c:pt idx="1949">
                        <c:v>12.1</c:v>
                      </c:pt>
                      <c:pt idx="1950">
                        <c:v>12.1</c:v>
                      </c:pt>
                      <c:pt idx="1951">
                        <c:v>12.1</c:v>
                      </c:pt>
                      <c:pt idx="1952">
                        <c:v>12.1</c:v>
                      </c:pt>
                      <c:pt idx="1953">
                        <c:v>12.1</c:v>
                      </c:pt>
                      <c:pt idx="1954">
                        <c:v>12.1</c:v>
                      </c:pt>
                      <c:pt idx="1955">
                        <c:v>12.1</c:v>
                      </c:pt>
                      <c:pt idx="1956">
                        <c:v>12.1</c:v>
                      </c:pt>
                      <c:pt idx="1957">
                        <c:v>12.1</c:v>
                      </c:pt>
                      <c:pt idx="1958">
                        <c:v>12</c:v>
                      </c:pt>
                      <c:pt idx="1959">
                        <c:v>12</c:v>
                      </c:pt>
                      <c:pt idx="1960">
                        <c:v>12</c:v>
                      </c:pt>
                      <c:pt idx="1961">
                        <c:v>11.9</c:v>
                      </c:pt>
                      <c:pt idx="1962">
                        <c:v>11.9</c:v>
                      </c:pt>
                      <c:pt idx="1963">
                        <c:v>11.9</c:v>
                      </c:pt>
                      <c:pt idx="1964">
                        <c:v>11.9</c:v>
                      </c:pt>
                      <c:pt idx="1965">
                        <c:v>11.9</c:v>
                      </c:pt>
                      <c:pt idx="1966">
                        <c:v>11.9</c:v>
                      </c:pt>
                      <c:pt idx="1967">
                        <c:v>11.8</c:v>
                      </c:pt>
                      <c:pt idx="1968">
                        <c:v>11.9</c:v>
                      </c:pt>
                      <c:pt idx="1969">
                        <c:v>11.9</c:v>
                      </c:pt>
                      <c:pt idx="1970">
                        <c:v>11.9</c:v>
                      </c:pt>
                      <c:pt idx="1971">
                        <c:v>11.9</c:v>
                      </c:pt>
                      <c:pt idx="1972">
                        <c:v>11.9</c:v>
                      </c:pt>
                      <c:pt idx="1973">
                        <c:v>11.8</c:v>
                      </c:pt>
                      <c:pt idx="1974">
                        <c:v>11.8</c:v>
                      </c:pt>
                      <c:pt idx="1975">
                        <c:v>11.7</c:v>
                      </c:pt>
                      <c:pt idx="1976">
                        <c:v>11.7</c:v>
                      </c:pt>
                      <c:pt idx="1977">
                        <c:v>11.7</c:v>
                      </c:pt>
                      <c:pt idx="1978">
                        <c:v>11.7</c:v>
                      </c:pt>
                      <c:pt idx="1979">
                        <c:v>11.7</c:v>
                      </c:pt>
                      <c:pt idx="1980">
                        <c:v>11.7</c:v>
                      </c:pt>
                      <c:pt idx="1981">
                        <c:v>11.7</c:v>
                      </c:pt>
                      <c:pt idx="1982">
                        <c:v>11.7</c:v>
                      </c:pt>
                      <c:pt idx="1983">
                        <c:v>11.7</c:v>
                      </c:pt>
                      <c:pt idx="1984">
                        <c:v>11.7</c:v>
                      </c:pt>
                      <c:pt idx="1985">
                        <c:v>11.7</c:v>
                      </c:pt>
                      <c:pt idx="1986">
                        <c:v>11.7</c:v>
                      </c:pt>
                      <c:pt idx="1987">
                        <c:v>11.7</c:v>
                      </c:pt>
                      <c:pt idx="1988">
                        <c:v>11.8</c:v>
                      </c:pt>
                      <c:pt idx="1989">
                        <c:v>11.7</c:v>
                      </c:pt>
                      <c:pt idx="1990">
                        <c:v>11.7</c:v>
                      </c:pt>
                      <c:pt idx="1991">
                        <c:v>11.7</c:v>
                      </c:pt>
                      <c:pt idx="1992">
                        <c:v>11.7</c:v>
                      </c:pt>
                      <c:pt idx="1993">
                        <c:v>11.8</c:v>
                      </c:pt>
                      <c:pt idx="1994">
                        <c:v>11.7</c:v>
                      </c:pt>
                      <c:pt idx="1995">
                        <c:v>11.7</c:v>
                      </c:pt>
                      <c:pt idx="1996">
                        <c:v>11.7</c:v>
                      </c:pt>
                      <c:pt idx="1997">
                        <c:v>11.7</c:v>
                      </c:pt>
                      <c:pt idx="1998">
                        <c:v>11.7</c:v>
                      </c:pt>
                      <c:pt idx="1999">
                        <c:v>11.6</c:v>
                      </c:pt>
                      <c:pt idx="2000">
                        <c:v>11.6</c:v>
                      </c:pt>
                      <c:pt idx="2001">
                        <c:v>11.6</c:v>
                      </c:pt>
                      <c:pt idx="2002">
                        <c:v>11.6</c:v>
                      </c:pt>
                      <c:pt idx="2003">
                        <c:v>11.6</c:v>
                      </c:pt>
                      <c:pt idx="2004">
                        <c:v>11.6</c:v>
                      </c:pt>
                      <c:pt idx="2005">
                        <c:v>11.6</c:v>
                      </c:pt>
                      <c:pt idx="2006">
                        <c:v>11.6</c:v>
                      </c:pt>
                      <c:pt idx="2007">
                        <c:v>11.6</c:v>
                      </c:pt>
                      <c:pt idx="2008">
                        <c:v>11.6</c:v>
                      </c:pt>
                      <c:pt idx="2009">
                        <c:v>11.5</c:v>
                      </c:pt>
                      <c:pt idx="2010">
                        <c:v>11.4</c:v>
                      </c:pt>
                      <c:pt idx="2011">
                        <c:v>11.4</c:v>
                      </c:pt>
                      <c:pt idx="2012">
                        <c:v>11.4</c:v>
                      </c:pt>
                      <c:pt idx="2013">
                        <c:v>11.4</c:v>
                      </c:pt>
                      <c:pt idx="2014">
                        <c:v>11.4</c:v>
                      </c:pt>
                      <c:pt idx="2015">
                        <c:v>11.4</c:v>
                      </c:pt>
                      <c:pt idx="2016">
                        <c:v>11.4</c:v>
                      </c:pt>
                      <c:pt idx="2017">
                        <c:v>11.4</c:v>
                      </c:pt>
                      <c:pt idx="2018">
                        <c:v>11.4</c:v>
                      </c:pt>
                      <c:pt idx="2019">
                        <c:v>11.4</c:v>
                      </c:pt>
                      <c:pt idx="2020">
                        <c:v>11.4</c:v>
                      </c:pt>
                      <c:pt idx="2021">
                        <c:v>11.4</c:v>
                      </c:pt>
                      <c:pt idx="2022">
                        <c:v>11.4</c:v>
                      </c:pt>
                      <c:pt idx="2023">
                        <c:v>11.4</c:v>
                      </c:pt>
                      <c:pt idx="2024">
                        <c:v>11.4</c:v>
                      </c:pt>
                      <c:pt idx="2025">
                        <c:v>11.4</c:v>
                      </c:pt>
                      <c:pt idx="2026">
                        <c:v>11.4</c:v>
                      </c:pt>
                      <c:pt idx="2027">
                        <c:v>11.4</c:v>
                      </c:pt>
                      <c:pt idx="2028">
                        <c:v>11.4</c:v>
                      </c:pt>
                      <c:pt idx="2029">
                        <c:v>11.4</c:v>
                      </c:pt>
                      <c:pt idx="2030">
                        <c:v>11.4</c:v>
                      </c:pt>
                      <c:pt idx="2031">
                        <c:v>11.3</c:v>
                      </c:pt>
                      <c:pt idx="2032">
                        <c:v>11.3</c:v>
                      </c:pt>
                      <c:pt idx="2033">
                        <c:v>11.3</c:v>
                      </c:pt>
                      <c:pt idx="2034">
                        <c:v>11.3</c:v>
                      </c:pt>
                      <c:pt idx="2035">
                        <c:v>11.3</c:v>
                      </c:pt>
                      <c:pt idx="2036">
                        <c:v>11.3</c:v>
                      </c:pt>
                      <c:pt idx="2037">
                        <c:v>11.3</c:v>
                      </c:pt>
                      <c:pt idx="2038">
                        <c:v>11.2</c:v>
                      </c:pt>
                      <c:pt idx="2039">
                        <c:v>11.3</c:v>
                      </c:pt>
                      <c:pt idx="2040">
                        <c:v>11.2</c:v>
                      </c:pt>
                      <c:pt idx="2041">
                        <c:v>11.2</c:v>
                      </c:pt>
                      <c:pt idx="2042">
                        <c:v>11.2</c:v>
                      </c:pt>
                      <c:pt idx="2043">
                        <c:v>11.2</c:v>
                      </c:pt>
                      <c:pt idx="2044">
                        <c:v>11.2</c:v>
                      </c:pt>
                      <c:pt idx="2045">
                        <c:v>11.2</c:v>
                      </c:pt>
                      <c:pt idx="2046">
                        <c:v>11.2</c:v>
                      </c:pt>
                      <c:pt idx="2047">
                        <c:v>11.2</c:v>
                      </c:pt>
                      <c:pt idx="2048">
                        <c:v>11.3</c:v>
                      </c:pt>
                      <c:pt idx="2049">
                        <c:v>11.2</c:v>
                      </c:pt>
                      <c:pt idx="2050">
                        <c:v>11.2</c:v>
                      </c:pt>
                      <c:pt idx="2051">
                        <c:v>11.3</c:v>
                      </c:pt>
                      <c:pt idx="2052">
                        <c:v>11.2</c:v>
                      </c:pt>
                      <c:pt idx="2053">
                        <c:v>11.2</c:v>
                      </c:pt>
                      <c:pt idx="2054">
                        <c:v>11.2</c:v>
                      </c:pt>
                      <c:pt idx="2055">
                        <c:v>11.3</c:v>
                      </c:pt>
                      <c:pt idx="2056">
                        <c:v>11.3</c:v>
                      </c:pt>
                      <c:pt idx="2057">
                        <c:v>11.3</c:v>
                      </c:pt>
                      <c:pt idx="2058">
                        <c:v>11.3</c:v>
                      </c:pt>
                      <c:pt idx="2059">
                        <c:v>11.3</c:v>
                      </c:pt>
                      <c:pt idx="2060">
                        <c:v>11.3</c:v>
                      </c:pt>
                      <c:pt idx="2061">
                        <c:v>11.2</c:v>
                      </c:pt>
                      <c:pt idx="2062">
                        <c:v>11.3</c:v>
                      </c:pt>
                      <c:pt idx="2063">
                        <c:v>11.3</c:v>
                      </c:pt>
                      <c:pt idx="2064">
                        <c:v>11.3</c:v>
                      </c:pt>
                      <c:pt idx="2065">
                        <c:v>11.3</c:v>
                      </c:pt>
                      <c:pt idx="2066">
                        <c:v>11.3</c:v>
                      </c:pt>
                      <c:pt idx="2067">
                        <c:v>11.3</c:v>
                      </c:pt>
                      <c:pt idx="2068">
                        <c:v>11.3</c:v>
                      </c:pt>
                      <c:pt idx="2069">
                        <c:v>11.4</c:v>
                      </c:pt>
                      <c:pt idx="2070">
                        <c:v>11.4</c:v>
                      </c:pt>
                      <c:pt idx="2071">
                        <c:v>11.4</c:v>
                      </c:pt>
                      <c:pt idx="2072">
                        <c:v>11.5</c:v>
                      </c:pt>
                      <c:pt idx="2073">
                        <c:v>11.4</c:v>
                      </c:pt>
                      <c:pt idx="2074">
                        <c:v>11.4</c:v>
                      </c:pt>
                      <c:pt idx="2075">
                        <c:v>11.5</c:v>
                      </c:pt>
                      <c:pt idx="2076">
                        <c:v>11.5</c:v>
                      </c:pt>
                      <c:pt idx="2077">
                        <c:v>11.6</c:v>
                      </c:pt>
                      <c:pt idx="2078">
                        <c:v>11.6</c:v>
                      </c:pt>
                      <c:pt idx="2079">
                        <c:v>11.6</c:v>
                      </c:pt>
                      <c:pt idx="2080">
                        <c:v>11.6</c:v>
                      </c:pt>
                      <c:pt idx="2081">
                        <c:v>11.6</c:v>
                      </c:pt>
                      <c:pt idx="2082">
                        <c:v>11.7</c:v>
                      </c:pt>
                      <c:pt idx="2083">
                        <c:v>11.7</c:v>
                      </c:pt>
                      <c:pt idx="2084">
                        <c:v>11.7</c:v>
                      </c:pt>
                      <c:pt idx="2085">
                        <c:v>11.8</c:v>
                      </c:pt>
                      <c:pt idx="2086">
                        <c:v>11.8</c:v>
                      </c:pt>
                      <c:pt idx="2087">
                        <c:v>11.8</c:v>
                      </c:pt>
                      <c:pt idx="2088">
                        <c:v>11.8</c:v>
                      </c:pt>
                      <c:pt idx="2089">
                        <c:v>11.8</c:v>
                      </c:pt>
                      <c:pt idx="2090">
                        <c:v>11.8</c:v>
                      </c:pt>
                      <c:pt idx="2091">
                        <c:v>11.8</c:v>
                      </c:pt>
                      <c:pt idx="2092">
                        <c:v>11.8</c:v>
                      </c:pt>
                      <c:pt idx="2093">
                        <c:v>11.8</c:v>
                      </c:pt>
                      <c:pt idx="2094">
                        <c:v>11.8</c:v>
                      </c:pt>
                      <c:pt idx="2095">
                        <c:v>11.8</c:v>
                      </c:pt>
                      <c:pt idx="2096">
                        <c:v>11.9</c:v>
                      </c:pt>
                      <c:pt idx="2097">
                        <c:v>11.9</c:v>
                      </c:pt>
                      <c:pt idx="2098">
                        <c:v>11.9</c:v>
                      </c:pt>
                      <c:pt idx="2099">
                        <c:v>11.9</c:v>
                      </c:pt>
                      <c:pt idx="2100">
                        <c:v>11.9</c:v>
                      </c:pt>
                      <c:pt idx="2101">
                        <c:v>11.9</c:v>
                      </c:pt>
                      <c:pt idx="2102">
                        <c:v>11.9</c:v>
                      </c:pt>
                      <c:pt idx="2103">
                        <c:v>12</c:v>
                      </c:pt>
                      <c:pt idx="2104">
                        <c:v>11.9</c:v>
                      </c:pt>
                      <c:pt idx="2105">
                        <c:v>12</c:v>
                      </c:pt>
                      <c:pt idx="2106">
                        <c:v>11.9</c:v>
                      </c:pt>
                      <c:pt idx="2107">
                        <c:v>12</c:v>
                      </c:pt>
                      <c:pt idx="2108">
                        <c:v>12</c:v>
                      </c:pt>
                      <c:pt idx="2109">
                        <c:v>12</c:v>
                      </c:pt>
                      <c:pt idx="2110">
                        <c:v>12</c:v>
                      </c:pt>
                      <c:pt idx="2111">
                        <c:v>12</c:v>
                      </c:pt>
                      <c:pt idx="2112">
                        <c:v>12.1</c:v>
                      </c:pt>
                      <c:pt idx="2113">
                        <c:v>12.1</c:v>
                      </c:pt>
                      <c:pt idx="2114">
                        <c:v>12.1</c:v>
                      </c:pt>
                      <c:pt idx="2115">
                        <c:v>12.1</c:v>
                      </c:pt>
                      <c:pt idx="2116">
                        <c:v>12.1</c:v>
                      </c:pt>
                      <c:pt idx="2117">
                        <c:v>12.1</c:v>
                      </c:pt>
                      <c:pt idx="2118">
                        <c:v>12.1</c:v>
                      </c:pt>
                      <c:pt idx="2119">
                        <c:v>12.1</c:v>
                      </c:pt>
                      <c:pt idx="2120">
                        <c:v>12.1</c:v>
                      </c:pt>
                      <c:pt idx="2121">
                        <c:v>12.1</c:v>
                      </c:pt>
                      <c:pt idx="2122">
                        <c:v>12.2</c:v>
                      </c:pt>
                      <c:pt idx="2123">
                        <c:v>12.2</c:v>
                      </c:pt>
                      <c:pt idx="2124">
                        <c:v>12.2</c:v>
                      </c:pt>
                      <c:pt idx="2125">
                        <c:v>12.2</c:v>
                      </c:pt>
                      <c:pt idx="2126">
                        <c:v>12.2</c:v>
                      </c:pt>
                      <c:pt idx="2127">
                        <c:v>12.2</c:v>
                      </c:pt>
                      <c:pt idx="2128">
                        <c:v>12.2</c:v>
                      </c:pt>
                      <c:pt idx="2129">
                        <c:v>12.2</c:v>
                      </c:pt>
                      <c:pt idx="2130">
                        <c:v>12.2</c:v>
                      </c:pt>
                      <c:pt idx="2131">
                        <c:v>12.2</c:v>
                      </c:pt>
                      <c:pt idx="2132">
                        <c:v>12.2</c:v>
                      </c:pt>
                      <c:pt idx="2133">
                        <c:v>12.2</c:v>
                      </c:pt>
                      <c:pt idx="2134">
                        <c:v>12.2</c:v>
                      </c:pt>
                      <c:pt idx="2135">
                        <c:v>12.2</c:v>
                      </c:pt>
                      <c:pt idx="2136">
                        <c:v>12.3</c:v>
                      </c:pt>
                      <c:pt idx="2137">
                        <c:v>12.3</c:v>
                      </c:pt>
                      <c:pt idx="2138">
                        <c:v>12.2</c:v>
                      </c:pt>
                      <c:pt idx="2139">
                        <c:v>12.2</c:v>
                      </c:pt>
                      <c:pt idx="2140">
                        <c:v>12.1</c:v>
                      </c:pt>
                      <c:pt idx="2141">
                        <c:v>12.1</c:v>
                      </c:pt>
                      <c:pt idx="2142">
                        <c:v>12.2</c:v>
                      </c:pt>
                      <c:pt idx="2143">
                        <c:v>12.1</c:v>
                      </c:pt>
                      <c:pt idx="2144">
                        <c:v>12.2</c:v>
                      </c:pt>
                      <c:pt idx="2145">
                        <c:v>12.2</c:v>
                      </c:pt>
                      <c:pt idx="2146">
                        <c:v>12.2</c:v>
                      </c:pt>
                      <c:pt idx="2147">
                        <c:v>12.2</c:v>
                      </c:pt>
                      <c:pt idx="2148">
                        <c:v>12.3</c:v>
                      </c:pt>
                      <c:pt idx="2149">
                        <c:v>12.3</c:v>
                      </c:pt>
                      <c:pt idx="2150">
                        <c:v>12.3</c:v>
                      </c:pt>
                      <c:pt idx="2151">
                        <c:v>12.3</c:v>
                      </c:pt>
                      <c:pt idx="2152">
                        <c:v>12.3</c:v>
                      </c:pt>
                      <c:pt idx="2153">
                        <c:v>12.3</c:v>
                      </c:pt>
                      <c:pt idx="2154">
                        <c:v>12.2</c:v>
                      </c:pt>
                      <c:pt idx="2155">
                        <c:v>12.3</c:v>
                      </c:pt>
                      <c:pt idx="2156">
                        <c:v>12.4</c:v>
                      </c:pt>
                      <c:pt idx="2157">
                        <c:v>12.3</c:v>
                      </c:pt>
                      <c:pt idx="2158">
                        <c:v>12.2</c:v>
                      </c:pt>
                      <c:pt idx="2159">
                        <c:v>12.2</c:v>
                      </c:pt>
                      <c:pt idx="2160">
                        <c:v>12.1</c:v>
                      </c:pt>
                      <c:pt idx="2161">
                        <c:v>12.1</c:v>
                      </c:pt>
                      <c:pt idx="2162">
                        <c:v>12.1</c:v>
                      </c:pt>
                      <c:pt idx="2163">
                        <c:v>12.1</c:v>
                      </c:pt>
                      <c:pt idx="2164">
                        <c:v>12.1</c:v>
                      </c:pt>
                      <c:pt idx="2165">
                        <c:v>12</c:v>
                      </c:pt>
                      <c:pt idx="2166">
                        <c:v>12.1</c:v>
                      </c:pt>
                      <c:pt idx="2167">
                        <c:v>12</c:v>
                      </c:pt>
                      <c:pt idx="2168">
                        <c:v>12.1</c:v>
                      </c:pt>
                      <c:pt idx="2169">
                        <c:v>12</c:v>
                      </c:pt>
                      <c:pt idx="2170">
                        <c:v>12</c:v>
                      </c:pt>
                      <c:pt idx="2171">
                        <c:v>12</c:v>
                      </c:pt>
                      <c:pt idx="2172">
                        <c:v>12</c:v>
                      </c:pt>
                      <c:pt idx="2173">
                        <c:v>12</c:v>
                      </c:pt>
                      <c:pt idx="2174">
                        <c:v>12</c:v>
                      </c:pt>
                      <c:pt idx="2175">
                        <c:v>12</c:v>
                      </c:pt>
                      <c:pt idx="2176">
                        <c:v>12</c:v>
                      </c:pt>
                      <c:pt idx="2177">
                        <c:v>12.1</c:v>
                      </c:pt>
                      <c:pt idx="2178">
                        <c:v>12.1</c:v>
                      </c:pt>
                      <c:pt idx="2179">
                        <c:v>12.1</c:v>
                      </c:pt>
                      <c:pt idx="2180">
                        <c:v>12.1</c:v>
                      </c:pt>
                      <c:pt idx="2181">
                        <c:v>12.2</c:v>
                      </c:pt>
                      <c:pt idx="2182">
                        <c:v>12.2</c:v>
                      </c:pt>
                      <c:pt idx="2183">
                        <c:v>12.2</c:v>
                      </c:pt>
                      <c:pt idx="2184">
                        <c:v>12.2</c:v>
                      </c:pt>
                      <c:pt idx="2185">
                        <c:v>12.2</c:v>
                      </c:pt>
                      <c:pt idx="2186">
                        <c:v>12.2</c:v>
                      </c:pt>
                      <c:pt idx="2187">
                        <c:v>12.2</c:v>
                      </c:pt>
                      <c:pt idx="2188">
                        <c:v>12.2</c:v>
                      </c:pt>
                      <c:pt idx="2189">
                        <c:v>12.2</c:v>
                      </c:pt>
                      <c:pt idx="2190">
                        <c:v>12.2</c:v>
                      </c:pt>
                      <c:pt idx="2191">
                        <c:v>12.2</c:v>
                      </c:pt>
                      <c:pt idx="2192">
                        <c:v>12.3</c:v>
                      </c:pt>
                      <c:pt idx="2193">
                        <c:v>12.3</c:v>
                      </c:pt>
                      <c:pt idx="2194">
                        <c:v>12.3</c:v>
                      </c:pt>
                      <c:pt idx="2195">
                        <c:v>12.4</c:v>
                      </c:pt>
                      <c:pt idx="2196">
                        <c:v>12.4</c:v>
                      </c:pt>
                      <c:pt idx="2197">
                        <c:v>12.4</c:v>
                      </c:pt>
                      <c:pt idx="2198">
                        <c:v>12.4</c:v>
                      </c:pt>
                      <c:pt idx="2199">
                        <c:v>12.4</c:v>
                      </c:pt>
                      <c:pt idx="2200">
                        <c:v>12.5</c:v>
                      </c:pt>
                      <c:pt idx="2201">
                        <c:v>12.4</c:v>
                      </c:pt>
                      <c:pt idx="2202">
                        <c:v>12.4</c:v>
                      </c:pt>
                      <c:pt idx="2203">
                        <c:v>12.5</c:v>
                      </c:pt>
                      <c:pt idx="2204">
                        <c:v>12.5</c:v>
                      </c:pt>
                      <c:pt idx="2205">
                        <c:v>12.4</c:v>
                      </c:pt>
                      <c:pt idx="2206">
                        <c:v>12.4</c:v>
                      </c:pt>
                      <c:pt idx="2207">
                        <c:v>12.4</c:v>
                      </c:pt>
                      <c:pt idx="2208">
                        <c:v>12.4</c:v>
                      </c:pt>
                      <c:pt idx="2209">
                        <c:v>12.4</c:v>
                      </c:pt>
                      <c:pt idx="2210">
                        <c:v>12.5</c:v>
                      </c:pt>
                      <c:pt idx="2211">
                        <c:v>12.5</c:v>
                      </c:pt>
                      <c:pt idx="2212">
                        <c:v>12.6</c:v>
                      </c:pt>
                      <c:pt idx="2213">
                        <c:v>12.5</c:v>
                      </c:pt>
                      <c:pt idx="2214">
                        <c:v>12.5</c:v>
                      </c:pt>
                      <c:pt idx="2215">
                        <c:v>12.5</c:v>
                      </c:pt>
                      <c:pt idx="2216">
                        <c:v>12.5</c:v>
                      </c:pt>
                      <c:pt idx="2217">
                        <c:v>12.5</c:v>
                      </c:pt>
                      <c:pt idx="2218">
                        <c:v>12.5</c:v>
                      </c:pt>
                      <c:pt idx="2219">
                        <c:v>12.5</c:v>
                      </c:pt>
                      <c:pt idx="2220">
                        <c:v>12.6</c:v>
                      </c:pt>
                      <c:pt idx="2221">
                        <c:v>12.6</c:v>
                      </c:pt>
                      <c:pt idx="2222">
                        <c:v>12.5</c:v>
                      </c:pt>
                      <c:pt idx="2223">
                        <c:v>12.5</c:v>
                      </c:pt>
                      <c:pt idx="2224">
                        <c:v>12.4</c:v>
                      </c:pt>
                      <c:pt idx="2225">
                        <c:v>12.4</c:v>
                      </c:pt>
                      <c:pt idx="2226">
                        <c:v>12.4</c:v>
                      </c:pt>
                      <c:pt idx="2227">
                        <c:v>12.4</c:v>
                      </c:pt>
                      <c:pt idx="2228">
                        <c:v>12.4</c:v>
                      </c:pt>
                      <c:pt idx="2229">
                        <c:v>12.4</c:v>
                      </c:pt>
                      <c:pt idx="2230">
                        <c:v>12.3</c:v>
                      </c:pt>
                      <c:pt idx="2231">
                        <c:v>12.3</c:v>
                      </c:pt>
                      <c:pt idx="2232">
                        <c:v>12.3</c:v>
                      </c:pt>
                      <c:pt idx="2233">
                        <c:v>12.3</c:v>
                      </c:pt>
                      <c:pt idx="2234">
                        <c:v>12.4</c:v>
                      </c:pt>
                      <c:pt idx="2235">
                        <c:v>12.4</c:v>
                      </c:pt>
                      <c:pt idx="2236">
                        <c:v>12.4</c:v>
                      </c:pt>
                      <c:pt idx="2237">
                        <c:v>12.4</c:v>
                      </c:pt>
                      <c:pt idx="2238">
                        <c:v>12.4</c:v>
                      </c:pt>
                      <c:pt idx="2239">
                        <c:v>12.4</c:v>
                      </c:pt>
                      <c:pt idx="2240">
                        <c:v>12.3</c:v>
                      </c:pt>
                      <c:pt idx="2241">
                        <c:v>12.3</c:v>
                      </c:pt>
                      <c:pt idx="2242">
                        <c:v>12.1</c:v>
                      </c:pt>
                      <c:pt idx="2243">
                        <c:v>12.1</c:v>
                      </c:pt>
                      <c:pt idx="2244">
                        <c:v>12.1</c:v>
                      </c:pt>
                      <c:pt idx="2245">
                        <c:v>12.1</c:v>
                      </c:pt>
                      <c:pt idx="2246">
                        <c:v>12.1</c:v>
                      </c:pt>
                      <c:pt idx="2247">
                        <c:v>12.1</c:v>
                      </c:pt>
                      <c:pt idx="2248">
                        <c:v>12.1</c:v>
                      </c:pt>
                      <c:pt idx="2249">
                        <c:v>12.2</c:v>
                      </c:pt>
                      <c:pt idx="2250">
                        <c:v>12.2</c:v>
                      </c:pt>
                      <c:pt idx="2251">
                        <c:v>12.2</c:v>
                      </c:pt>
                      <c:pt idx="2252">
                        <c:v>12.2</c:v>
                      </c:pt>
                      <c:pt idx="2253">
                        <c:v>12.2</c:v>
                      </c:pt>
                      <c:pt idx="2254">
                        <c:v>12.2</c:v>
                      </c:pt>
                      <c:pt idx="2255">
                        <c:v>12.2</c:v>
                      </c:pt>
                      <c:pt idx="2256">
                        <c:v>12.3</c:v>
                      </c:pt>
                      <c:pt idx="2257">
                        <c:v>12.2</c:v>
                      </c:pt>
                      <c:pt idx="2258">
                        <c:v>12.3</c:v>
                      </c:pt>
                      <c:pt idx="2259">
                        <c:v>12.3</c:v>
                      </c:pt>
                      <c:pt idx="2260">
                        <c:v>12.2</c:v>
                      </c:pt>
                      <c:pt idx="2261">
                        <c:v>12.2</c:v>
                      </c:pt>
                      <c:pt idx="2262">
                        <c:v>12.2</c:v>
                      </c:pt>
                      <c:pt idx="2263">
                        <c:v>12.2</c:v>
                      </c:pt>
                      <c:pt idx="2264">
                        <c:v>12.2</c:v>
                      </c:pt>
                      <c:pt idx="2265">
                        <c:v>12.1</c:v>
                      </c:pt>
                      <c:pt idx="2266">
                        <c:v>12.1</c:v>
                      </c:pt>
                      <c:pt idx="2267">
                        <c:v>12.1</c:v>
                      </c:pt>
                      <c:pt idx="2268">
                        <c:v>12.1</c:v>
                      </c:pt>
                      <c:pt idx="2269">
                        <c:v>12.1</c:v>
                      </c:pt>
                      <c:pt idx="2270">
                        <c:v>12.1</c:v>
                      </c:pt>
                      <c:pt idx="2271">
                        <c:v>12.1</c:v>
                      </c:pt>
                      <c:pt idx="2272">
                        <c:v>12.1</c:v>
                      </c:pt>
                      <c:pt idx="2273">
                        <c:v>12.1</c:v>
                      </c:pt>
                      <c:pt idx="2274">
                        <c:v>12</c:v>
                      </c:pt>
                      <c:pt idx="2275">
                        <c:v>12</c:v>
                      </c:pt>
                      <c:pt idx="2276">
                        <c:v>12.1</c:v>
                      </c:pt>
                      <c:pt idx="2277">
                        <c:v>12.1</c:v>
                      </c:pt>
                      <c:pt idx="2278">
                        <c:v>12.1</c:v>
                      </c:pt>
                      <c:pt idx="2279">
                        <c:v>12.1</c:v>
                      </c:pt>
                      <c:pt idx="2280">
                        <c:v>12.1</c:v>
                      </c:pt>
                      <c:pt idx="2281">
                        <c:v>12.1</c:v>
                      </c:pt>
                      <c:pt idx="2282">
                        <c:v>12.1</c:v>
                      </c:pt>
                      <c:pt idx="2283">
                        <c:v>12.1</c:v>
                      </c:pt>
                      <c:pt idx="2284">
                        <c:v>12.1</c:v>
                      </c:pt>
                      <c:pt idx="2285">
                        <c:v>12.1</c:v>
                      </c:pt>
                      <c:pt idx="2286">
                        <c:v>12.1</c:v>
                      </c:pt>
                      <c:pt idx="2287">
                        <c:v>12.1</c:v>
                      </c:pt>
                      <c:pt idx="2288">
                        <c:v>12.1</c:v>
                      </c:pt>
                      <c:pt idx="2289">
                        <c:v>12.1</c:v>
                      </c:pt>
                      <c:pt idx="2290">
                        <c:v>12.1</c:v>
                      </c:pt>
                      <c:pt idx="2291">
                        <c:v>12.1</c:v>
                      </c:pt>
                      <c:pt idx="2292">
                        <c:v>12.2</c:v>
                      </c:pt>
                      <c:pt idx="2293">
                        <c:v>12.1</c:v>
                      </c:pt>
                      <c:pt idx="2294">
                        <c:v>12.1</c:v>
                      </c:pt>
                      <c:pt idx="2295">
                        <c:v>12.2</c:v>
                      </c:pt>
                      <c:pt idx="2296">
                        <c:v>12.1</c:v>
                      </c:pt>
                      <c:pt idx="2297">
                        <c:v>12.1</c:v>
                      </c:pt>
                      <c:pt idx="2298">
                        <c:v>12.1</c:v>
                      </c:pt>
                      <c:pt idx="2299">
                        <c:v>12.1</c:v>
                      </c:pt>
                      <c:pt idx="2300">
                        <c:v>12.1</c:v>
                      </c:pt>
                      <c:pt idx="2301">
                        <c:v>12</c:v>
                      </c:pt>
                      <c:pt idx="2302">
                        <c:v>12.1</c:v>
                      </c:pt>
                      <c:pt idx="2303">
                        <c:v>12.1</c:v>
                      </c:pt>
                      <c:pt idx="2304">
                        <c:v>12</c:v>
                      </c:pt>
                      <c:pt idx="2305">
                        <c:v>12</c:v>
                      </c:pt>
                      <c:pt idx="2306">
                        <c:v>12.1</c:v>
                      </c:pt>
                      <c:pt idx="2307">
                        <c:v>12.1</c:v>
                      </c:pt>
                      <c:pt idx="2308">
                        <c:v>12.1</c:v>
                      </c:pt>
                      <c:pt idx="2309">
                        <c:v>12.1</c:v>
                      </c:pt>
                      <c:pt idx="2310">
                        <c:v>12.1</c:v>
                      </c:pt>
                      <c:pt idx="2311">
                        <c:v>12.2</c:v>
                      </c:pt>
                      <c:pt idx="2312">
                        <c:v>12.1</c:v>
                      </c:pt>
                      <c:pt idx="2313">
                        <c:v>12.1</c:v>
                      </c:pt>
                      <c:pt idx="2314">
                        <c:v>12.2</c:v>
                      </c:pt>
                      <c:pt idx="2315">
                        <c:v>12.2</c:v>
                      </c:pt>
                      <c:pt idx="2316">
                        <c:v>12.2</c:v>
                      </c:pt>
                      <c:pt idx="2317">
                        <c:v>12.1</c:v>
                      </c:pt>
                      <c:pt idx="2318">
                        <c:v>12.1</c:v>
                      </c:pt>
                      <c:pt idx="2319">
                        <c:v>12.1</c:v>
                      </c:pt>
                      <c:pt idx="2320">
                        <c:v>12.1</c:v>
                      </c:pt>
                      <c:pt idx="2321">
                        <c:v>12.1</c:v>
                      </c:pt>
                      <c:pt idx="2322">
                        <c:v>12</c:v>
                      </c:pt>
                      <c:pt idx="2323">
                        <c:v>12</c:v>
                      </c:pt>
                      <c:pt idx="2324">
                        <c:v>12.1</c:v>
                      </c:pt>
                      <c:pt idx="2325">
                        <c:v>12</c:v>
                      </c:pt>
                      <c:pt idx="2326">
                        <c:v>12</c:v>
                      </c:pt>
                      <c:pt idx="2327">
                        <c:v>12.1</c:v>
                      </c:pt>
                      <c:pt idx="2328">
                        <c:v>12</c:v>
                      </c:pt>
                      <c:pt idx="2329">
                        <c:v>12.1</c:v>
                      </c:pt>
                      <c:pt idx="2330">
                        <c:v>12.1</c:v>
                      </c:pt>
                      <c:pt idx="2331">
                        <c:v>12.1</c:v>
                      </c:pt>
                      <c:pt idx="2332">
                        <c:v>12.1</c:v>
                      </c:pt>
                      <c:pt idx="2333">
                        <c:v>12.1</c:v>
                      </c:pt>
                      <c:pt idx="2334">
                        <c:v>12.1</c:v>
                      </c:pt>
                      <c:pt idx="2335">
                        <c:v>12.1</c:v>
                      </c:pt>
                      <c:pt idx="2336">
                        <c:v>12.1</c:v>
                      </c:pt>
                      <c:pt idx="2337">
                        <c:v>12.1</c:v>
                      </c:pt>
                      <c:pt idx="2338">
                        <c:v>12.1</c:v>
                      </c:pt>
                      <c:pt idx="2339">
                        <c:v>12</c:v>
                      </c:pt>
                      <c:pt idx="2340">
                        <c:v>12.1</c:v>
                      </c:pt>
                      <c:pt idx="2341">
                        <c:v>12</c:v>
                      </c:pt>
                      <c:pt idx="2342">
                        <c:v>12</c:v>
                      </c:pt>
                      <c:pt idx="2343">
                        <c:v>12.1</c:v>
                      </c:pt>
                      <c:pt idx="2344">
                        <c:v>12</c:v>
                      </c:pt>
                      <c:pt idx="2345">
                        <c:v>12.1</c:v>
                      </c:pt>
                      <c:pt idx="2346">
                        <c:v>12</c:v>
                      </c:pt>
                      <c:pt idx="2347">
                        <c:v>12.1</c:v>
                      </c:pt>
                      <c:pt idx="2348">
                        <c:v>12</c:v>
                      </c:pt>
                      <c:pt idx="2349">
                        <c:v>12</c:v>
                      </c:pt>
                      <c:pt idx="2350">
                        <c:v>12</c:v>
                      </c:pt>
                      <c:pt idx="2351">
                        <c:v>12.1</c:v>
                      </c:pt>
                      <c:pt idx="2352">
                        <c:v>12</c:v>
                      </c:pt>
                      <c:pt idx="2353">
                        <c:v>12.1</c:v>
                      </c:pt>
                      <c:pt idx="2354">
                        <c:v>12.1</c:v>
                      </c:pt>
                      <c:pt idx="2355">
                        <c:v>12.1</c:v>
                      </c:pt>
                      <c:pt idx="2356">
                        <c:v>12.1</c:v>
                      </c:pt>
                      <c:pt idx="2357">
                        <c:v>12.1</c:v>
                      </c:pt>
                      <c:pt idx="2358">
                        <c:v>12.1</c:v>
                      </c:pt>
                      <c:pt idx="2359">
                        <c:v>12.1</c:v>
                      </c:pt>
                      <c:pt idx="2360">
                        <c:v>12.1</c:v>
                      </c:pt>
                      <c:pt idx="2361">
                        <c:v>12.1</c:v>
                      </c:pt>
                      <c:pt idx="2362">
                        <c:v>12.1</c:v>
                      </c:pt>
                      <c:pt idx="2363">
                        <c:v>12.1</c:v>
                      </c:pt>
                      <c:pt idx="2364">
                        <c:v>12</c:v>
                      </c:pt>
                      <c:pt idx="2365">
                        <c:v>11.9</c:v>
                      </c:pt>
                      <c:pt idx="2366">
                        <c:v>11.9</c:v>
                      </c:pt>
                      <c:pt idx="2367">
                        <c:v>11.8</c:v>
                      </c:pt>
                      <c:pt idx="2368">
                        <c:v>11.9</c:v>
                      </c:pt>
                      <c:pt idx="2369">
                        <c:v>11.9</c:v>
                      </c:pt>
                      <c:pt idx="2370">
                        <c:v>11.9</c:v>
                      </c:pt>
                      <c:pt idx="2371">
                        <c:v>11.9</c:v>
                      </c:pt>
                      <c:pt idx="2372">
                        <c:v>11.9</c:v>
                      </c:pt>
                      <c:pt idx="2373">
                        <c:v>11.9</c:v>
                      </c:pt>
                      <c:pt idx="2374">
                        <c:v>11.9</c:v>
                      </c:pt>
                      <c:pt idx="2375">
                        <c:v>11.9</c:v>
                      </c:pt>
                      <c:pt idx="2376">
                        <c:v>11.9</c:v>
                      </c:pt>
                      <c:pt idx="2377">
                        <c:v>11.9</c:v>
                      </c:pt>
                      <c:pt idx="2378">
                        <c:v>11.9</c:v>
                      </c:pt>
                      <c:pt idx="2379">
                        <c:v>11.8</c:v>
                      </c:pt>
                      <c:pt idx="2380">
                        <c:v>11.8</c:v>
                      </c:pt>
                      <c:pt idx="2381">
                        <c:v>11.9</c:v>
                      </c:pt>
                      <c:pt idx="2382">
                        <c:v>11.9</c:v>
                      </c:pt>
                      <c:pt idx="2383">
                        <c:v>11.9</c:v>
                      </c:pt>
                      <c:pt idx="2384">
                        <c:v>11.9</c:v>
                      </c:pt>
                      <c:pt idx="2385">
                        <c:v>11.9</c:v>
                      </c:pt>
                      <c:pt idx="2386">
                        <c:v>11.9</c:v>
                      </c:pt>
                      <c:pt idx="2387">
                        <c:v>11.9</c:v>
                      </c:pt>
                      <c:pt idx="2388">
                        <c:v>11.9</c:v>
                      </c:pt>
                      <c:pt idx="2389">
                        <c:v>11.9</c:v>
                      </c:pt>
                      <c:pt idx="2390">
                        <c:v>11.9</c:v>
                      </c:pt>
                      <c:pt idx="2391">
                        <c:v>11.9</c:v>
                      </c:pt>
                      <c:pt idx="2392">
                        <c:v>11.9</c:v>
                      </c:pt>
                      <c:pt idx="2393">
                        <c:v>11.9</c:v>
                      </c:pt>
                      <c:pt idx="2394">
                        <c:v>11.9</c:v>
                      </c:pt>
                      <c:pt idx="2395">
                        <c:v>11.8</c:v>
                      </c:pt>
                      <c:pt idx="2396">
                        <c:v>11.9</c:v>
                      </c:pt>
                      <c:pt idx="2397">
                        <c:v>11.9</c:v>
                      </c:pt>
                      <c:pt idx="2398">
                        <c:v>11.8</c:v>
                      </c:pt>
                      <c:pt idx="2399">
                        <c:v>11.8</c:v>
                      </c:pt>
                      <c:pt idx="2400">
                        <c:v>11.8</c:v>
                      </c:pt>
                      <c:pt idx="2401">
                        <c:v>11.9</c:v>
                      </c:pt>
                      <c:pt idx="2402">
                        <c:v>11.9</c:v>
                      </c:pt>
                      <c:pt idx="2403">
                        <c:v>11.8</c:v>
                      </c:pt>
                      <c:pt idx="2404">
                        <c:v>11.8</c:v>
                      </c:pt>
                      <c:pt idx="2405">
                        <c:v>11.8</c:v>
                      </c:pt>
                      <c:pt idx="2406">
                        <c:v>11.8</c:v>
                      </c:pt>
                      <c:pt idx="2407">
                        <c:v>11.8</c:v>
                      </c:pt>
                      <c:pt idx="2408">
                        <c:v>11.7</c:v>
                      </c:pt>
                      <c:pt idx="2409">
                        <c:v>11.6</c:v>
                      </c:pt>
                      <c:pt idx="2410">
                        <c:v>11.6</c:v>
                      </c:pt>
                      <c:pt idx="2411">
                        <c:v>11.7</c:v>
                      </c:pt>
                      <c:pt idx="2412">
                        <c:v>11.7</c:v>
                      </c:pt>
                      <c:pt idx="2413">
                        <c:v>11.6</c:v>
                      </c:pt>
                      <c:pt idx="2414">
                        <c:v>11.6</c:v>
                      </c:pt>
                      <c:pt idx="2415">
                        <c:v>11.6</c:v>
                      </c:pt>
                      <c:pt idx="2416">
                        <c:v>11.5</c:v>
                      </c:pt>
                      <c:pt idx="2417">
                        <c:v>11.5</c:v>
                      </c:pt>
                      <c:pt idx="2418">
                        <c:v>11.5</c:v>
                      </c:pt>
                      <c:pt idx="2419">
                        <c:v>11.5</c:v>
                      </c:pt>
                      <c:pt idx="2420">
                        <c:v>11.4</c:v>
                      </c:pt>
                      <c:pt idx="2421">
                        <c:v>11.4</c:v>
                      </c:pt>
                      <c:pt idx="2422">
                        <c:v>11.4</c:v>
                      </c:pt>
                      <c:pt idx="2423">
                        <c:v>11.4</c:v>
                      </c:pt>
                      <c:pt idx="2424">
                        <c:v>11.4</c:v>
                      </c:pt>
                      <c:pt idx="2425">
                        <c:v>11.5</c:v>
                      </c:pt>
                      <c:pt idx="2426">
                        <c:v>11.5</c:v>
                      </c:pt>
                      <c:pt idx="2427">
                        <c:v>11.5</c:v>
                      </c:pt>
                      <c:pt idx="2428">
                        <c:v>11.5</c:v>
                      </c:pt>
                      <c:pt idx="2429">
                        <c:v>11.5</c:v>
                      </c:pt>
                      <c:pt idx="2430">
                        <c:v>11.5</c:v>
                      </c:pt>
                      <c:pt idx="2431">
                        <c:v>11.5</c:v>
                      </c:pt>
                      <c:pt idx="2432">
                        <c:v>11.5</c:v>
                      </c:pt>
                      <c:pt idx="2433">
                        <c:v>11.6</c:v>
                      </c:pt>
                      <c:pt idx="2434">
                        <c:v>11.6</c:v>
                      </c:pt>
                      <c:pt idx="2435">
                        <c:v>11.6</c:v>
                      </c:pt>
                      <c:pt idx="2436">
                        <c:v>11.6</c:v>
                      </c:pt>
                      <c:pt idx="2437">
                        <c:v>11.7</c:v>
                      </c:pt>
                      <c:pt idx="2438">
                        <c:v>11.7</c:v>
                      </c:pt>
                      <c:pt idx="2439">
                        <c:v>11.8</c:v>
                      </c:pt>
                      <c:pt idx="2440">
                        <c:v>11.8</c:v>
                      </c:pt>
                      <c:pt idx="2441">
                        <c:v>11.8</c:v>
                      </c:pt>
                      <c:pt idx="2442">
                        <c:v>11.9</c:v>
                      </c:pt>
                      <c:pt idx="2443">
                        <c:v>11.9</c:v>
                      </c:pt>
                      <c:pt idx="2444">
                        <c:v>11.9</c:v>
                      </c:pt>
                      <c:pt idx="2445">
                        <c:v>11.9</c:v>
                      </c:pt>
                      <c:pt idx="2446">
                        <c:v>11.9</c:v>
                      </c:pt>
                      <c:pt idx="2447">
                        <c:v>11.8</c:v>
                      </c:pt>
                      <c:pt idx="2448">
                        <c:v>11.8</c:v>
                      </c:pt>
                      <c:pt idx="2449">
                        <c:v>11.8</c:v>
                      </c:pt>
                      <c:pt idx="2450">
                        <c:v>11.8</c:v>
                      </c:pt>
                      <c:pt idx="2451">
                        <c:v>11.8</c:v>
                      </c:pt>
                      <c:pt idx="2452">
                        <c:v>11.7</c:v>
                      </c:pt>
                      <c:pt idx="2453">
                        <c:v>11.8</c:v>
                      </c:pt>
                      <c:pt idx="2454">
                        <c:v>11.8</c:v>
                      </c:pt>
                      <c:pt idx="2455">
                        <c:v>11.8</c:v>
                      </c:pt>
                      <c:pt idx="2456">
                        <c:v>11.7</c:v>
                      </c:pt>
                      <c:pt idx="2457">
                        <c:v>11.6</c:v>
                      </c:pt>
                      <c:pt idx="2458">
                        <c:v>11.6</c:v>
                      </c:pt>
                      <c:pt idx="2459">
                        <c:v>11.6</c:v>
                      </c:pt>
                      <c:pt idx="2460">
                        <c:v>11.6</c:v>
                      </c:pt>
                      <c:pt idx="2461">
                        <c:v>11.6</c:v>
                      </c:pt>
                      <c:pt idx="2462">
                        <c:v>11.5</c:v>
                      </c:pt>
                      <c:pt idx="2463">
                        <c:v>11.5</c:v>
                      </c:pt>
                      <c:pt idx="2464">
                        <c:v>11.5</c:v>
                      </c:pt>
                      <c:pt idx="2465">
                        <c:v>11.5</c:v>
                      </c:pt>
                      <c:pt idx="2466">
                        <c:v>11.4</c:v>
                      </c:pt>
                      <c:pt idx="2467">
                        <c:v>11.5</c:v>
                      </c:pt>
                      <c:pt idx="2468">
                        <c:v>11.5</c:v>
                      </c:pt>
                      <c:pt idx="2469">
                        <c:v>11.6</c:v>
                      </c:pt>
                      <c:pt idx="2470">
                        <c:v>11.5</c:v>
                      </c:pt>
                      <c:pt idx="2471">
                        <c:v>11.6</c:v>
                      </c:pt>
                      <c:pt idx="2472">
                        <c:v>11.6</c:v>
                      </c:pt>
                      <c:pt idx="2473">
                        <c:v>11.7</c:v>
                      </c:pt>
                      <c:pt idx="2474">
                        <c:v>11.6</c:v>
                      </c:pt>
                      <c:pt idx="2475">
                        <c:v>11.6</c:v>
                      </c:pt>
                      <c:pt idx="2476">
                        <c:v>11.7</c:v>
                      </c:pt>
                      <c:pt idx="2477">
                        <c:v>11.6</c:v>
                      </c:pt>
                      <c:pt idx="2478">
                        <c:v>11.7</c:v>
                      </c:pt>
                      <c:pt idx="2479">
                        <c:v>11.7</c:v>
                      </c:pt>
                      <c:pt idx="2480">
                        <c:v>11.7</c:v>
                      </c:pt>
                      <c:pt idx="2481">
                        <c:v>11.7</c:v>
                      </c:pt>
                      <c:pt idx="2482">
                        <c:v>11.7</c:v>
                      </c:pt>
                      <c:pt idx="2483">
                        <c:v>11.6</c:v>
                      </c:pt>
                      <c:pt idx="2484">
                        <c:v>11.6</c:v>
                      </c:pt>
                      <c:pt idx="2485">
                        <c:v>11.6</c:v>
                      </c:pt>
                      <c:pt idx="2486">
                        <c:v>11.6</c:v>
                      </c:pt>
                      <c:pt idx="2487">
                        <c:v>11.5</c:v>
                      </c:pt>
                      <c:pt idx="2488">
                        <c:v>11.5</c:v>
                      </c:pt>
                      <c:pt idx="2489">
                        <c:v>11.5</c:v>
                      </c:pt>
                      <c:pt idx="2490">
                        <c:v>11.5</c:v>
                      </c:pt>
                      <c:pt idx="2491">
                        <c:v>11.5</c:v>
                      </c:pt>
                      <c:pt idx="2492">
                        <c:v>11.6</c:v>
                      </c:pt>
                      <c:pt idx="2493">
                        <c:v>11.6</c:v>
                      </c:pt>
                      <c:pt idx="2494">
                        <c:v>11.6</c:v>
                      </c:pt>
                      <c:pt idx="2495">
                        <c:v>11.6</c:v>
                      </c:pt>
                      <c:pt idx="2496">
                        <c:v>11.6</c:v>
                      </c:pt>
                      <c:pt idx="2497">
                        <c:v>11.6</c:v>
                      </c:pt>
                      <c:pt idx="2498">
                        <c:v>11.6</c:v>
                      </c:pt>
                      <c:pt idx="2499">
                        <c:v>11.6</c:v>
                      </c:pt>
                      <c:pt idx="2500">
                        <c:v>11.7</c:v>
                      </c:pt>
                      <c:pt idx="2501">
                        <c:v>11.6</c:v>
                      </c:pt>
                      <c:pt idx="2502">
                        <c:v>11.6</c:v>
                      </c:pt>
                      <c:pt idx="2503">
                        <c:v>11.6</c:v>
                      </c:pt>
                      <c:pt idx="2504">
                        <c:v>11.6</c:v>
                      </c:pt>
                      <c:pt idx="2505">
                        <c:v>11.7</c:v>
                      </c:pt>
                      <c:pt idx="2506">
                        <c:v>11.7</c:v>
                      </c:pt>
                      <c:pt idx="2507">
                        <c:v>11.7</c:v>
                      </c:pt>
                      <c:pt idx="2508">
                        <c:v>11.7</c:v>
                      </c:pt>
                      <c:pt idx="2509">
                        <c:v>11.8</c:v>
                      </c:pt>
                      <c:pt idx="2510">
                        <c:v>11.8</c:v>
                      </c:pt>
                      <c:pt idx="2511">
                        <c:v>11.9</c:v>
                      </c:pt>
                      <c:pt idx="2512">
                        <c:v>11.9</c:v>
                      </c:pt>
                      <c:pt idx="2513">
                        <c:v>11.9</c:v>
                      </c:pt>
                      <c:pt idx="2514">
                        <c:v>11.9</c:v>
                      </c:pt>
                      <c:pt idx="2515">
                        <c:v>11.9</c:v>
                      </c:pt>
                      <c:pt idx="2516">
                        <c:v>11.9</c:v>
                      </c:pt>
                      <c:pt idx="2517">
                        <c:v>11.9</c:v>
                      </c:pt>
                      <c:pt idx="2518">
                        <c:v>11.9</c:v>
                      </c:pt>
                      <c:pt idx="2519">
                        <c:v>11.9</c:v>
                      </c:pt>
                      <c:pt idx="2520">
                        <c:v>11.9</c:v>
                      </c:pt>
                      <c:pt idx="2521">
                        <c:v>11.9</c:v>
                      </c:pt>
                      <c:pt idx="2522">
                        <c:v>11.9</c:v>
                      </c:pt>
                      <c:pt idx="2523">
                        <c:v>11.9</c:v>
                      </c:pt>
                      <c:pt idx="2524">
                        <c:v>11.9</c:v>
                      </c:pt>
                      <c:pt idx="2525">
                        <c:v>11.9</c:v>
                      </c:pt>
                      <c:pt idx="2526">
                        <c:v>11.9</c:v>
                      </c:pt>
                      <c:pt idx="2527">
                        <c:v>11.9</c:v>
                      </c:pt>
                      <c:pt idx="2528">
                        <c:v>11.9</c:v>
                      </c:pt>
                      <c:pt idx="2529">
                        <c:v>11.9</c:v>
                      </c:pt>
                      <c:pt idx="2530">
                        <c:v>11.9</c:v>
                      </c:pt>
                      <c:pt idx="2531">
                        <c:v>11.9</c:v>
                      </c:pt>
                      <c:pt idx="2532">
                        <c:v>11.9</c:v>
                      </c:pt>
                      <c:pt idx="2533">
                        <c:v>11.9</c:v>
                      </c:pt>
                      <c:pt idx="2534">
                        <c:v>11.9</c:v>
                      </c:pt>
                      <c:pt idx="2535">
                        <c:v>11.9</c:v>
                      </c:pt>
                      <c:pt idx="2536">
                        <c:v>11.9</c:v>
                      </c:pt>
                      <c:pt idx="2537">
                        <c:v>11.8</c:v>
                      </c:pt>
                      <c:pt idx="2538">
                        <c:v>11.8</c:v>
                      </c:pt>
                      <c:pt idx="2539">
                        <c:v>11.8</c:v>
                      </c:pt>
                      <c:pt idx="2540">
                        <c:v>11.8</c:v>
                      </c:pt>
                      <c:pt idx="2541">
                        <c:v>11.8</c:v>
                      </c:pt>
                      <c:pt idx="2542">
                        <c:v>11.8</c:v>
                      </c:pt>
                      <c:pt idx="2543">
                        <c:v>11.8</c:v>
                      </c:pt>
                      <c:pt idx="2544">
                        <c:v>11.8</c:v>
                      </c:pt>
                      <c:pt idx="2545">
                        <c:v>11.8</c:v>
                      </c:pt>
                      <c:pt idx="2546">
                        <c:v>11.7</c:v>
                      </c:pt>
                      <c:pt idx="2547">
                        <c:v>11.7</c:v>
                      </c:pt>
                      <c:pt idx="2548">
                        <c:v>11.8</c:v>
                      </c:pt>
                      <c:pt idx="2549">
                        <c:v>11.7</c:v>
                      </c:pt>
                      <c:pt idx="2550">
                        <c:v>11.7</c:v>
                      </c:pt>
                      <c:pt idx="2551">
                        <c:v>11.7</c:v>
                      </c:pt>
                      <c:pt idx="2552">
                        <c:v>11.6</c:v>
                      </c:pt>
                      <c:pt idx="2553">
                        <c:v>11.7</c:v>
                      </c:pt>
                      <c:pt idx="2554">
                        <c:v>11.7</c:v>
                      </c:pt>
                      <c:pt idx="2555">
                        <c:v>11.7</c:v>
                      </c:pt>
                      <c:pt idx="2556">
                        <c:v>11.7</c:v>
                      </c:pt>
                      <c:pt idx="2557">
                        <c:v>11.7</c:v>
                      </c:pt>
                      <c:pt idx="2558">
                        <c:v>11.7</c:v>
                      </c:pt>
                      <c:pt idx="2559">
                        <c:v>11.7</c:v>
                      </c:pt>
                      <c:pt idx="2560">
                        <c:v>11.6</c:v>
                      </c:pt>
                      <c:pt idx="2561">
                        <c:v>11.6</c:v>
                      </c:pt>
                      <c:pt idx="2562">
                        <c:v>11.7</c:v>
                      </c:pt>
                      <c:pt idx="2563">
                        <c:v>11.7</c:v>
                      </c:pt>
                      <c:pt idx="2564">
                        <c:v>11.6</c:v>
                      </c:pt>
                      <c:pt idx="2565">
                        <c:v>11.6</c:v>
                      </c:pt>
                      <c:pt idx="2566">
                        <c:v>11.7</c:v>
                      </c:pt>
                      <c:pt idx="2567">
                        <c:v>11.6</c:v>
                      </c:pt>
                      <c:pt idx="2568">
                        <c:v>11.6</c:v>
                      </c:pt>
                      <c:pt idx="2569">
                        <c:v>11.6</c:v>
                      </c:pt>
                      <c:pt idx="2570">
                        <c:v>11.6</c:v>
                      </c:pt>
                      <c:pt idx="2571">
                        <c:v>11.5</c:v>
                      </c:pt>
                      <c:pt idx="2572">
                        <c:v>11.5</c:v>
                      </c:pt>
                      <c:pt idx="2573">
                        <c:v>11.5</c:v>
                      </c:pt>
                      <c:pt idx="2574">
                        <c:v>11.5</c:v>
                      </c:pt>
                      <c:pt idx="2575">
                        <c:v>11.5</c:v>
                      </c:pt>
                      <c:pt idx="2576">
                        <c:v>11.5</c:v>
                      </c:pt>
                      <c:pt idx="2577">
                        <c:v>11.4</c:v>
                      </c:pt>
                      <c:pt idx="2578">
                        <c:v>11.5</c:v>
                      </c:pt>
                      <c:pt idx="2579">
                        <c:v>11.5</c:v>
                      </c:pt>
                      <c:pt idx="2580">
                        <c:v>11.5</c:v>
                      </c:pt>
                      <c:pt idx="2581">
                        <c:v>11.5</c:v>
                      </c:pt>
                      <c:pt idx="2582">
                        <c:v>11.5</c:v>
                      </c:pt>
                      <c:pt idx="2583">
                        <c:v>11.5</c:v>
                      </c:pt>
                      <c:pt idx="2584">
                        <c:v>11.5</c:v>
                      </c:pt>
                      <c:pt idx="2585">
                        <c:v>11.5</c:v>
                      </c:pt>
                      <c:pt idx="2586">
                        <c:v>11.5</c:v>
                      </c:pt>
                      <c:pt idx="2587">
                        <c:v>11.5</c:v>
                      </c:pt>
                      <c:pt idx="2588">
                        <c:v>11.5</c:v>
                      </c:pt>
                      <c:pt idx="2589">
                        <c:v>11.6</c:v>
                      </c:pt>
                      <c:pt idx="2590">
                        <c:v>11.6</c:v>
                      </c:pt>
                      <c:pt idx="2591">
                        <c:v>11.6</c:v>
                      </c:pt>
                      <c:pt idx="2592">
                        <c:v>11.6</c:v>
                      </c:pt>
                      <c:pt idx="2593">
                        <c:v>11.5</c:v>
                      </c:pt>
                      <c:pt idx="2594">
                        <c:v>11.5</c:v>
                      </c:pt>
                      <c:pt idx="2595">
                        <c:v>11.5</c:v>
                      </c:pt>
                      <c:pt idx="2596">
                        <c:v>11.6</c:v>
                      </c:pt>
                      <c:pt idx="2597">
                        <c:v>11.5</c:v>
                      </c:pt>
                      <c:pt idx="2598">
                        <c:v>11.6</c:v>
                      </c:pt>
                      <c:pt idx="2599">
                        <c:v>11.5</c:v>
                      </c:pt>
                      <c:pt idx="2600">
                        <c:v>11.5</c:v>
                      </c:pt>
                      <c:pt idx="2601">
                        <c:v>11.5</c:v>
                      </c:pt>
                      <c:pt idx="2602">
                        <c:v>11.5</c:v>
                      </c:pt>
                      <c:pt idx="2603">
                        <c:v>11.5</c:v>
                      </c:pt>
                      <c:pt idx="2604">
                        <c:v>11.4</c:v>
                      </c:pt>
                      <c:pt idx="2605">
                        <c:v>11.4</c:v>
                      </c:pt>
                      <c:pt idx="2606">
                        <c:v>11.5</c:v>
                      </c:pt>
                      <c:pt idx="2607">
                        <c:v>11.4</c:v>
                      </c:pt>
                      <c:pt idx="2608">
                        <c:v>11.5</c:v>
                      </c:pt>
                      <c:pt idx="2609">
                        <c:v>11.4</c:v>
                      </c:pt>
                      <c:pt idx="2610">
                        <c:v>11.4</c:v>
                      </c:pt>
                      <c:pt idx="2611">
                        <c:v>11.4</c:v>
                      </c:pt>
                      <c:pt idx="2612">
                        <c:v>11.4</c:v>
                      </c:pt>
                      <c:pt idx="2613">
                        <c:v>11.5</c:v>
                      </c:pt>
                      <c:pt idx="2614">
                        <c:v>11.5</c:v>
                      </c:pt>
                      <c:pt idx="2615">
                        <c:v>11.5</c:v>
                      </c:pt>
                      <c:pt idx="2616">
                        <c:v>11.5</c:v>
                      </c:pt>
                      <c:pt idx="2617">
                        <c:v>11.4</c:v>
                      </c:pt>
                      <c:pt idx="2618">
                        <c:v>11.5</c:v>
                      </c:pt>
                      <c:pt idx="2619">
                        <c:v>11.4</c:v>
                      </c:pt>
                      <c:pt idx="2620">
                        <c:v>11.5</c:v>
                      </c:pt>
                      <c:pt idx="2621">
                        <c:v>11.5</c:v>
                      </c:pt>
                      <c:pt idx="2622">
                        <c:v>11.5</c:v>
                      </c:pt>
                      <c:pt idx="2623">
                        <c:v>11.5</c:v>
                      </c:pt>
                      <c:pt idx="2624">
                        <c:v>11.4</c:v>
                      </c:pt>
                      <c:pt idx="2625">
                        <c:v>11.4</c:v>
                      </c:pt>
                      <c:pt idx="2626">
                        <c:v>11.4</c:v>
                      </c:pt>
                      <c:pt idx="2627">
                        <c:v>11.4</c:v>
                      </c:pt>
                      <c:pt idx="2628">
                        <c:v>11.4</c:v>
                      </c:pt>
                      <c:pt idx="2629">
                        <c:v>11.4</c:v>
                      </c:pt>
                      <c:pt idx="2630">
                        <c:v>11.5</c:v>
                      </c:pt>
                      <c:pt idx="2631">
                        <c:v>11.5</c:v>
                      </c:pt>
                      <c:pt idx="2632">
                        <c:v>11.6</c:v>
                      </c:pt>
                      <c:pt idx="2633">
                        <c:v>11.5</c:v>
                      </c:pt>
                      <c:pt idx="2634">
                        <c:v>11.5</c:v>
                      </c:pt>
                      <c:pt idx="2635">
                        <c:v>11.5</c:v>
                      </c:pt>
                      <c:pt idx="2636">
                        <c:v>11.5</c:v>
                      </c:pt>
                      <c:pt idx="2637">
                        <c:v>11.5</c:v>
                      </c:pt>
                      <c:pt idx="2638">
                        <c:v>11.6</c:v>
                      </c:pt>
                      <c:pt idx="2639">
                        <c:v>11.6</c:v>
                      </c:pt>
                      <c:pt idx="2640">
                        <c:v>11.5</c:v>
                      </c:pt>
                      <c:pt idx="2641">
                        <c:v>11.6</c:v>
                      </c:pt>
                      <c:pt idx="2642">
                        <c:v>11.6</c:v>
                      </c:pt>
                      <c:pt idx="2643">
                        <c:v>11.6</c:v>
                      </c:pt>
                      <c:pt idx="2644">
                        <c:v>11.6</c:v>
                      </c:pt>
                      <c:pt idx="2645">
                        <c:v>11.6</c:v>
                      </c:pt>
                      <c:pt idx="2646">
                        <c:v>11.6</c:v>
                      </c:pt>
                      <c:pt idx="2647">
                        <c:v>11.6</c:v>
                      </c:pt>
                      <c:pt idx="2648">
                        <c:v>11.6</c:v>
                      </c:pt>
                      <c:pt idx="2649">
                        <c:v>11.6</c:v>
                      </c:pt>
                      <c:pt idx="2650">
                        <c:v>11.6</c:v>
                      </c:pt>
                      <c:pt idx="2651">
                        <c:v>11.6</c:v>
                      </c:pt>
                      <c:pt idx="2652">
                        <c:v>11.5</c:v>
                      </c:pt>
                      <c:pt idx="2653">
                        <c:v>11.5</c:v>
                      </c:pt>
                      <c:pt idx="2654">
                        <c:v>11.5</c:v>
                      </c:pt>
                      <c:pt idx="2655">
                        <c:v>11.6</c:v>
                      </c:pt>
                      <c:pt idx="2656">
                        <c:v>11.5</c:v>
                      </c:pt>
                      <c:pt idx="2657">
                        <c:v>11.5</c:v>
                      </c:pt>
                      <c:pt idx="2658">
                        <c:v>11.5</c:v>
                      </c:pt>
                      <c:pt idx="2659">
                        <c:v>11.5</c:v>
                      </c:pt>
                      <c:pt idx="2660">
                        <c:v>11.5</c:v>
                      </c:pt>
                      <c:pt idx="2661">
                        <c:v>11.6</c:v>
                      </c:pt>
                      <c:pt idx="2662">
                        <c:v>11.6</c:v>
                      </c:pt>
                      <c:pt idx="2663">
                        <c:v>11.6</c:v>
                      </c:pt>
                      <c:pt idx="2664">
                        <c:v>11.7</c:v>
                      </c:pt>
                      <c:pt idx="2665">
                        <c:v>11.7</c:v>
                      </c:pt>
                      <c:pt idx="2666">
                        <c:v>11.7</c:v>
                      </c:pt>
                      <c:pt idx="2667">
                        <c:v>11.8</c:v>
                      </c:pt>
                      <c:pt idx="2668">
                        <c:v>11.7</c:v>
                      </c:pt>
                      <c:pt idx="2669">
                        <c:v>11.7</c:v>
                      </c:pt>
                      <c:pt idx="2670">
                        <c:v>11.6</c:v>
                      </c:pt>
                      <c:pt idx="2671">
                        <c:v>11.6</c:v>
                      </c:pt>
                      <c:pt idx="2672">
                        <c:v>11.6</c:v>
                      </c:pt>
                      <c:pt idx="2673">
                        <c:v>11.7</c:v>
                      </c:pt>
                      <c:pt idx="2674">
                        <c:v>11.6</c:v>
                      </c:pt>
                      <c:pt idx="2675">
                        <c:v>11.7</c:v>
                      </c:pt>
                      <c:pt idx="2676">
                        <c:v>11.6</c:v>
                      </c:pt>
                      <c:pt idx="2677">
                        <c:v>11.6</c:v>
                      </c:pt>
                      <c:pt idx="2678">
                        <c:v>11.6</c:v>
                      </c:pt>
                      <c:pt idx="2679">
                        <c:v>11.7</c:v>
                      </c:pt>
                      <c:pt idx="2680">
                        <c:v>11.6</c:v>
                      </c:pt>
                      <c:pt idx="2681">
                        <c:v>11.7</c:v>
                      </c:pt>
                      <c:pt idx="2682">
                        <c:v>11.7</c:v>
                      </c:pt>
                      <c:pt idx="2683">
                        <c:v>11.7</c:v>
                      </c:pt>
                      <c:pt idx="2684">
                        <c:v>11.6</c:v>
                      </c:pt>
                      <c:pt idx="2685">
                        <c:v>11.6</c:v>
                      </c:pt>
                      <c:pt idx="2686">
                        <c:v>11.6</c:v>
                      </c:pt>
                      <c:pt idx="2687">
                        <c:v>11.6</c:v>
                      </c:pt>
                      <c:pt idx="2688">
                        <c:v>11.6</c:v>
                      </c:pt>
                      <c:pt idx="2689">
                        <c:v>11.6</c:v>
                      </c:pt>
                      <c:pt idx="2690">
                        <c:v>11.6</c:v>
                      </c:pt>
                      <c:pt idx="2691">
                        <c:v>11.6</c:v>
                      </c:pt>
                      <c:pt idx="2692">
                        <c:v>11.7</c:v>
                      </c:pt>
                      <c:pt idx="2693">
                        <c:v>11.7</c:v>
                      </c:pt>
                      <c:pt idx="2694">
                        <c:v>11.6</c:v>
                      </c:pt>
                      <c:pt idx="2695">
                        <c:v>11.6</c:v>
                      </c:pt>
                      <c:pt idx="2696">
                        <c:v>11.6</c:v>
                      </c:pt>
                      <c:pt idx="2697">
                        <c:v>11.5</c:v>
                      </c:pt>
                      <c:pt idx="2698">
                        <c:v>11.5</c:v>
                      </c:pt>
                      <c:pt idx="2699">
                        <c:v>11.4</c:v>
                      </c:pt>
                      <c:pt idx="2700">
                        <c:v>11.4</c:v>
                      </c:pt>
                      <c:pt idx="2701">
                        <c:v>11.4</c:v>
                      </c:pt>
                      <c:pt idx="2702">
                        <c:v>11.4</c:v>
                      </c:pt>
                      <c:pt idx="2703">
                        <c:v>11.4</c:v>
                      </c:pt>
                      <c:pt idx="2704">
                        <c:v>11.5</c:v>
                      </c:pt>
                      <c:pt idx="2705">
                        <c:v>11.4</c:v>
                      </c:pt>
                      <c:pt idx="2706">
                        <c:v>11.5</c:v>
                      </c:pt>
                      <c:pt idx="2707">
                        <c:v>11.5</c:v>
                      </c:pt>
                      <c:pt idx="2708">
                        <c:v>11.5</c:v>
                      </c:pt>
                      <c:pt idx="2709">
                        <c:v>11.6</c:v>
                      </c:pt>
                      <c:pt idx="2710">
                        <c:v>11.6</c:v>
                      </c:pt>
                      <c:pt idx="2711">
                        <c:v>11.6</c:v>
                      </c:pt>
                      <c:pt idx="2712">
                        <c:v>11.6</c:v>
                      </c:pt>
                      <c:pt idx="2713">
                        <c:v>11.6</c:v>
                      </c:pt>
                      <c:pt idx="2714">
                        <c:v>11.6</c:v>
                      </c:pt>
                      <c:pt idx="2715">
                        <c:v>11.6</c:v>
                      </c:pt>
                      <c:pt idx="2716">
                        <c:v>11.6</c:v>
                      </c:pt>
                      <c:pt idx="2717">
                        <c:v>11.6</c:v>
                      </c:pt>
                      <c:pt idx="2718">
                        <c:v>11.6</c:v>
                      </c:pt>
                      <c:pt idx="2719">
                        <c:v>11.6</c:v>
                      </c:pt>
                      <c:pt idx="2720">
                        <c:v>11.6</c:v>
                      </c:pt>
                      <c:pt idx="2721">
                        <c:v>11.6</c:v>
                      </c:pt>
                      <c:pt idx="2722">
                        <c:v>11.6</c:v>
                      </c:pt>
                      <c:pt idx="2723">
                        <c:v>11.6</c:v>
                      </c:pt>
                      <c:pt idx="2724">
                        <c:v>11.6</c:v>
                      </c:pt>
                      <c:pt idx="2725">
                        <c:v>11.6</c:v>
                      </c:pt>
                      <c:pt idx="2726">
                        <c:v>11.6</c:v>
                      </c:pt>
                      <c:pt idx="2727">
                        <c:v>11.6</c:v>
                      </c:pt>
                      <c:pt idx="2728">
                        <c:v>11.6</c:v>
                      </c:pt>
                      <c:pt idx="2729">
                        <c:v>11.6</c:v>
                      </c:pt>
                      <c:pt idx="2730">
                        <c:v>11.6</c:v>
                      </c:pt>
                      <c:pt idx="2731">
                        <c:v>11.6</c:v>
                      </c:pt>
                      <c:pt idx="2732">
                        <c:v>11.6</c:v>
                      </c:pt>
                      <c:pt idx="2733">
                        <c:v>11.6</c:v>
                      </c:pt>
                      <c:pt idx="2734">
                        <c:v>11.6</c:v>
                      </c:pt>
                      <c:pt idx="2735">
                        <c:v>11.6</c:v>
                      </c:pt>
                      <c:pt idx="2736">
                        <c:v>11.6</c:v>
                      </c:pt>
                      <c:pt idx="2737">
                        <c:v>11.6</c:v>
                      </c:pt>
                      <c:pt idx="2738">
                        <c:v>11.6</c:v>
                      </c:pt>
                      <c:pt idx="2739">
                        <c:v>11.6</c:v>
                      </c:pt>
                      <c:pt idx="2740">
                        <c:v>11.7</c:v>
                      </c:pt>
                      <c:pt idx="2741">
                        <c:v>11.7</c:v>
                      </c:pt>
                      <c:pt idx="2742">
                        <c:v>11.7</c:v>
                      </c:pt>
                      <c:pt idx="2743">
                        <c:v>11.7</c:v>
                      </c:pt>
                      <c:pt idx="2744">
                        <c:v>11.7</c:v>
                      </c:pt>
                      <c:pt idx="2745">
                        <c:v>11.7</c:v>
                      </c:pt>
                      <c:pt idx="2746">
                        <c:v>11.6</c:v>
                      </c:pt>
                      <c:pt idx="2747">
                        <c:v>11.7</c:v>
                      </c:pt>
                      <c:pt idx="2748">
                        <c:v>11.7</c:v>
                      </c:pt>
                      <c:pt idx="2749">
                        <c:v>11.6</c:v>
                      </c:pt>
                      <c:pt idx="2750">
                        <c:v>11.6</c:v>
                      </c:pt>
                      <c:pt idx="2751">
                        <c:v>11.6</c:v>
                      </c:pt>
                      <c:pt idx="2752">
                        <c:v>11.5</c:v>
                      </c:pt>
                      <c:pt idx="2753">
                        <c:v>11.5</c:v>
                      </c:pt>
                      <c:pt idx="2754">
                        <c:v>11.5</c:v>
                      </c:pt>
                      <c:pt idx="2755">
                        <c:v>11.5</c:v>
                      </c:pt>
                      <c:pt idx="2756">
                        <c:v>11.5</c:v>
                      </c:pt>
                      <c:pt idx="2757">
                        <c:v>11.5</c:v>
                      </c:pt>
                      <c:pt idx="2758">
                        <c:v>11.5</c:v>
                      </c:pt>
                      <c:pt idx="2759">
                        <c:v>11.5</c:v>
                      </c:pt>
                      <c:pt idx="2760">
                        <c:v>11.5</c:v>
                      </c:pt>
                      <c:pt idx="2761">
                        <c:v>11.5</c:v>
                      </c:pt>
                      <c:pt idx="2762">
                        <c:v>11.5</c:v>
                      </c:pt>
                      <c:pt idx="2763">
                        <c:v>11.5</c:v>
                      </c:pt>
                      <c:pt idx="2764">
                        <c:v>11.5</c:v>
                      </c:pt>
                      <c:pt idx="2765">
                        <c:v>11.5</c:v>
                      </c:pt>
                      <c:pt idx="2766">
                        <c:v>11.5</c:v>
                      </c:pt>
                      <c:pt idx="2767">
                        <c:v>11.5</c:v>
                      </c:pt>
                      <c:pt idx="2768">
                        <c:v>11.5</c:v>
                      </c:pt>
                      <c:pt idx="2769">
                        <c:v>11.5</c:v>
                      </c:pt>
                      <c:pt idx="2770">
                        <c:v>11.5</c:v>
                      </c:pt>
                      <c:pt idx="2771">
                        <c:v>11.5</c:v>
                      </c:pt>
                      <c:pt idx="2772">
                        <c:v>11.5</c:v>
                      </c:pt>
                      <c:pt idx="2773">
                        <c:v>11.5</c:v>
                      </c:pt>
                      <c:pt idx="2774">
                        <c:v>11.5</c:v>
                      </c:pt>
                      <c:pt idx="2775">
                        <c:v>11.5</c:v>
                      </c:pt>
                      <c:pt idx="2776">
                        <c:v>11.5</c:v>
                      </c:pt>
                      <c:pt idx="2777">
                        <c:v>11.5</c:v>
                      </c:pt>
                      <c:pt idx="2778">
                        <c:v>11.6</c:v>
                      </c:pt>
                      <c:pt idx="2779">
                        <c:v>11.5</c:v>
                      </c:pt>
                      <c:pt idx="2780">
                        <c:v>11.5</c:v>
                      </c:pt>
                      <c:pt idx="2781">
                        <c:v>11.6</c:v>
                      </c:pt>
                      <c:pt idx="2782">
                        <c:v>11.5</c:v>
                      </c:pt>
                      <c:pt idx="2783">
                        <c:v>11.5</c:v>
                      </c:pt>
                      <c:pt idx="2784">
                        <c:v>11.6</c:v>
                      </c:pt>
                      <c:pt idx="2785">
                        <c:v>11.6</c:v>
                      </c:pt>
                      <c:pt idx="2786">
                        <c:v>11.6</c:v>
                      </c:pt>
                      <c:pt idx="2787">
                        <c:v>11.6</c:v>
                      </c:pt>
                      <c:pt idx="2788">
                        <c:v>11.6</c:v>
                      </c:pt>
                      <c:pt idx="2789">
                        <c:v>11.6</c:v>
                      </c:pt>
                      <c:pt idx="2790">
                        <c:v>11.5</c:v>
                      </c:pt>
                      <c:pt idx="2791">
                        <c:v>11.5</c:v>
                      </c:pt>
                      <c:pt idx="2792">
                        <c:v>11.5</c:v>
                      </c:pt>
                      <c:pt idx="2793">
                        <c:v>11.5</c:v>
                      </c:pt>
                      <c:pt idx="2794">
                        <c:v>11.5</c:v>
                      </c:pt>
                      <c:pt idx="2795">
                        <c:v>11.5</c:v>
                      </c:pt>
                      <c:pt idx="2796">
                        <c:v>11.5</c:v>
                      </c:pt>
                      <c:pt idx="2797">
                        <c:v>11.6</c:v>
                      </c:pt>
                      <c:pt idx="2798">
                        <c:v>11.5</c:v>
                      </c:pt>
                      <c:pt idx="2799">
                        <c:v>11.6</c:v>
                      </c:pt>
                      <c:pt idx="2800">
                        <c:v>11.6</c:v>
                      </c:pt>
                      <c:pt idx="2801">
                        <c:v>11.6</c:v>
                      </c:pt>
                      <c:pt idx="2802">
                        <c:v>11.6</c:v>
                      </c:pt>
                      <c:pt idx="2803">
                        <c:v>11.6</c:v>
                      </c:pt>
                      <c:pt idx="2804">
                        <c:v>11.6</c:v>
                      </c:pt>
                      <c:pt idx="2805">
                        <c:v>11.7</c:v>
                      </c:pt>
                      <c:pt idx="2806">
                        <c:v>11.7</c:v>
                      </c:pt>
                      <c:pt idx="2807">
                        <c:v>11.7</c:v>
                      </c:pt>
                      <c:pt idx="2808">
                        <c:v>11.6</c:v>
                      </c:pt>
                      <c:pt idx="2809">
                        <c:v>11.6</c:v>
                      </c:pt>
                      <c:pt idx="2810">
                        <c:v>11.7</c:v>
                      </c:pt>
                      <c:pt idx="2811">
                        <c:v>11.6</c:v>
                      </c:pt>
                      <c:pt idx="2812">
                        <c:v>11.6</c:v>
                      </c:pt>
                      <c:pt idx="2813">
                        <c:v>11.6</c:v>
                      </c:pt>
                      <c:pt idx="2814">
                        <c:v>11.6</c:v>
                      </c:pt>
                      <c:pt idx="2815">
                        <c:v>11.5</c:v>
                      </c:pt>
                      <c:pt idx="2816">
                        <c:v>11.5</c:v>
                      </c:pt>
                      <c:pt idx="2817">
                        <c:v>11.5</c:v>
                      </c:pt>
                      <c:pt idx="2818">
                        <c:v>11.5</c:v>
                      </c:pt>
                      <c:pt idx="2819">
                        <c:v>11.5</c:v>
                      </c:pt>
                      <c:pt idx="2820">
                        <c:v>11.6</c:v>
                      </c:pt>
                      <c:pt idx="2821">
                        <c:v>11.6</c:v>
                      </c:pt>
                      <c:pt idx="2822">
                        <c:v>11.5</c:v>
                      </c:pt>
                      <c:pt idx="2823">
                        <c:v>11.5</c:v>
                      </c:pt>
                      <c:pt idx="2824">
                        <c:v>11.5</c:v>
                      </c:pt>
                      <c:pt idx="2825">
                        <c:v>11.5</c:v>
                      </c:pt>
                      <c:pt idx="2826">
                        <c:v>11.5</c:v>
                      </c:pt>
                      <c:pt idx="2827">
                        <c:v>11.4</c:v>
                      </c:pt>
                      <c:pt idx="2828">
                        <c:v>11.4</c:v>
                      </c:pt>
                      <c:pt idx="2829">
                        <c:v>11.5</c:v>
                      </c:pt>
                      <c:pt idx="2830">
                        <c:v>11.4</c:v>
                      </c:pt>
                      <c:pt idx="2831">
                        <c:v>11.4</c:v>
                      </c:pt>
                      <c:pt idx="2832">
                        <c:v>11.4</c:v>
                      </c:pt>
                      <c:pt idx="2833">
                        <c:v>11.4</c:v>
                      </c:pt>
                      <c:pt idx="2834">
                        <c:v>11.4</c:v>
                      </c:pt>
                      <c:pt idx="2835">
                        <c:v>11.4</c:v>
                      </c:pt>
                      <c:pt idx="2836">
                        <c:v>11.4</c:v>
                      </c:pt>
                      <c:pt idx="2837">
                        <c:v>11.4</c:v>
                      </c:pt>
                      <c:pt idx="2838">
                        <c:v>11.5</c:v>
                      </c:pt>
                      <c:pt idx="2839">
                        <c:v>11.5</c:v>
                      </c:pt>
                      <c:pt idx="2840">
                        <c:v>11.5</c:v>
                      </c:pt>
                      <c:pt idx="2841">
                        <c:v>11.5</c:v>
                      </c:pt>
                      <c:pt idx="2842">
                        <c:v>11.5</c:v>
                      </c:pt>
                      <c:pt idx="2843">
                        <c:v>11.6</c:v>
                      </c:pt>
                      <c:pt idx="2844">
                        <c:v>11.5</c:v>
                      </c:pt>
                      <c:pt idx="2845">
                        <c:v>11.6</c:v>
                      </c:pt>
                      <c:pt idx="2846">
                        <c:v>11.6</c:v>
                      </c:pt>
                      <c:pt idx="2847">
                        <c:v>11.6</c:v>
                      </c:pt>
                      <c:pt idx="2848">
                        <c:v>11.7</c:v>
                      </c:pt>
                      <c:pt idx="2849">
                        <c:v>11.6</c:v>
                      </c:pt>
                      <c:pt idx="2850">
                        <c:v>11.7</c:v>
                      </c:pt>
                      <c:pt idx="2851">
                        <c:v>11.7</c:v>
                      </c:pt>
                      <c:pt idx="2852">
                        <c:v>11.7</c:v>
                      </c:pt>
                      <c:pt idx="2853">
                        <c:v>11.8</c:v>
                      </c:pt>
                      <c:pt idx="2854">
                        <c:v>11.8</c:v>
                      </c:pt>
                      <c:pt idx="2855">
                        <c:v>11.8</c:v>
                      </c:pt>
                      <c:pt idx="2856">
                        <c:v>11.8</c:v>
                      </c:pt>
                      <c:pt idx="2857">
                        <c:v>11.8</c:v>
                      </c:pt>
                      <c:pt idx="2858">
                        <c:v>11.8</c:v>
                      </c:pt>
                      <c:pt idx="2859">
                        <c:v>11.8</c:v>
                      </c:pt>
                      <c:pt idx="2860">
                        <c:v>11.8</c:v>
                      </c:pt>
                      <c:pt idx="2861">
                        <c:v>11.8</c:v>
                      </c:pt>
                      <c:pt idx="2862">
                        <c:v>11.8</c:v>
                      </c:pt>
                      <c:pt idx="2863">
                        <c:v>11.8</c:v>
                      </c:pt>
                      <c:pt idx="2864">
                        <c:v>11.9</c:v>
                      </c:pt>
                      <c:pt idx="2865">
                        <c:v>11.9</c:v>
                      </c:pt>
                      <c:pt idx="2866">
                        <c:v>11.9</c:v>
                      </c:pt>
                      <c:pt idx="2867">
                        <c:v>11.9</c:v>
                      </c:pt>
                      <c:pt idx="2868">
                        <c:v>11.9</c:v>
                      </c:pt>
                      <c:pt idx="2869">
                        <c:v>12</c:v>
                      </c:pt>
                      <c:pt idx="2870">
                        <c:v>12</c:v>
                      </c:pt>
                      <c:pt idx="2871">
                        <c:v>12</c:v>
                      </c:pt>
                      <c:pt idx="2872">
                        <c:v>12</c:v>
                      </c:pt>
                      <c:pt idx="2873">
                        <c:v>11.9</c:v>
                      </c:pt>
                      <c:pt idx="2874">
                        <c:v>11.9</c:v>
                      </c:pt>
                      <c:pt idx="2875">
                        <c:v>11.9</c:v>
                      </c:pt>
                      <c:pt idx="2876">
                        <c:v>11.9</c:v>
                      </c:pt>
                      <c:pt idx="2877">
                        <c:v>11.9</c:v>
                      </c:pt>
                      <c:pt idx="2878">
                        <c:v>12</c:v>
                      </c:pt>
                      <c:pt idx="2879">
                        <c:v>11.9</c:v>
                      </c:pt>
                      <c:pt idx="2880">
                        <c:v>11.9</c:v>
                      </c:pt>
                      <c:pt idx="2881">
                        <c:v>11.9</c:v>
                      </c:pt>
                      <c:pt idx="2882">
                        <c:v>11.9</c:v>
                      </c:pt>
                      <c:pt idx="2883">
                        <c:v>11.8</c:v>
                      </c:pt>
                      <c:pt idx="2884">
                        <c:v>11.9</c:v>
                      </c:pt>
                      <c:pt idx="2885">
                        <c:v>11.9</c:v>
                      </c:pt>
                      <c:pt idx="2886">
                        <c:v>11.9</c:v>
                      </c:pt>
                      <c:pt idx="2887">
                        <c:v>11.9</c:v>
                      </c:pt>
                      <c:pt idx="2888">
                        <c:v>11.9</c:v>
                      </c:pt>
                      <c:pt idx="2889">
                        <c:v>12</c:v>
                      </c:pt>
                      <c:pt idx="2890">
                        <c:v>12</c:v>
                      </c:pt>
                      <c:pt idx="2891">
                        <c:v>12</c:v>
                      </c:pt>
                      <c:pt idx="2892">
                        <c:v>12</c:v>
                      </c:pt>
                      <c:pt idx="2893">
                        <c:v>12</c:v>
                      </c:pt>
                      <c:pt idx="2894">
                        <c:v>12</c:v>
                      </c:pt>
                      <c:pt idx="2895">
                        <c:v>12</c:v>
                      </c:pt>
                      <c:pt idx="2896">
                        <c:v>12</c:v>
                      </c:pt>
                      <c:pt idx="2897">
                        <c:v>12</c:v>
                      </c:pt>
                      <c:pt idx="2898">
                        <c:v>12</c:v>
                      </c:pt>
                      <c:pt idx="2899">
                        <c:v>12.1</c:v>
                      </c:pt>
                      <c:pt idx="2900">
                        <c:v>12.1</c:v>
                      </c:pt>
                      <c:pt idx="2901">
                        <c:v>12.1</c:v>
                      </c:pt>
                      <c:pt idx="2902">
                        <c:v>12.1</c:v>
                      </c:pt>
                      <c:pt idx="2903">
                        <c:v>12.1</c:v>
                      </c:pt>
                      <c:pt idx="2904">
                        <c:v>12.1</c:v>
                      </c:pt>
                      <c:pt idx="2905">
                        <c:v>12.1</c:v>
                      </c:pt>
                      <c:pt idx="2906">
                        <c:v>12.1</c:v>
                      </c:pt>
                      <c:pt idx="2907">
                        <c:v>12.1</c:v>
                      </c:pt>
                      <c:pt idx="2908">
                        <c:v>12.1</c:v>
                      </c:pt>
                      <c:pt idx="2909">
                        <c:v>12</c:v>
                      </c:pt>
                      <c:pt idx="2910">
                        <c:v>12</c:v>
                      </c:pt>
                      <c:pt idx="2911">
                        <c:v>12</c:v>
                      </c:pt>
                      <c:pt idx="2912">
                        <c:v>12</c:v>
                      </c:pt>
                      <c:pt idx="2913">
                        <c:v>12</c:v>
                      </c:pt>
                      <c:pt idx="2914">
                        <c:v>12.1</c:v>
                      </c:pt>
                      <c:pt idx="2915">
                        <c:v>12</c:v>
                      </c:pt>
                      <c:pt idx="2916">
                        <c:v>12</c:v>
                      </c:pt>
                      <c:pt idx="2917">
                        <c:v>12</c:v>
                      </c:pt>
                      <c:pt idx="2918">
                        <c:v>12</c:v>
                      </c:pt>
                      <c:pt idx="2919">
                        <c:v>12</c:v>
                      </c:pt>
                      <c:pt idx="2920">
                        <c:v>12</c:v>
                      </c:pt>
                      <c:pt idx="2921">
                        <c:v>12</c:v>
                      </c:pt>
                      <c:pt idx="2922">
                        <c:v>12</c:v>
                      </c:pt>
                      <c:pt idx="2923">
                        <c:v>12</c:v>
                      </c:pt>
                      <c:pt idx="2924">
                        <c:v>12</c:v>
                      </c:pt>
                      <c:pt idx="2925">
                        <c:v>11.9</c:v>
                      </c:pt>
                      <c:pt idx="2926">
                        <c:v>11.9</c:v>
                      </c:pt>
                      <c:pt idx="2927">
                        <c:v>11.8</c:v>
                      </c:pt>
                      <c:pt idx="2928">
                        <c:v>11.9</c:v>
                      </c:pt>
                      <c:pt idx="2929">
                        <c:v>11.9</c:v>
                      </c:pt>
                      <c:pt idx="2930">
                        <c:v>11.9</c:v>
                      </c:pt>
                      <c:pt idx="2931">
                        <c:v>11.9</c:v>
                      </c:pt>
                      <c:pt idx="2932">
                        <c:v>11.9</c:v>
                      </c:pt>
                      <c:pt idx="2933">
                        <c:v>12</c:v>
                      </c:pt>
                      <c:pt idx="2934">
                        <c:v>12</c:v>
                      </c:pt>
                      <c:pt idx="2935">
                        <c:v>12</c:v>
                      </c:pt>
                      <c:pt idx="2936">
                        <c:v>12</c:v>
                      </c:pt>
                      <c:pt idx="2937">
                        <c:v>11.9</c:v>
                      </c:pt>
                      <c:pt idx="2938">
                        <c:v>12</c:v>
                      </c:pt>
                      <c:pt idx="2939">
                        <c:v>12</c:v>
                      </c:pt>
                      <c:pt idx="2940">
                        <c:v>12</c:v>
                      </c:pt>
                      <c:pt idx="2941">
                        <c:v>11.9</c:v>
                      </c:pt>
                      <c:pt idx="2942">
                        <c:v>11.9</c:v>
                      </c:pt>
                      <c:pt idx="2943">
                        <c:v>11.8</c:v>
                      </c:pt>
                      <c:pt idx="2944">
                        <c:v>11.8</c:v>
                      </c:pt>
                      <c:pt idx="2945">
                        <c:v>11.8</c:v>
                      </c:pt>
                      <c:pt idx="2946">
                        <c:v>11.8</c:v>
                      </c:pt>
                      <c:pt idx="2947">
                        <c:v>11.8</c:v>
                      </c:pt>
                      <c:pt idx="2948">
                        <c:v>11.9</c:v>
                      </c:pt>
                      <c:pt idx="2949">
                        <c:v>11.9</c:v>
                      </c:pt>
                      <c:pt idx="2950">
                        <c:v>11.9</c:v>
                      </c:pt>
                      <c:pt idx="2951">
                        <c:v>12</c:v>
                      </c:pt>
                      <c:pt idx="2952">
                        <c:v>12</c:v>
                      </c:pt>
                      <c:pt idx="2953">
                        <c:v>12.1</c:v>
                      </c:pt>
                      <c:pt idx="2954">
                        <c:v>12.1</c:v>
                      </c:pt>
                      <c:pt idx="2955">
                        <c:v>12.1</c:v>
                      </c:pt>
                      <c:pt idx="2956">
                        <c:v>12.1</c:v>
                      </c:pt>
                      <c:pt idx="2957">
                        <c:v>12.1</c:v>
                      </c:pt>
                      <c:pt idx="2958">
                        <c:v>12.1</c:v>
                      </c:pt>
                      <c:pt idx="2959">
                        <c:v>12.1</c:v>
                      </c:pt>
                      <c:pt idx="2960">
                        <c:v>12.1</c:v>
                      </c:pt>
                      <c:pt idx="2961">
                        <c:v>12</c:v>
                      </c:pt>
                      <c:pt idx="2962">
                        <c:v>12</c:v>
                      </c:pt>
                      <c:pt idx="2963">
                        <c:v>12.1</c:v>
                      </c:pt>
                      <c:pt idx="2964">
                        <c:v>12</c:v>
                      </c:pt>
                      <c:pt idx="2965">
                        <c:v>12.1</c:v>
                      </c:pt>
                      <c:pt idx="2966">
                        <c:v>12.1</c:v>
                      </c:pt>
                      <c:pt idx="2967">
                        <c:v>12.1</c:v>
                      </c:pt>
                      <c:pt idx="2968">
                        <c:v>12.2</c:v>
                      </c:pt>
                      <c:pt idx="2969">
                        <c:v>12.2</c:v>
                      </c:pt>
                      <c:pt idx="2970">
                        <c:v>12.2</c:v>
                      </c:pt>
                      <c:pt idx="2971">
                        <c:v>12.3</c:v>
                      </c:pt>
                      <c:pt idx="2972">
                        <c:v>12.3</c:v>
                      </c:pt>
                      <c:pt idx="2973">
                        <c:v>12.3</c:v>
                      </c:pt>
                      <c:pt idx="2974">
                        <c:v>12.3</c:v>
                      </c:pt>
                      <c:pt idx="2975">
                        <c:v>12.3</c:v>
                      </c:pt>
                      <c:pt idx="2976">
                        <c:v>12.3</c:v>
                      </c:pt>
                      <c:pt idx="2977">
                        <c:v>12.2</c:v>
                      </c:pt>
                      <c:pt idx="2978">
                        <c:v>12.2</c:v>
                      </c:pt>
                      <c:pt idx="2979">
                        <c:v>12.2</c:v>
                      </c:pt>
                      <c:pt idx="2980">
                        <c:v>12.2</c:v>
                      </c:pt>
                      <c:pt idx="2981">
                        <c:v>12.2</c:v>
                      </c:pt>
                      <c:pt idx="2982">
                        <c:v>12.2</c:v>
                      </c:pt>
                      <c:pt idx="2983">
                        <c:v>12.2</c:v>
                      </c:pt>
                      <c:pt idx="2984">
                        <c:v>12.2</c:v>
                      </c:pt>
                      <c:pt idx="2985">
                        <c:v>12.1</c:v>
                      </c:pt>
                      <c:pt idx="2986">
                        <c:v>12.2</c:v>
                      </c:pt>
                      <c:pt idx="2987">
                        <c:v>12.1</c:v>
                      </c:pt>
                      <c:pt idx="2988">
                        <c:v>12.1</c:v>
                      </c:pt>
                      <c:pt idx="2989">
                        <c:v>12.1</c:v>
                      </c:pt>
                      <c:pt idx="2990">
                        <c:v>12</c:v>
                      </c:pt>
                      <c:pt idx="2991">
                        <c:v>12</c:v>
                      </c:pt>
                      <c:pt idx="2992">
                        <c:v>11.9</c:v>
                      </c:pt>
                      <c:pt idx="2993">
                        <c:v>12</c:v>
                      </c:pt>
                      <c:pt idx="2994">
                        <c:v>11.9</c:v>
                      </c:pt>
                      <c:pt idx="2995">
                        <c:v>12</c:v>
                      </c:pt>
                      <c:pt idx="2996">
                        <c:v>12</c:v>
                      </c:pt>
                      <c:pt idx="2997">
                        <c:v>12</c:v>
                      </c:pt>
                      <c:pt idx="2998">
                        <c:v>12</c:v>
                      </c:pt>
                      <c:pt idx="2999">
                        <c:v>12</c:v>
                      </c:pt>
                      <c:pt idx="3000">
                        <c:v>12</c:v>
                      </c:pt>
                      <c:pt idx="3001">
                        <c:v>12</c:v>
                      </c:pt>
                      <c:pt idx="3002">
                        <c:v>12</c:v>
                      </c:pt>
                      <c:pt idx="3003">
                        <c:v>12</c:v>
                      </c:pt>
                      <c:pt idx="3004">
                        <c:v>11.9</c:v>
                      </c:pt>
                      <c:pt idx="3005">
                        <c:v>11.9</c:v>
                      </c:pt>
                      <c:pt idx="3006">
                        <c:v>11.9</c:v>
                      </c:pt>
                      <c:pt idx="3007">
                        <c:v>11.9</c:v>
                      </c:pt>
                      <c:pt idx="3008">
                        <c:v>11.9</c:v>
                      </c:pt>
                      <c:pt idx="3009">
                        <c:v>11.9</c:v>
                      </c:pt>
                      <c:pt idx="3010">
                        <c:v>11.9</c:v>
                      </c:pt>
                      <c:pt idx="3011">
                        <c:v>11.9</c:v>
                      </c:pt>
                      <c:pt idx="3012">
                        <c:v>12</c:v>
                      </c:pt>
                      <c:pt idx="3013">
                        <c:v>12</c:v>
                      </c:pt>
                      <c:pt idx="3014">
                        <c:v>11.9</c:v>
                      </c:pt>
                      <c:pt idx="3015">
                        <c:v>11.9</c:v>
                      </c:pt>
                      <c:pt idx="3016">
                        <c:v>12</c:v>
                      </c:pt>
                      <c:pt idx="3017">
                        <c:v>12</c:v>
                      </c:pt>
                      <c:pt idx="3018">
                        <c:v>12</c:v>
                      </c:pt>
                      <c:pt idx="3019">
                        <c:v>12</c:v>
                      </c:pt>
                      <c:pt idx="3020">
                        <c:v>12</c:v>
                      </c:pt>
                      <c:pt idx="3021">
                        <c:v>12.1</c:v>
                      </c:pt>
                      <c:pt idx="3022">
                        <c:v>12</c:v>
                      </c:pt>
                      <c:pt idx="3023">
                        <c:v>12.1</c:v>
                      </c:pt>
                      <c:pt idx="3024">
                        <c:v>12.1</c:v>
                      </c:pt>
                      <c:pt idx="3025">
                        <c:v>12.1</c:v>
                      </c:pt>
                      <c:pt idx="3026">
                        <c:v>12</c:v>
                      </c:pt>
                      <c:pt idx="3027">
                        <c:v>12.1</c:v>
                      </c:pt>
                      <c:pt idx="3028">
                        <c:v>12.1</c:v>
                      </c:pt>
                      <c:pt idx="3029">
                        <c:v>12.1</c:v>
                      </c:pt>
                      <c:pt idx="3030">
                        <c:v>12.1</c:v>
                      </c:pt>
                      <c:pt idx="3031">
                        <c:v>12.1</c:v>
                      </c:pt>
                      <c:pt idx="3032">
                        <c:v>12.1</c:v>
                      </c:pt>
                      <c:pt idx="3033">
                        <c:v>12.1</c:v>
                      </c:pt>
                      <c:pt idx="3034">
                        <c:v>12.1</c:v>
                      </c:pt>
                      <c:pt idx="3035">
                        <c:v>12.1</c:v>
                      </c:pt>
                      <c:pt idx="3036">
                        <c:v>12.1</c:v>
                      </c:pt>
                      <c:pt idx="3037">
                        <c:v>12.1</c:v>
                      </c:pt>
                      <c:pt idx="3038">
                        <c:v>12</c:v>
                      </c:pt>
                      <c:pt idx="3039">
                        <c:v>12</c:v>
                      </c:pt>
                      <c:pt idx="3040">
                        <c:v>12</c:v>
                      </c:pt>
                      <c:pt idx="3041">
                        <c:v>11.9</c:v>
                      </c:pt>
                      <c:pt idx="3042">
                        <c:v>11.9</c:v>
                      </c:pt>
                      <c:pt idx="3043">
                        <c:v>11.9</c:v>
                      </c:pt>
                      <c:pt idx="3044">
                        <c:v>11.9</c:v>
                      </c:pt>
                      <c:pt idx="3045">
                        <c:v>11.9</c:v>
                      </c:pt>
                      <c:pt idx="3046">
                        <c:v>11.9</c:v>
                      </c:pt>
                      <c:pt idx="3047">
                        <c:v>11.9</c:v>
                      </c:pt>
                      <c:pt idx="3048">
                        <c:v>11.9</c:v>
                      </c:pt>
                      <c:pt idx="3049">
                        <c:v>11.8</c:v>
                      </c:pt>
                      <c:pt idx="3050">
                        <c:v>11.8</c:v>
                      </c:pt>
                      <c:pt idx="3051">
                        <c:v>11.8</c:v>
                      </c:pt>
                      <c:pt idx="3052">
                        <c:v>11.8</c:v>
                      </c:pt>
                      <c:pt idx="3053">
                        <c:v>11.7</c:v>
                      </c:pt>
                      <c:pt idx="3054">
                        <c:v>11.7</c:v>
                      </c:pt>
                      <c:pt idx="3055">
                        <c:v>11.7</c:v>
                      </c:pt>
                      <c:pt idx="3056">
                        <c:v>11.7</c:v>
                      </c:pt>
                      <c:pt idx="3057">
                        <c:v>11.7</c:v>
                      </c:pt>
                      <c:pt idx="3058">
                        <c:v>11.7</c:v>
                      </c:pt>
                      <c:pt idx="3059">
                        <c:v>11.7</c:v>
                      </c:pt>
                      <c:pt idx="3060">
                        <c:v>11.7</c:v>
                      </c:pt>
                      <c:pt idx="3061">
                        <c:v>11.7</c:v>
                      </c:pt>
                      <c:pt idx="3062">
                        <c:v>11.7</c:v>
                      </c:pt>
                      <c:pt idx="3063">
                        <c:v>11.7</c:v>
                      </c:pt>
                      <c:pt idx="3064">
                        <c:v>11.7</c:v>
                      </c:pt>
                      <c:pt idx="3065">
                        <c:v>11.7</c:v>
                      </c:pt>
                      <c:pt idx="3066">
                        <c:v>11.7</c:v>
                      </c:pt>
                      <c:pt idx="3067">
                        <c:v>11.7</c:v>
                      </c:pt>
                      <c:pt idx="3068">
                        <c:v>11.7</c:v>
                      </c:pt>
                      <c:pt idx="3069">
                        <c:v>11.6</c:v>
                      </c:pt>
                      <c:pt idx="3070">
                        <c:v>11.6</c:v>
                      </c:pt>
                      <c:pt idx="3071">
                        <c:v>11.6</c:v>
                      </c:pt>
                      <c:pt idx="3072">
                        <c:v>11.6</c:v>
                      </c:pt>
                      <c:pt idx="3073">
                        <c:v>11.6</c:v>
                      </c:pt>
                      <c:pt idx="3074">
                        <c:v>11.6</c:v>
                      </c:pt>
                      <c:pt idx="3075">
                        <c:v>11.6</c:v>
                      </c:pt>
                      <c:pt idx="3076">
                        <c:v>11.6</c:v>
                      </c:pt>
                      <c:pt idx="3077">
                        <c:v>11.6</c:v>
                      </c:pt>
                      <c:pt idx="3078">
                        <c:v>11.6</c:v>
                      </c:pt>
                      <c:pt idx="3079">
                        <c:v>11.6</c:v>
                      </c:pt>
                      <c:pt idx="3080">
                        <c:v>11.6</c:v>
                      </c:pt>
                      <c:pt idx="3081">
                        <c:v>11.6</c:v>
                      </c:pt>
                      <c:pt idx="3082">
                        <c:v>11.6</c:v>
                      </c:pt>
                      <c:pt idx="3083">
                        <c:v>11.6</c:v>
                      </c:pt>
                      <c:pt idx="3084">
                        <c:v>11.6</c:v>
                      </c:pt>
                      <c:pt idx="3085">
                        <c:v>11.6</c:v>
                      </c:pt>
                      <c:pt idx="3086">
                        <c:v>11.6</c:v>
                      </c:pt>
                      <c:pt idx="3087">
                        <c:v>11.6</c:v>
                      </c:pt>
                      <c:pt idx="3088">
                        <c:v>11.6</c:v>
                      </c:pt>
                      <c:pt idx="3089">
                        <c:v>11.6</c:v>
                      </c:pt>
                      <c:pt idx="3090">
                        <c:v>11.7</c:v>
                      </c:pt>
                      <c:pt idx="3091">
                        <c:v>11.7</c:v>
                      </c:pt>
                      <c:pt idx="3092">
                        <c:v>11.7</c:v>
                      </c:pt>
                      <c:pt idx="3093">
                        <c:v>11.7</c:v>
                      </c:pt>
                      <c:pt idx="3094">
                        <c:v>11.7</c:v>
                      </c:pt>
                      <c:pt idx="3095">
                        <c:v>11.6</c:v>
                      </c:pt>
                      <c:pt idx="3096">
                        <c:v>11.7</c:v>
                      </c:pt>
                      <c:pt idx="3097">
                        <c:v>11.7</c:v>
                      </c:pt>
                      <c:pt idx="3098">
                        <c:v>11.7</c:v>
                      </c:pt>
                      <c:pt idx="3099">
                        <c:v>11.7</c:v>
                      </c:pt>
                      <c:pt idx="3100">
                        <c:v>11.7</c:v>
                      </c:pt>
                      <c:pt idx="3101">
                        <c:v>11.7</c:v>
                      </c:pt>
                      <c:pt idx="3102">
                        <c:v>11.7</c:v>
                      </c:pt>
                      <c:pt idx="3103">
                        <c:v>11.7</c:v>
                      </c:pt>
                      <c:pt idx="3104">
                        <c:v>11.7</c:v>
                      </c:pt>
                      <c:pt idx="3105">
                        <c:v>11.7</c:v>
                      </c:pt>
                      <c:pt idx="3106">
                        <c:v>11.7</c:v>
                      </c:pt>
                      <c:pt idx="3107">
                        <c:v>11.7</c:v>
                      </c:pt>
                      <c:pt idx="3108">
                        <c:v>11.6</c:v>
                      </c:pt>
                      <c:pt idx="3109">
                        <c:v>11.7</c:v>
                      </c:pt>
                      <c:pt idx="3110">
                        <c:v>11.6</c:v>
                      </c:pt>
                      <c:pt idx="3111">
                        <c:v>11.6</c:v>
                      </c:pt>
                      <c:pt idx="3112">
                        <c:v>11.6</c:v>
                      </c:pt>
                      <c:pt idx="3113">
                        <c:v>11.7</c:v>
                      </c:pt>
                      <c:pt idx="3114">
                        <c:v>11.7</c:v>
                      </c:pt>
                      <c:pt idx="3115">
                        <c:v>11.7</c:v>
                      </c:pt>
                      <c:pt idx="3116">
                        <c:v>11.7</c:v>
                      </c:pt>
                      <c:pt idx="3117">
                        <c:v>11.7</c:v>
                      </c:pt>
                      <c:pt idx="3118">
                        <c:v>11.6</c:v>
                      </c:pt>
                      <c:pt idx="3119">
                        <c:v>11.7</c:v>
                      </c:pt>
                      <c:pt idx="3120">
                        <c:v>11.6</c:v>
                      </c:pt>
                      <c:pt idx="3121">
                        <c:v>11.6</c:v>
                      </c:pt>
                      <c:pt idx="3122">
                        <c:v>11.7</c:v>
                      </c:pt>
                      <c:pt idx="3123">
                        <c:v>11.7</c:v>
                      </c:pt>
                      <c:pt idx="3124">
                        <c:v>11.7</c:v>
                      </c:pt>
                      <c:pt idx="3125">
                        <c:v>11.6</c:v>
                      </c:pt>
                      <c:pt idx="3126">
                        <c:v>11.6</c:v>
                      </c:pt>
                      <c:pt idx="3127">
                        <c:v>11.6</c:v>
                      </c:pt>
                      <c:pt idx="3128">
                        <c:v>11.6</c:v>
                      </c:pt>
                      <c:pt idx="3129">
                        <c:v>11.6</c:v>
                      </c:pt>
                      <c:pt idx="3130">
                        <c:v>11.6</c:v>
                      </c:pt>
                      <c:pt idx="3131">
                        <c:v>11.7</c:v>
                      </c:pt>
                      <c:pt idx="3132">
                        <c:v>11.7</c:v>
                      </c:pt>
                      <c:pt idx="3133">
                        <c:v>11.7</c:v>
                      </c:pt>
                      <c:pt idx="3134">
                        <c:v>11.7</c:v>
                      </c:pt>
                      <c:pt idx="3135">
                        <c:v>11.7</c:v>
                      </c:pt>
                      <c:pt idx="3136">
                        <c:v>11.7</c:v>
                      </c:pt>
                      <c:pt idx="3137">
                        <c:v>11.7</c:v>
                      </c:pt>
                      <c:pt idx="3138">
                        <c:v>11.7</c:v>
                      </c:pt>
                      <c:pt idx="3139">
                        <c:v>11.7</c:v>
                      </c:pt>
                      <c:pt idx="3140">
                        <c:v>11.6</c:v>
                      </c:pt>
                      <c:pt idx="3141">
                        <c:v>11.6</c:v>
                      </c:pt>
                      <c:pt idx="3142">
                        <c:v>11.6</c:v>
                      </c:pt>
                      <c:pt idx="3143">
                        <c:v>11.6</c:v>
                      </c:pt>
                      <c:pt idx="3144">
                        <c:v>11.6</c:v>
                      </c:pt>
                      <c:pt idx="3145">
                        <c:v>11.6</c:v>
                      </c:pt>
                      <c:pt idx="3146">
                        <c:v>11.6</c:v>
                      </c:pt>
                      <c:pt idx="3147">
                        <c:v>11.6</c:v>
                      </c:pt>
                      <c:pt idx="3148">
                        <c:v>11.6</c:v>
                      </c:pt>
                      <c:pt idx="3149">
                        <c:v>11.6</c:v>
                      </c:pt>
                      <c:pt idx="3150">
                        <c:v>11.6</c:v>
                      </c:pt>
                      <c:pt idx="3151">
                        <c:v>11.6</c:v>
                      </c:pt>
                      <c:pt idx="3152">
                        <c:v>11.6</c:v>
                      </c:pt>
                      <c:pt idx="3153">
                        <c:v>11.6</c:v>
                      </c:pt>
                      <c:pt idx="3154">
                        <c:v>11.7</c:v>
                      </c:pt>
                      <c:pt idx="3155">
                        <c:v>11.7</c:v>
                      </c:pt>
                      <c:pt idx="3156">
                        <c:v>11.7</c:v>
                      </c:pt>
                      <c:pt idx="3157">
                        <c:v>11.7</c:v>
                      </c:pt>
                      <c:pt idx="3158">
                        <c:v>11.8</c:v>
                      </c:pt>
                      <c:pt idx="3159">
                        <c:v>11.8</c:v>
                      </c:pt>
                      <c:pt idx="3160">
                        <c:v>11.8</c:v>
                      </c:pt>
                      <c:pt idx="3161">
                        <c:v>11.8</c:v>
                      </c:pt>
                      <c:pt idx="3162">
                        <c:v>11.8</c:v>
                      </c:pt>
                      <c:pt idx="3163">
                        <c:v>11.9</c:v>
                      </c:pt>
                      <c:pt idx="3164">
                        <c:v>11.9</c:v>
                      </c:pt>
                      <c:pt idx="3165">
                        <c:v>11.9</c:v>
                      </c:pt>
                      <c:pt idx="3166">
                        <c:v>11.9</c:v>
                      </c:pt>
                      <c:pt idx="3167">
                        <c:v>11.9</c:v>
                      </c:pt>
                      <c:pt idx="3168">
                        <c:v>11.9</c:v>
                      </c:pt>
                      <c:pt idx="3169">
                        <c:v>11.9</c:v>
                      </c:pt>
                      <c:pt idx="3170">
                        <c:v>12</c:v>
                      </c:pt>
                      <c:pt idx="3171">
                        <c:v>12</c:v>
                      </c:pt>
                      <c:pt idx="3172">
                        <c:v>11.9</c:v>
                      </c:pt>
                      <c:pt idx="3173">
                        <c:v>12</c:v>
                      </c:pt>
                      <c:pt idx="3174">
                        <c:v>11.9</c:v>
                      </c:pt>
                      <c:pt idx="3175">
                        <c:v>12</c:v>
                      </c:pt>
                      <c:pt idx="3176">
                        <c:v>12.1</c:v>
                      </c:pt>
                      <c:pt idx="3177">
                        <c:v>12</c:v>
                      </c:pt>
                      <c:pt idx="3178">
                        <c:v>12</c:v>
                      </c:pt>
                      <c:pt idx="3179">
                        <c:v>11.9</c:v>
                      </c:pt>
                      <c:pt idx="3180">
                        <c:v>11.9</c:v>
                      </c:pt>
                      <c:pt idx="3181">
                        <c:v>11.9</c:v>
                      </c:pt>
                      <c:pt idx="3182">
                        <c:v>11.9</c:v>
                      </c:pt>
                      <c:pt idx="3183">
                        <c:v>11.9</c:v>
                      </c:pt>
                      <c:pt idx="3184">
                        <c:v>11.9</c:v>
                      </c:pt>
                      <c:pt idx="3185">
                        <c:v>11.9</c:v>
                      </c:pt>
                      <c:pt idx="3186">
                        <c:v>12</c:v>
                      </c:pt>
                      <c:pt idx="3187">
                        <c:v>11.9</c:v>
                      </c:pt>
                      <c:pt idx="3188">
                        <c:v>11.8</c:v>
                      </c:pt>
                      <c:pt idx="3189">
                        <c:v>11.8</c:v>
                      </c:pt>
                      <c:pt idx="3190">
                        <c:v>11.8</c:v>
                      </c:pt>
                      <c:pt idx="3191">
                        <c:v>11.8</c:v>
                      </c:pt>
                      <c:pt idx="3192">
                        <c:v>11.8</c:v>
                      </c:pt>
                      <c:pt idx="3193">
                        <c:v>11.7</c:v>
                      </c:pt>
                      <c:pt idx="3194">
                        <c:v>11.8</c:v>
                      </c:pt>
                      <c:pt idx="3195">
                        <c:v>11.7</c:v>
                      </c:pt>
                      <c:pt idx="3196">
                        <c:v>11.7</c:v>
                      </c:pt>
                      <c:pt idx="3197">
                        <c:v>11.6</c:v>
                      </c:pt>
                      <c:pt idx="3198">
                        <c:v>11.6</c:v>
                      </c:pt>
                      <c:pt idx="3199">
                        <c:v>11.6</c:v>
                      </c:pt>
                      <c:pt idx="3200">
                        <c:v>11.7</c:v>
                      </c:pt>
                      <c:pt idx="3201">
                        <c:v>11.6</c:v>
                      </c:pt>
                      <c:pt idx="3202">
                        <c:v>11.6</c:v>
                      </c:pt>
                      <c:pt idx="3203">
                        <c:v>11.6</c:v>
                      </c:pt>
                      <c:pt idx="3204">
                        <c:v>11.7</c:v>
                      </c:pt>
                      <c:pt idx="3205">
                        <c:v>11.6</c:v>
                      </c:pt>
                      <c:pt idx="3206">
                        <c:v>11.6</c:v>
                      </c:pt>
                      <c:pt idx="3207">
                        <c:v>11.6</c:v>
                      </c:pt>
                      <c:pt idx="3208">
                        <c:v>11.6</c:v>
                      </c:pt>
                      <c:pt idx="3209">
                        <c:v>11.6</c:v>
                      </c:pt>
                      <c:pt idx="3210">
                        <c:v>11.6</c:v>
                      </c:pt>
                      <c:pt idx="3211">
                        <c:v>11.6</c:v>
                      </c:pt>
                      <c:pt idx="3212">
                        <c:v>11.6</c:v>
                      </c:pt>
                      <c:pt idx="3213">
                        <c:v>11.6</c:v>
                      </c:pt>
                      <c:pt idx="3214">
                        <c:v>11.6</c:v>
                      </c:pt>
                      <c:pt idx="3215">
                        <c:v>11.6</c:v>
                      </c:pt>
                      <c:pt idx="3216">
                        <c:v>11.6</c:v>
                      </c:pt>
                      <c:pt idx="3217">
                        <c:v>11.6</c:v>
                      </c:pt>
                      <c:pt idx="3218">
                        <c:v>11.6</c:v>
                      </c:pt>
                      <c:pt idx="3219">
                        <c:v>11.6</c:v>
                      </c:pt>
                      <c:pt idx="3220">
                        <c:v>11.7</c:v>
                      </c:pt>
                      <c:pt idx="3221">
                        <c:v>11.6</c:v>
                      </c:pt>
                      <c:pt idx="3222">
                        <c:v>11.7</c:v>
                      </c:pt>
                      <c:pt idx="3223">
                        <c:v>11.7</c:v>
                      </c:pt>
                      <c:pt idx="3224">
                        <c:v>11.6</c:v>
                      </c:pt>
                      <c:pt idx="3225">
                        <c:v>11.7</c:v>
                      </c:pt>
                      <c:pt idx="3226">
                        <c:v>11.6</c:v>
                      </c:pt>
                      <c:pt idx="3227">
                        <c:v>11.7</c:v>
                      </c:pt>
                      <c:pt idx="3228">
                        <c:v>11.7</c:v>
                      </c:pt>
                      <c:pt idx="3229">
                        <c:v>11.7</c:v>
                      </c:pt>
                      <c:pt idx="3230">
                        <c:v>11.7</c:v>
                      </c:pt>
                      <c:pt idx="3231">
                        <c:v>11.7</c:v>
                      </c:pt>
                      <c:pt idx="3232">
                        <c:v>11.7</c:v>
                      </c:pt>
                      <c:pt idx="3233">
                        <c:v>11.7</c:v>
                      </c:pt>
                      <c:pt idx="3234">
                        <c:v>11.7</c:v>
                      </c:pt>
                      <c:pt idx="3235">
                        <c:v>11.7</c:v>
                      </c:pt>
                      <c:pt idx="3236">
                        <c:v>11.7</c:v>
                      </c:pt>
                      <c:pt idx="3237">
                        <c:v>11.7</c:v>
                      </c:pt>
                      <c:pt idx="3238">
                        <c:v>11.8</c:v>
                      </c:pt>
                      <c:pt idx="3239">
                        <c:v>11.8</c:v>
                      </c:pt>
                      <c:pt idx="3240">
                        <c:v>11.8</c:v>
                      </c:pt>
                      <c:pt idx="3241">
                        <c:v>11.8</c:v>
                      </c:pt>
                      <c:pt idx="3242">
                        <c:v>11.8</c:v>
                      </c:pt>
                      <c:pt idx="3243">
                        <c:v>11.8</c:v>
                      </c:pt>
                      <c:pt idx="3244">
                        <c:v>11.8</c:v>
                      </c:pt>
                      <c:pt idx="3245">
                        <c:v>11.9</c:v>
                      </c:pt>
                      <c:pt idx="3246">
                        <c:v>11.8</c:v>
                      </c:pt>
                      <c:pt idx="3247">
                        <c:v>11.9</c:v>
                      </c:pt>
                      <c:pt idx="3248">
                        <c:v>11.8</c:v>
                      </c:pt>
                      <c:pt idx="3249">
                        <c:v>11.9</c:v>
                      </c:pt>
                      <c:pt idx="3250">
                        <c:v>11.9</c:v>
                      </c:pt>
                      <c:pt idx="3251">
                        <c:v>11.9</c:v>
                      </c:pt>
                      <c:pt idx="3252">
                        <c:v>11.9</c:v>
                      </c:pt>
                      <c:pt idx="3253">
                        <c:v>11.9</c:v>
                      </c:pt>
                      <c:pt idx="3254">
                        <c:v>11.9</c:v>
                      </c:pt>
                      <c:pt idx="3255">
                        <c:v>11.9</c:v>
                      </c:pt>
                      <c:pt idx="3256">
                        <c:v>11.9</c:v>
                      </c:pt>
                      <c:pt idx="3257">
                        <c:v>11.9</c:v>
                      </c:pt>
                      <c:pt idx="3258">
                        <c:v>11.9</c:v>
                      </c:pt>
                      <c:pt idx="3259">
                        <c:v>11.9</c:v>
                      </c:pt>
                      <c:pt idx="3260">
                        <c:v>11.9</c:v>
                      </c:pt>
                      <c:pt idx="3261">
                        <c:v>11.9</c:v>
                      </c:pt>
                      <c:pt idx="3262">
                        <c:v>11.9</c:v>
                      </c:pt>
                      <c:pt idx="3263">
                        <c:v>11.9</c:v>
                      </c:pt>
                      <c:pt idx="3264">
                        <c:v>11.9</c:v>
                      </c:pt>
                      <c:pt idx="3265">
                        <c:v>11.9</c:v>
                      </c:pt>
                      <c:pt idx="3266">
                        <c:v>11.9</c:v>
                      </c:pt>
                      <c:pt idx="3267">
                        <c:v>11.9</c:v>
                      </c:pt>
                      <c:pt idx="3268">
                        <c:v>11.9</c:v>
                      </c:pt>
                      <c:pt idx="3269">
                        <c:v>11.9</c:v>
                      </c:pt>
                      <c:pt idx="3270">
                        <c:v>11.9</c:v>
                      </c:pt>
                      <c:pt idx="3271">
                        <c:v>11.9</c:v>
                      </c:pt>
                      <c:pt idx="3272">
                        <c:v>11.8</c:v>
                      </c:pt>
                      <c:pt idx="3273">
                        <c:v>11.8</c:v>
                      </c:pt>
                      <c:pt idx="3274">
                        <c:v>11.8</c:v>
                      </c:pt>
                      <c:pt idx="3275">
                        <c:v>11.7</c:v>
                      </c:pt>
                      <c:pt idx="3276">
                        <c:v>11.7</c:v>
                      </c:pt>
                      <c:pt idx="3277">
                        <c:v>11.7</c:v>
                      </c:pt>
                      <c:pt idx="3278">
                        <c:v>11.6</c:v>
                      </c:pt>
                      <c:pt idx="3279">
                        <c:v>11.7</c:v>
                      </c:pt>
                      <c:pt idx="3280">
                        <c:v>11.6</c:v>
                      </c:pt>
                      <c:pt idx="3281">
                        <c:v>11.7</c:v>
                      </c:pt>
                      <c:pt idx="3282">
                        <c:v>11.7</c:v>
                      </c:pt>
                      <c:pt idx="3283">
                        <c:v>11.7</c:v>
                      </c:pt>
                      <c:pt idx="3284">
                        <c:v>11.6</c:v>
                      </c:pt>
                      <c:pt idx="3285">
                        <c:v>11.7</c:v>
                      </c:pt>
                      <c:pt idx="3286">
                        <c:v>11.7</c:v>
                      </c:pt>
                      <c:pt idx="3287">
                        <c:v>11.7</c:v>
                      </c:pt>
                      <c:pt idx="3288">
                        <c:v>11.7</c:v>
                      </c:pt>
                      <c:pt idx="3289">
                        <c:v>11.7</c:v>
                      </c:pt>
                      <c:pt idx="3290">
                        <c:v>11.7</c:v>
                      </c:pt>
                      <c:pt idx="3291">
                        <c:v>11.8</c:v>
                      </c:pt>
                      <c:pt idx="3292">
                        <c:v>11.8</c:v>
                      </c:pt>
                      <c:pt idx="3293">
                        <c:v>11.8</c:v>
                      </c:pt>
                      <c:pt idx="3294">
                        <c:v>11.8</c:v>
                      </c:pt>
                      <c:pt idx="3295">
                        <c:v>11.8</c:v>
                      </c:pt>
                      <c:pt idx="3296">
                        <c:v>11.8</c:v>
                      </c:pt>
                      <c:pt idx="3297">
                        <c:v>11.8</c:v>
                      </c:pt>
                      <c:pt idx="3298">
                        <c:v>11.8</c:v>
                      </c:pt>
                      <c:pt idx="3299">
                        <c:v>11.8</c:v>
                      </c:pt>
                      <c:pt idx="3300">
                        <c:v>11.8</c:v>
                      </c:pt>
                      <c:pt idx="3301">
                        <c:v>11.7</c:v>
                      </c:pt>
                      <c:pt idx="3302">
                        <c:v>11.7</c:v>
                      </c:pt>
                      <c:pt idx="3303">
                        <c:v>11.7</c:v>
                      </c:pt>
                      <c:pt idx="3304">
                        <c:v>11.7</c:v>
                      </c:pt>
                      <c:pt idx="3305">
                        <c:v>11.8</c:v>
                      </c:pt>
                      <c:pt idx="3306">
                        <c:v>11.7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924-48AA-AC80-3E1FA84ED7C7}"/>
                  </c:ext>
                </c:extLst>
              </c15:ser>
            </c15:filteredLineSeries>
          </c:ext>
        </c:extLst>
      </c:lineChart>
      <c:catAx>
        <c:axId val="359599583"/>
        <c:scaling>
          <c:orientation val="minMax"/>
        </c:scaling>
        <c:delete val="0"/>
        <c:axPos val="b"/>
        <c:numFmt formatCode="[$-F400]h\.mm\.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359602911"/>
        <c:crosses val="autoZero"/>
        <c:auto val="1"/>
        <c:lblAlgn val="ctr"/>
        <c:lblOffset val="100"/>
        <c:noMultiLvlLbl val="0"/>
      </c:catAx>
      <c:valAx>
        <c:axId val="359602911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35959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Udendørs</a:t>
            </a:r>
            <a:r>
              <a:rPr lang="en-GB" baseline="0"/>
              <a:t> temperatur 24/03/2021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'outdoorlog (2)'!$A$2:$A$3308</c:f>
              <c:numCache>
                <c:formatCode>[$-F400]h\.mm\.ss\ am/pm</c:formatCode>
                <c:ptCount val="3307"/>
                <c:pt idx="0">
                  <c:v>0.47561342592592593</c:v>
                </c:pt>
                <c:pt idx="1">
                  <c:v>0.47567129629629629</c:v>
                </c:pt>
                <c:pt idx="2">
                  <c:v>0.47572916666666665</c:v>
                </c:pt>
                <c:pt idx="3">
                  <c:v>0.47578703703703706</c:v>
                </c:pt>
                <c:pt idx="4">
                  <c:v>0.47584490740740742</c:v>
                </c:pt>
                <c:pt idx="5">
                  <c:v>0.47590277777777779</c:v>
                </c:pt>
                <c:pt idx="6">
                  <c:v>0.47596064814814815</c:v>
                </c:pt>
                <c:pt idx="7">
                  <c:v>0.47601851851851851</c:v>
                </c:pt>
                <c:pt idx="8">
                  <c:v>0.47607638888888887</c:v>
                </c:pt>
                <c:pt idx="9">
                  <c:v>0.47613425925925928</c:v>
                </c:pt>
                <c:pt idx="10">
                  <c:v>0.47619212962962965</c:v>
                </c:pt>
                <c:pt idx="11">
                  <c:v>0.47625000000000001</c:v>
                </c:pt>
                <c:pt idx="12">
                  <c:v>0.47630787037037037</c:v>
                </c:pt>
                <c:pt idx="13">
                  <c:v>0.47636574074074073</c:v>
                </c:pt>
                <c:pt idx="14">
                  <c:v>0.47642361111111109</c:v>
                </c:pt>
                <c:pt idx="15">
                  <c:v>0.47648148148148151</c:v>
                </c:pt>
                <c:pt idx="16">
                  <c:v>0.47653935185185187</c:v>
                </c:pt>
                <c:pt idx="17">
                  <c:v>0.47659722222222223</c:v>
                </c:pt>
                <c:pt idx="18">
                  <c:v>0.47665509259259259</c:v>
                </c:pt>
                <c:pt idx="19">
                  <c:v>0.47671296296296295</c:v>
                </c:pt>
                <c:pt idx="20">
                  <c:v>0.47677083333333331</c:v>
                </c:pt>
                <c:pt idx="21">
                  <c:v>0.47682870370370373</c:v>
                </c:pt>
                <c:pt idx="22">
                  <c:v>0.47688657407407409</c:v>
                </c:pt>
                <c:pt idx="23">
                  <c:v>0.47694444444444445</c:v>
                </c:pt>
                <c:pt idx="24">
                  <c:v>0.47700231481481481</c:v>
                </c:pt>
                <c:pt idx="25">
                  <c:v>0.47706018518518517</c:v>
                </c:pt>
                <c:pt idx="26">
                  <c:v>0.47711805555555553</c:v>
                </c:pt>
                <c:pt idx="27">
                  <c:v>0.47717592592592595</c:v>
                </c:pt>
                <c:pt idx="28">
                  <c:v>0.47723379629629631</c:v>
                </c:pt>
                <c:pt idx="29">
                  <c:v>0.47729166666666667</c:v>
                </c:pt>
                <c:pt idx="30">
                  <c:v>0.47734953703703703</c:v>
                </c:pt>
                <c:pt idx="31">
                  <c:v>0.47740740740740739</c:v>
                </c:pt>
                <c:pt idx="32">
                  <c:v>0.47746527777777775</c:v>
                </c:pt>
                <c:pt idx="33">
                  <c:v>0.47752314814814817</c:v>
                </c:pt>
                <c:pt idx="34">
                  <c:v>0.47758101851851853</c:v>
                </c:pt>
                <c:pt idx="35">
                  <c:v>0.47763888888888889</c:v>
                </c:pt>
                <c:pt idx="36">
                  <c:v>0.47769675925925925</c:v>
                </c:pt>
                <c:pt idx="37">
                  <c:v>0.47775462962962961</c:v>
                </c:pt>
                <c:pt idx="38">
                  <c:v>0.47781249999999997</c:v>
                </c:pt>
                <c:pt idx="39">
                  <c:v>0.47787037037037039</c:v>
                </c:pt>
                <c:pt idx="40">
                  <c:v>0.47792824074074075</c:v>
                </c:pt>
                <c:pt idx="41">
                  <c:v>0.47798611111111111</c:v>
                </c:pt>
                <c:pt idx="42">
                  <c:v>0.47804398148148147</c:v>
                </c:pt>
                <c:pt idx="43">
                  <c:v>0.47810185185185183</c:v>
                </c:pt>
                <c:pt idx="44">
                  <c:v>0.47815972222222225</c:v>
                </c:pt>
                <c:pt idx="45">
                  <c:v>0.47821759259259261</c:v>
                </c:pt>
                <c:pt idx="46">
                  <c:v>0.47827546296296297</c:v>
                </c:pt>
                <c:pt idx="47">
                  <c:v>0.47833333333333333</c:v>
                </c:pt>
                <c:pt idx="48">
                  <c:v>0.47839120370370369</c:v>
                </c:pt>
                <c:pt idx="49">
                  <c:v>0.47844907407407405</c:v>
                </c:pt>
                <c:pt idx="50">
                  <c:v>0.47850694444444447</c:v>
                </c:pt>
                <c:pt idx="51">
                  <c:v>0.47856481481481483</c:v>
                </c:pt>
                <c:pt idx="52">
                  <c:v>0.47862268518518519</c:v>
                </c:pt>
                <c:pt idx="53">
                  <c:v>0.47868055555555555</c:v>
                </c:pt>
                <c:pt idx="54">
                  <c:v>0.47873842592592591</c:v>
                </c:pt>
                <c:pt idx="55">
                  <c:v>0.47879629629629628</c:v>
                </c:pt>
                <c:pt idx="56">
                  <c:v>0.47885416666666669</c:v>
                </c:pt>
                <c:pt idx="57">
                  <c:v>0.47891203703703705</c:v>
                </c:pt>
                <c:pt idx="58">
                  <c:v>0.47896990740740741</c:v>
                </c:pt>
                <c:pt idx="59">
                  <c:v>0.47902777777777777</c:v>
                </c:pt>
                <c:pt idx="60">
                  <c:v>0.47908564814814814</c:v>
                </c:pt>
                <c:pt idx="61">
                  <c:v>0.4791435185185185</c:v>
                </c:pt>
                <c:pt idx="62">
                  <c:v>0.47920138888888891</c:v>
                </c:pt>
                <c:pt idx="63">
                  <c:v>0.47925925925925927</c:v>
                </c:pt>
                <c:pt idx="64">
                  <c:v>0.47931712962962963</c:v>
                </c:pt>
                <c:pt idx="65">
                  <c:v>0.479375</c:v>
                </c:pt>
                <c:pt idx="66">
                  <c:v>0.47943287037037036</c:v>
                </c:pt>
                <c:pt idx="67">
                  <c:v>0.47949074074074072</c:v>
                </c:pt>
                <c:pt idx="68">
                  <c:v>0.47954861111111113</c:v>
                </c:pt>
                <c:pt idx="69">
                  <c:v>0.47960648148148149</c:v>
                </c:pt>
                <c:pt idx="70">
                  <c:v>0.47966435185185186</c:v>
                </c:pt>
                <c:pt idx="71">
                  <c:v>0.47972222222222222</c:v>
                </c:pt>
                <c:pt idx="72">
                  <c:v>0.47978009259259258</c:v>
                </c:pt>
                <c:pt idx="73">
                  <c:v>0.47983796296296294</c:v>
                </c:pt>
                <c:pt idx="74">
                  <c:v>0.47989583333333335</c:v>
                </c:pt>
                <c:pt idx="75">
                  <c:v>0.47995370370370372</c:v>
                </c:pt>
                <c:pt idx="76">
                  <c:v>0.48001157407407408</c:v>
                </c:pt>
                <c:pt idx="77">
                  <c:v>0.48006944444444444</c:v>
                </c:pt>
                <c:pt idx="78">
                  <c:v>0.4801273148148148</c:v>
                </c:pt>
                <c:pt idx="79">
                  <c:v>0.48018518518518516</c:v>
                </c:pt>
                <c:pt idx="80">
                  <c:v>0.48024305555555558</c:v>
                </c:pt>
                <c:pt idx="81">
                  <c:v>0.48030092592592594</c:v>
                </c:pt>
                <c:pt idx="82">
                  <c:v>0.4803587962962963</c:v>
                </c:pt>
                <c:pt idx="83">
                  <c:v>0.48041666666666666</c:v>
                </c:pt>
                <c:pt idx="84">
                  <c:v>0.48047453703703702</c:v>
                </c:pt>
                <c:pt idx="85">
                  <c:v>0.48053240740740738</c:v>
                </c:pt>
                <c:pt idx="86">
                  <c:v>0.4805902777777778</c:v>
                </c:pt>
                <c:pt idx="87">
                  <c:v>0.48064814814814816</c:v>
                </c:pt>
                <c:pt idx="88">
                  <c:v>0.48070601851851852</c:v>
                </c:pt>
                <c:pt idx="89">
                  <c:v>0.48076388888888888</c:v>
                </c:pt>
                <c:pt idx="90">
                  <c:v>0.48082175925925924</c:v>
                </c:pt>
                <c:pt idx="91">
                  <c:v>0.48087962962962966</c:v>
                </c:pt>
                <c:pt idx="92">
                  <c:v>0.48093750000000002</c:v>
                </c:pt>
                <c:pt idx="93">
                  <c:v>0.48099537037037038</c:v>
                </c:pt>
                <c:pt idx="94">
                  <c:v>0.48105324074074074</c:v>
                </c:pt>
                <c:pt idx="95">
                  <c:v>0.4811111111111111</c:v>
                </c:pt>
                <c:pt idx="96">
                  <c:v>0.48116898148148146</c:v>
                </c:pt>
                <c:pt idx="97">
                  <c:v>0.48122685185185188</c:v>
                </c:pt>
                <c:pt idx="98">
                  <c:v>0.48128472222222224</c:v>
                </c:pt>
                <c:pt idx="99">
                  <c:v>0.4813425925925926</c:v>
                </c:pt>
                <c:pt idx="100">
                  <c:v>0.48140046296296296</c:v>
                </c:pt>
                <c:pt idx="101">
                  <c:v>0.48145833333333332</c:v>
                </c:pt>
                <c:pt idx="102">
                  <c:v>0.48151620370370368</c:v>
                </c:pt>
                <c:pt idx="103">
                  <c:v>0.4815740740740741</c:v>
                </c:pt>
                <c:pt idx="104">
                  <c:v>0.48163194444444446</c:v>
                </c:pt>
                <c:pt idx="105">
                  <c:v>0.48168981481481482</c:v>
                </c:pt>
                <c:pt idx="106">
                  <c:v>0.48174768518518518</c:v>
                </c:pt>
                <c:pt idx="107">
                  <c:v>0.48180555555555554</c:v>
                </c:pt>
                <c:pt idx="108">
                  <c:v>0.4818634259259259</c:v>
                </c:pt>
                <c:pt idx="109">
                  <c:v>0.48192129629629632</c:v>
                </c:pt>
                <c:pt idx="110">
                  <c:v>0.48197916666666668</c:v>
                </c:pt>
                <c:pt idx="111">
                  <c:v>0.48203703703703704</c:v>
                </c:pt>
                <c:pt idx="112">
                  <c:v>0.4820949074074074</c:v>
                </c:pt>
                <c:pt idx="113">
                  <c:v>0.48215277777777776</c:v>
                </c:pt>
                <c:pt idx="114">
                  <c:v>0.48221064814814812</c:v>
                </c:pt>
                <c:pt idx="115">
                  <c:v>0.48226851851851854</c:v>
                </c:pt>
                <c:pt idx="116">
                  <c:v>0.4823263888888889</c:v>
                </c:pt>
                <c:pt idx="117">
                  <c:v>0.48238425925925926</c:v>
                </c:pt>
                <c:pt idx="118">
                  <c:v>0.48244212962962962</c:v>
                </c:pt>
                <c:pt idx="119">
                  <c:v>0.48249999999999998</c:v>
                </c:pt>
                <c:pt idx="120">
                  <c:v>0.48255787037037035</c:v>
                </c:pt>
                <c:pt idx="121">
                  <c:v>0.48261574074074076</c:v>
                </c:pt>
                <c:pt idx="122">
                  <c:v>0.48267361111111112</c:v>
                </c:pt>
                <c:pt idx="123">
                  <c:v>0.48273148148148148</c:v>
                </c:pt>
                <c:pt idx="124">
                  <c:v>0.48278935185185184</c:v>
                </c:pt>
                <c:pt idx="125">
                  <c:v>0.48284722222222221</c:v>
                </c:pt>
                <c:pt idx="126">
                  <c:v>0.48290509259259257</c:v>
                </c:pt>
                <c:pt idx="127">
                  <c:v>0.48296296296296298</c:v>
                </c:pt>
                <c:pt idx="128">
                  <c:v>0.48302083333333334</c:v>
                </c:pt>
                <c:pt idx="129">
                  <c:v>0.4830787037037037</c:v>
                </c:pt>
                <c:pt idx="130">
                  <c:v>0.48313657407407407</c:v>
                </c:pt>
                <c:pt idx="131">
                  <c:v>0.48319444444444443</c:v>
                </c:pt>
                <c:pt idx="132">
                  <c:v>0.48325231481481479</c:v>
                </c:pt>
                <c:pt idx="133">
                  <c:v>0.4833101851851852</c:v>
                </c:pt>
                <c:pt idx="134">
                  <c:v>0.48336805555555556</c:v>
                </c:pt>
                <c:pt idx="135">
                  <c:v>0.48342592592592593</c:v>
                </c:pt>
                <c:pt idx="136">
                  <c:v>0.48348379629629629</c:v>
                </c:pt>
                <c:pt idx="137">
                  <c:v>0.48354166666666665</c:v>
                </c:pt>
                <c:pt idx="138">
                  <c:v>0.48359953703703706</c:v>
                </c:pt>
                <c:pt idx="139">
                  <c:v>0.48365740740740742</c:v>
                </c:pt>
                <c:pt idx="140">
                  <c:v>0.48371527777777779</c:v>
                </c:pt>
                <c:pt idx="141">
                  <c:v>0.48377314814814815</c:v>
                </c:pt>
                <c:pt idx="142">
                  <c:v>0.48383101851851851</c:v>
                </c:pt>
                <c:pt idx="143">
                  <c:v>0.48388888888888887</c:v>
                </c:pt>
                <c:pt idx="144">
                  <c:v>0.48394675925925928</c:v>
                </c:pt>
                <c:pt idx="145">
                  <c:v>0.48400462962962965</c:v>
                </c:pt>
                <c:pt idx="146">
                  <c:v>0.48406250000000001</c:v>
                </c:pt>
                <c:pt idx="147">
                  <c:v>0.48412037037037037</c:v>
                </c:pt>
                <c:pt idx="148">
                  <c:v>0.48417824074074073</c:v>
                </c:pt>
                <c:pt idx="149">
                  <c:v>0.48423611111111109</c:v>
                </c:pt>
                <c:pt idx="150">
                  <c:v>0.48429398148148151</c:v>
                </c:pt>
                <c:pt idx="151">
                  <c:v>0.48435185185185187</c:v>
                </c:pt>
                <c:pt idx="152">
                  <c:v>0.48440972222222223</c:v>
                </c:pt>
                <c:pt idx="153">
                  <c:v>0.48446759259259259</c:v>
                </c:pt>
                <c:pt idx="154">
                  <c:v>0.48452546296296295</c:v>
                </c:pt>
                <c:pt idx="155">
                  <c:v>0.48458333333333331</c:v>
                </c:pt>
                <c:pt idx="156">
                  <c:v>0.48464120370370373</c:v>
                </c:pt>
                <c:pt idx="157">
                  <c:v>0.48469907407407409</c:v>
                </c:pt>
                <c:pt idx="158">
                  <c:v>0.48475694444444445</c:v>
                </c:pt>
                <c:pt idx="159">
                  <c:v>0.48481481481481481</c:v>
                </c:pt>
                <c:pt idx="160">
                  <c:v>0.48487268518518517</c:v>
                </c:pt>
                <c:pt idx="161">
                  <c:v>0.48493055555555553</c:v>
                </c:pt>
                <c:pt idx="162">
                  <c:v>0.48498842592592595</c:v>
                </c:pt>
                <c:pt idx="163">
                  <c:v>0.48504629629629631</c:v>
                </c:pt>
                <c:pt idx="164">
                  <c:v>0.48510416666666667</c:v>
                </c:pt>
                <c:pt idx="165">
                  <c:v>0.48516203703703703</c:v>
                </c:pt>
                <c:pt idx="166">
                  <c:v>0.48521990740740739</c:v>
                </c:pt>
                <c:pt idx="167">
                  <c:v>0.48527777777777775</c:v>
                </c:pt>
                <c:pt idx="168">
                  <c:v>0.48533564814814817</c:v>
                </c:pt>
                <c:pt idx="169">
                  <c:v>0.48539351851851853</c:v>
                </c:pt>
                <c:pt idx="170">
                  <c:v>0.48545138888888889</c:v>
                </c:pt>
                <c:pt idx="171">
                  <c:v>0.48550925925925925</c:v>
                </c:pt>
                <c:pt idx="172">
                  <c:v>0.48556712962962961</c:v>
                </c:pt>
                <c:pt idx="173">
                  <c:v>0.48562499999999997</c:v>
                </c:pt>
                <c:pt idx="174">
                  <c:v>0.48568287037037039</c:v>
                </c:pt>
                <c:pt idx="175">
                  <c:v>0.48574074074074075</c:v>
                </c:pt>
                <c:pt idx="176">
                  <c:v>0.48579861111111111</c:v>
                </c:pt>
                <c:pt idx="177">
                  <c:v>0.48585648148148147</c:v>
                </c:pt>
                <c:pt idx="178">
                  <c:v>0.48591435185185183</c:v>
                </c:pt>
                <c:pt idx="179">
                  <c:v>0.48597222222222225</c:v>
                </c:pt>
                <c:pt idx="180">
                  <c:v>0.48603009259259261</c:v>
                </c:pt>
                <c:pt idx="181">
                  <c:v>0.48608796296296297</c:v>
                </c:pt>
                <c:pt idx="182">
                  <c:v>0.48614583333333333</c:v>
                </c:pt>
                <c:pt idx="183">
                  <c:v>0.48620370370370369</c:v>
                </c:pt>
                <c:pt idx="184">
                  <c:v>0.48626157407407405</c:v>
                </c:pt>
                <c:pt idx="185">
                  <c:v>0.48631944444444447</c:v>
                </c:pt>
                <c:pt idx="186">
                  <c:v>0.48637731481481483</c:v>
                </c:pt>
                <c:pt idx="187">
                  <c:v>0.48643518518518519</c:v>
                </c:pt>
                <c:pt idx="188">
                  <c:v>0.48649305555555555</c:v>
                </c:pt>
                <c:pt idx="189">
                  <c:v>0.48656250000000001</c:v>
                </c:pt>
                <c:pt idx="190">
                  <c:v>0.48662037037037037</c:v>
                </c:pt>
                <c:pt idx="191">
                  <c:v>0.48667824074074073</c:v>
                </c:pt>
                <c:pt idx="192">
                  <c:v>0.48673611111111109</c:v>
                </c:pt>
                <c:pt idx="193">
                  <c:v>0.48679398148148151</c:v>
                </c:pt>
                <c:pt idx="194">
                  <c:v>0.48685185185185187</c:v>
                </c:pt>
                <c:pt idx="195">
                  <c:v>0.48690972222222223</c:v>
                </c:pt>
                <c:pt idx="196">
                  <c:v>0.48696759259259259</c:v>
                </c:pt>
                <c:pt idx="197">
                  <c:v>0.48702546296296295</c:v>
                </c:pt>
                <c:pt idx="198">
                  <c:v>0.48708333333333331</c:v>
                </c:pt>
                <c:pt idx="199">
                  <c:v>0.48714120370370373</c:v>
                </c:pt>
                <c:pt idx="200">
                  <c:v>0.48719907407407409</c:v>
                </c:pt>
                <c:pt idx="201">
                  <c:v>0.48725694444444445</c:v>
                </c:pt>
                <c:pt idx="202">
                  <c:v>0.48731481481481481</c:v>
                </c:pt>
                <c:pt idx="203">
                  <c:v>0.48737268518518517</c:v>
                </c:pt>
                <c:pt idx="204">
                  <c:v>0.48743055555555553</c:v>
                </c:pt>
                <c:pt idx="205">
                  <c:v>0.48748842592592595</c:v>
                </c:pt>
                <c:pt idx="206">
                  <c:v>0.48754629629629631</c:v>
                </c:pt>
                <c:pt idx="207">
                  <c:v>0.48760416666666667</c:v>
                </c:pt>
                <c:pt idx="208">
                  <c:v>0.48766203703703703</c:v>
                </c:pt>
                <c:pt idx="209">
                  <c:v>0.48771990740740739</c:v>
                </c:pt>
                <c:pt idx="210">
                  <c:v>0.48777777777777775</c:v>
                </c:pt>
                <c:pt idx="211">
                  <c:v>0.48783564814814817</c:v>
                </c:pt>
                <c:pt idx="212">
                  <c:v>0.48789351851851853</c:v>
                </c:pt>
                <c:pt idx="213">
                  <c:v>0.48795138888888889</c:v>
                </c:pt>
                <c:pt idx="214">
                  <c:v>0.48800925925925925</c:v>
                </c:pt>
                <c:pt idx="215">
                  <c:v>0.48806712962962961</c:v>
                </c:pt>
                <c:pt idx="216">
                  <c:v>0.48812499999999998</c:v>
                </c:pt>
                <c:pt idx="217">
                  <c:v>0.48818287037037039</c:v>
                </c:pt>
                <c:pt idx="218">
                  <c:v>0.48824074074074075</c:v>
                </c:pt>
                <c:pt idx="219">
                  <c:v>0.48829861111111111</c:v>
                </c:pt>
                <c:pt idx="220">
                  <c:v>0.48835648148148147</c:v>
                </c:pt>
                <c:pt idx="221">
                  <c:v>0.48841435185185184</c:v>
                </c:pt>
                <c:pt idx="222">
                  <c:v>0.4884722222222222</c:v>
                </c:pt>
                <c:pt idx="223">
                  <c:v>0.48853009259259261</c:v>
                </c:pt>
                <c:pt idx="224">
                  <c:v>0.48858796296296297</c:v>
                </c:pt>
                <c:pt idx="225">
                  <c:v>0.48864583333333333</c:v>
                </c:pt>
                <c:pt idx="226">
                  <c:v>0.4887037037037037</c:v>
                </c:pt>
                <c:pt idx="227">
                  <c:v>0.48876157407407406</c:v>
                </c:pt>
                <c:pt idx="228">
                  <c:v>0.48881944444444442</c:v>
                </c:pt>
                <c:pt idx="229">
                  <c:v>0.48887731481481483</c:v>
                </c:pt>
                <c:pt idx="230">
                  <c:v>0.48893518518518519</c:v>
                </c:pt>
                <c:pt idx="231">
                  <c:v>0.48899305555555556</c:v>
                </c:pt>
                <c:pt idx="232">
                  <c:v>0.48905092592592592</c:v>
                </c:pt>
                <c:pt idx="233">
                  <c:v>0.48910879629629628</c:v>
                </c:pt>
                <c:pt idx="234">
                  <c:v>0.48916666666666669</c:v>
                </c:pt>
                <c:pt idx="235">
                  <c:v>0.48922453703703705</c:v>
                </c:pt>
                <c:pt idx="236">
                  <c:v>0.48928240740740742</c:v>
                </c:pt>
                <c:pt idx="237">
                  <c:v>0.48934027777777778</c:v>
                </c:pt>
                <c:pt idx="238">
                  <c:v>0.48939814814814814</c:v>
                </c:pt>
                <c:pt idx="239">
                  <c:v>0.4894560185185185</c:v>
                </c:pt>
                <c:pt idx="240">
                  <c:v>0.48951388888888892</c:v>
                </c:pt>
                <c:pt idx="241">
                  <c:v>0.48957175925925928</c:v>
                </c:pt>
                <c:pt idx="242">
                  <c:v>0.48962962962962964</c:v>
                </c:pt>
                <c:pt idx="243">
                  <c:v>0.4896875</c:v>
                </c:pt>
                <c:pt idx="244">
                  <c:v>0.48974537037037036</c:v>
                </c:pt>
                <c:pt idx="245">
                  <c:v>0.48980324074074072</c:v>
                </c:pt>
                <c:pt idx="246">
                  <c:v>0.48986111111111114</c:v>
                </c:pt>
                <c:pt idx="247">
                  <c:v>0.4899189814814815</c:v>
                </c:pt>
                <c:pt idx="248">
                  <c:v>0.48997685185185186</c:v>
                </c:pt>
                <c:pt idx="249">
                  <c:v>0.49003472222222222</c:v>
                </c:pt>
                <c:pt idx="250">
                  <c:v>0.49009259259259258</c:v>
                </c:pt>
                <c:pt idx="251">
                  <c:v>0.49015046296296294</c:v>
                </c:pt>
                <c:pt idx="252">
                  <c:v>0.49020833333333336</c:v>
                </c:pt>
                <c:pt idx="253">
                  <c:v>0.49026620370370372</c:v>
                </c:pt>
                <c:pt idx="254">
                  <c:v>0.49032407407407408</c:v>
                </c:pt>
                <c:pt idx="255">
                  <c:v>0.49038194444444444</c:v>
                </c:pt>
                <c:pt idx="256">
                  <c:v>0.4904398148148148</c:v>
                </c:pt>
                <c:pt idx="257">
                  <c:v>0.49049768518518516</c:v>
                </c:pt>
                <c:pt idx="258">
                  <c:v>0.49055555555555558</c:v>
                </c:pt>
                <c:pt idx="259">
                  <c:v>0.49061342592592594</c:v>
                </c:pt>
                <c:pt idx="260">
                  <c:v>0.4906712962962963</c:v>
                </c:pt>
                <c:pt idx="261">
                  <c:v>0.49072916666666666</c:v>
                </c:pt>
                <c:pt idx="262">
                  <c:v>0.49078703703703702</c:v>
                </c:pt>
                <c:pt idx="263">
                  <c:v>0.49084490740740738</c:v>
                </c:pt>
                <c:pt idx="264">
                  <c:v>0.4909027777777778</c:v>
                </c:pt>
                <c:pt idx="265">
                  <c:v>0.49096064814814816</c:v>
                </c:pt>
                <c:pt idx="266">
                  <c:v>0.49101851851851852</c:v>
                </c:pt>
                <c:pt idx="267">
                  <c:v>0.49107638888888888</c:v>
                </c:pt>
                <c:pt idx="268">
                  <c:v>0.49113425925925924</c:v>
                </c:pt>
                <c:pt idx="269">
                  <c:v>0.4911921296296296</c:v>
                </c:pt>
                <c:pt idx="270">
                  <c:v>0.49125000000000002</c:v>
                </c:pt>
                <c:pt idx="271">
                  <c:v>0.49130787037037038</c:v>
                </c:pt>
                <c:pt idx="272">
                  <c:v>0.49136574074074074</c:v>
                </c:pt>
                <c:pt idx="273">
                  <c:v>0.4914236111111111</c:v>
                </c:pt>
                <c:pt idx="274">
                  <c:v>0.49148148148148146</c:v>
                </c:pt>
                <c:pt idx="275">
                  <c:v>0.49153935185185182</c:v>
                </c:pt>
                <c:pt idx="276">
                  <c:v>0.49159722222222224</c:v>
                </c:pt>
                <c:pt idx="277">
                  <c:v>0.4916550925925926</c:v>
                </c:pt>
                <c:pt idx="278">
                  <c:v>0.49171296296296296</c:v>
                </c:pt>
                <c:pt idx="279">
                  <c:v>0.49177083333333332</c:v>
                </c:pt>
                <c:pt idx="280">
                  <c:v>0.49182870370370368</c:v>
                </c:pt>
                <c:pt idx="281">
                  <c:v>0.4918865740740741</c:v>
                </c:pt>
                <c:pt idx="282">
                  <c:v>0.49194444444444446</c:v>
                </c:pt>
                <c:pt idx="283">
                  <c:v>0.49200231481481482</c:v>
                </c:pt>
                <c:pt idx="284">
                  <c:v>0.49206018518518518</c:v>
                </c:pt>
                <c:pt idx="285">
                  <c:v>0.49211805555555554</c:v>
                </c:pt>
                <c:pt idx="286">
                  <c:v>0.49217592592592591</c:v>
                </c:pt>
                <c:pt idx="287">
                  <c:v>0.49223379629629632</c:v>
                </c:pt>
                <c:pt idx="288">
                  <c:v>0.49229166666666668</c:v>
                </c:pt>
                <c:pt idx="289">
                  <c:v>0.49234953703703704</c:v>
                </c:pt>
                <c:pt idx="290">
                  <c:v>0.4924074074074074</c:v>
                </c:pt>
                <c:pt idx="291">
                  <c:v>0.49246527777777777</c:v>
                </c:pt>
                <c:pt idx="292">
                  <c:v>0.49252314814814813</c:v>
                </c:pt>
                <c:pt idx="293">
                  <c:v>0.49258101851851854</c:v>
                </c:pt>
                <c:pt idx="294">
                  <c:v>0.4926388888888889</c:v>
                </c:pt>
                <c:pt idx="295">
                  <c:v>0.49269675925925926</c:v>
                </c:pt>
                <c:pt idx="296">
                  <c:v>0.49275462962962963</c:v>
                </c:pt>
                <c:pt idx="297">
                  <c:v>0.49281249999999999</c:v>
                </c:pt>
                <c:pt idx="298">
                  <c:v>0.49287037037037035</c:v>
                </c:pt>
                <c:pt idx="299">
                  <c:v>0.49292824074074076</c:v>
                </c:pt>
                <c:pt idx="300">
                  <c:v>0.49298611111111112</c:v>
                </c:pt>
                <c:pt idx="301">
                  <c:v>0.49304398148148149</c:v>
                </c:pt>
                <c:pt idx="302">
                  <c:v>0.49310185185185185</c:v>
                </c:pt>
                <c:pt idx="303">
                  <c:v>0.49315972222222221</c:v>
                </c:pt>
                <c:pt idx="304">
                  <c:v>0.49321759259259257</c:v>
                </c:pt>
                <c:pt idx="305">
                  <c:v>0.49327546296296299</c:v>
                </c:pt>
                <c:pt idx="306">
                  <c:v>0.49333333333333335</c:v>
                </c:pt>
                <c:pt idx="307">
                  <c:v>0.49339120370370371</c:v>
                </c:pt>
                <c:pt idx="308">
                  <c:v>0.49344907407407407</c:v>
                </c:pt>
                <c:pt idx="309">
                  <c:v>0.49350694444444443</c:v>
                </c:pt>
                <c:pt idx="310">
                  <c:v>0.49356481481481479</c:v>
                </c:pt>
                <c:pt idx="311">
                  <c:v>0.49362268518518521</c:v>
                </c:pt>
                <c:pt idx="312">
                  <c:v>0.49368055555555557</c:v>
                </c:pt>
                <c:pt idx="313">
                  <c:v>0.49373842592592593</c:v>
                </c:pt>
                <c:pt idx="314">
                  <c:v>0.49379629629629629</c:v>
                </c:pt>
                <c:pt idx="315">
                  <c:v>0.49385416666666665</c:v>
                </c:pt>
                <c:pt idx="316">
                  <c:v>0.49391203703703701</c:v>
                </c:pt>
                <c:pt idx="317">
                  <c:v>0.49396990740740743</c:v>
                </c:pt>
                <c:pt idx="318">
                  <c:v>0.49402777777777779</c:v>
                </c:pt>
                <c:pt idx="319">
                  <c:v>0.49408564814814815</c:v>
                </c:pt>
                <c:pt idx="320">
                  <c:v>0.49414351851851851</c:v>
                </c:pt>
                <c:pt idx="321">
                  <c:v>0.49420138888888887</c:v>
                </c:pt>
                <c:pt idx="322">
                  <c:v>0.49425925925925923</c:v>
                </c:pt>
                <c:pt idx="323">
                  <c:v>0.49431712962962965</c:v>
                </c:pt>
                <c:pt idx="324">
                  <c:v>0.49437500000000001</c:v>
                </c:pt>
                <c:pt idx="325">
                  <c:v>0.49443287037037037</c:v>
                </c:pt>
                <c:pt idx="326">
                  <c:v>0.49449074074074073</c:v>
                </c:pt>
                <c:pt idx="327">
                  <c:v>0.49454861111111109</c:v>
                </c:pt>
                <c:pt idx="328">
                  <c:v>0.49460648148148151</c:v>
                </c:pt>
                <c:pt idx="329">
                  <c:v>0.49466435185185187</c:v>
                </c:pt>
                <c:pt idx="330">
                  <c:v>0.49472222222222223</c:v>
                </c:pt>
                <c:pt idx="331">
                  <c:v>0.49478009259259259</c:v>
                </c:pt>
                <c:pt idx="332">
                  <c:v>0.49483796296296295</c:v>
                </c:pt>
                <c:pt idx="333">
                  <c:v>0.49489583333333331</c:v>
                </c:pt>
                <c:pt idx="334">
                  <c:v>0.49495370370370373</c:v>
                </c:pt>
                <c:pt idx="335">
                  <c:v>0.49501157407407409</c:v>
                </c:pt>
                <c:pt idx="336">
                  <c:v>0.49506944444444445</c:v>
                </c:pt>
                <c:pt idx="337">
                  <c:v>0.49512731481481481</c:v>
                </c:pt>
                <c:pt idx="338">
                  <c:v>0.49518518518518517</c:v>
                </c:pt>
                <c:pt idx="339">
                  <c:v>0.49524305555555553</c:v>
                </c:pt>
                <c:pt idx="340">
                  <c:v>0.49530092592592595</c:v>
                </c:pt>
                <c:pt idx="341">
                  <c:v>0.49535879629629631</c:v>
                </c:pt>
                <c:pt idx="342">
                  <c:v>0.49541666666666667</c:v>
                </c:pt>
                <c:pt idx="343">
                  <c:v>0.49547453703703703</c:v>
                </c:pt>
                <c:pt idx="344">
                  <c:v>0.49553240740740739</c:v>
                </c:pt>
                <c:pt idx="345">
                  <c:v>0.49559027777777775</c:v>
                </c:pt>
                <c:pt idx="346">
                  <c:v>0.49564814814814817</c:v>
                </c:pt>
                <c:pt idx="347">
                  <c:v>0.49570601851851853</c:v>
                </c:pt>
                <c:pt idx="348">
                  <c:v>0.49576388888888889</c:v>
                </c:pt>
                <c:pt idx="349">
                  <c:v>0.49582175925925925</c:v>
                </c:pt>
                <c:pt idx="350">
                  <c:v>0.49587962962962961</c:v>
                </c:pt>
                <c:pt idx="351">
                  <c:v>0.49593749999999998</c:v>
                </c:pt>
                <c:pt idx="352">
                  <c:v>0.49599537037037039</c:v>
                </c:pt>
                <c:pt idx="353">
                  <c:v>0.49605324074074075</c:v>
                </c:pt>
                <c:pt idx="354">
                  <c:v>0.49611111111111111</c:v>
                </c:pt>
                <c:pt idx="355">
                  <c:v>0.49616898148148147</c:v>
                </c:pt>
                <c:pt idx="356">
                  <c:v>0.49622685185185184</c:v>
                </c:pt>
                <c:pt idx="357">
                  <c:v>0.4962847222222222</c:v>
                </c:pt>
                <c:pt idx="358">
                  <c:v>0.49634259259259261</c:v>
                </c:pt>
                <c:pt idx="359">
                  <c:v>0.49640046296296297</c:v>
                </c:pt>
                <c:pt idx="360">
                  <c:v>0.49645833333333333</c:v>
                </c:pt>
                <c:pt idx="361">
                  <c:v>0.4965162037037037</c:v>
                </c:pt>
                <c:pt idx="362">
                  <c:v>0.49657407407407406</c:v>
                </c:pt>
                <c:pt idx="363">
                  <c:v>0.49663194444444442</c:v>
                </c:pt>
                <c:pt idx="364">
                  <c:v>0.49668981481481483</c:v>
                </c:pt>
                <c:pt idx="365">
                  <c:v>0.49674768518518519</c:v>
                </c:pt>
                <c:pt idx="366">
                  <c:v>0.49681712962962965</c:v>
                </c:pt>
                <c:pt idx="367">
                  <c:v>0.49687500000000001</c:v>
                </c:pt>
                <c:pt idx="368">
                  <c:v>0.49693287037037037</c:v>
                </c:pt>
                <c:pt idx="369">
                  <c:v>0.49699074074074073</c:v>
                </c:pt>
                <c:pt idx="370">
                  <c:v>0.49704861111111109</c:v>
                </c:pt>
                <c:pt idx="371">
                  <c:v>0.49710648148148145</c:v>
                </c:pt>
                <c:pt idx="372">
                  <c:v>0.49716435185185187</c:v>
                </c:pt>
                <c:pt idx="373">
                  <c:v>0.49722222222222223</c:v>
                </c:pt>
                <c:pt idx="374">
                  <c:v>0.49728009259259259</c:v>
                </c:pt>
                <c:pt idx="375">
                  <c:v>0.49733796296296295</c:v>
                </c:pt>
                <c:pt idx="376">
                  <c:v>0.49739583333333331</c:v>
                </c:pt>
                <c:pt idx="377">
                  <c:v>0.49745370370370373</c:v>
                </c:pt>
                <c:pt idx="378">
                  <c:v>0.49751157407407409</c:v>
                </c:pt>
                <c:pt idx="379">
                  <c:v>0.49756944444444445</c:v>
                </c:pt>
                <c:pt idx="380">
                  <c:v>0.49762731481481481</c:v>
                </c:pt>
                <c:pt idx="381">
                  <c:v>0.49768518518518517</c:v>
                </c:pt>
                <c:pt idx="382">
                  <c:v>0.49774305555555554</c:v>
                </c:pt>
                <c:pt idx="383">
                  <c:v>0.49780092592592595</c:v>
                </c:pt>
                <c:pt idx="384">
                  <c:v>0.49785879629629631</c:v>
                </c:pt>
                <c:pt idx="385">
                  <c:v>0.49791666666666667</c:v>
                </c:pt>
                <c:pt idx="386">
                  <c:v>0.49797453703703703</c:v>
                </c:pt>
                <c:pt idx="387">
                  <c:v>0.4980324074074074</c:v>
                </c:pt>
                <c:pt idx="388">
                  <c:v>0.49809027777777776</c:v>
                </c:pt>
                <c:pt idx="389">
                  <c:v>0.49814814814814817</c:v>
                </c:pt>
                <c:pt idx="390">
                  <c:v>0.49820601851851853</c:v>
                </c:pt>
                <c:pt idx="391">
                  <c:v>0.4982638888888889</c:v>
                </c:pt>
                <c:pt idx="392">
                  <c:v>0.49832175925925926</c:v>
                </c:pt>
                <c:pt idx="393">
                  <c:v>0.49837962962962962</c:v>
                </c:pt>
                <c:pt idx="394">
                  <c:v>0.49843749999999998</c:v>
                </c:pt>
                <c:pt idx="395">
                  <c:v>0.49849537037037039</c:v>
                </c:pt>
                <c:pt idx="396">
                  <c:v>0.49855324074074076</c:v>
                </c:pt>
                <c:pt idx="397">
                  <c:v>0.49861111111111112</c:v>
                </c:pt>
                <c:pt idx="398">
                  <c:v>0.49866898148148148</c:v>
                </c:pt>
                <c:pt idx="399">
                  <c:v>0.49872685185185184</c:v>
                </c:pt>
                <c:pt idx="400">
                  <c:v>0.4987847222222222</c:v>
                </c:pt>
                <c:pt idx="401">
                  <c:v>0.49884259259259262</c:v>
                </c:pt>
                <c:pt idx="402">
                  <c:v>0.49890046296296298</c:v>
                </c:pt>
                <c:pt idx="403">
                  <c:v>0.49895833333333334</c:v>
                </c:pt>
                <c:pt idx="404">
                  <c:v>0.4990162037037037</c:v>
                </c:pt>
                <c:pt idx="405">
                  <c:v>0.49907407407407406</c:v>
                </c:pt>
                <c:pt idx="406">
                  <c:v>0.49913194444444442</c:v>
                </c:pt>
                <c:pt idx="407">
                  <c:v>0.49918981481481484</c:v>
                </c:pt>
                <c:pt idx="408">
                  <c:v>0.4992476851851852</c:v>
                </c:pt>
                <c:pt idx="409">
                  <c:v>0.49930555555555556</c:v>
                </c:pt>
                <c:pt idx="410">
                  <c:v>0.49936342592592592</c:v>
                </c:pt>
                <c:pt idx="411">
                  <c:v>0.49942129629629628</c:v>
                </c:pt>
                <c:pt idx="412">
                  <c:v>0.49947916666666664</c:v>
                </c:pt>
                <c:pt idx="413">
                  <c:v>0.49953703703703706</c:v>
                </c:pt>
                <c:pt idx="414">
                  <c:v>0.49959490740740742</c:v>
                </c:pt>
                <c:pt idx="415">
                  <c:v>0.49965277777777778</c:v>
                </c:pt>
                <c:pt idx="416">
                  <c:v>0.49971064814814814</c:v>
                </c:pt>
                <c:pt idx="417">
                  <c:v>0.4997685185185185</c:v>
                </c:pt>
                <c:pt idx="418">
                  <c:v>0.49982638888888886</c:v>
                </c:pt>
                <c:pt idx="419">
                  <c:v>0.49988425925925928</c:v>
                </c:pt>
                <c:pt idx="420">
                  <c:v>0.49994212962962964</c:v>
                </c:pt>
                <c:pt idx="421">
                  <c:v>0.5</c:v>
                </c:pt>
                <c:pt idx="422">
                  <c:v>0.50005787037037042</c:v>
                </c:pt>
                <c:pt idx="423">
                  <c:v>0.50011574074074072</c:v>
                </c:pt>
                <c:pt idx="424">
                  <c:v>0.50017361111111114</c:v>
                </c:pt>
                <c:pt idx="425">
                  <c:v>0.50023148148148144</c:v>
                </c:pt>
                <c:pt idx="426">
                  <c:v>0.50028935185185186</c:v>
                </c:pt>
                <c:pt idx="427">
                  <c:v>0.50034722222222228</c:v>
                </c:pt>
                <c:pt idx="428">
                  <c:v>0.50040509259259258</c:v>
                </c:pt>
                <c:pt idx="429">
                  <c:v>0.500462962962963</c:v>
                </c:pt>
                <c:pt idx="430">
                  <c:v>0.5005208333333333</c:v>
                </c:pt>
                <c:pt idx="431">
                  <c:v>0.50057870370370372</c:v>
                </c:pt>
                <c:pt idx="432">
                  <c:v>0.50063657407407403</c:v>
                </c:pt>
                <c:pt idx="433">
                  <c:v>0.50069444444444444</c:v>
                </c:pt>
                <c:pt idx="434">
                  <c:v>0.50075231481481486</c:v>
                </c:pt>
                <c:pt idx="435">
                  <c:v>0.50081018518518516</c:v>
                </c:pt>
                <c:pt idx="436">
                  <c:v>0.50086805555555558</c:v>
                </c:pt>
                <c:pt idx="437">
                  <c:v>0.50092592592592589</c:v>
                </c:pt>
                <c:pt idx="438">
                  <c:v>0.5009837962962963</c:v>
                </c:pt>
                <c:pt idx="439">
                  <c:v>0.50104166666666672</c:v>
                </c:pt>
                <c:pt idx="440">
                  <c:v>0.50109953703703702</c:v>
                </c:pt>
                <c:pt idx="441">
                  <c:v>0.50115740740740744</c:v>
                </c:pt>
                <c:pt idx="442">
                  <c:v>0.50121527777777775</c:v>
                </c:pt>
                <c:pt idx="443">
                  <c:v>0.50127314814814816</c:v>
                </c:pt>
                <c:pt idx="444">
                  <c:v>0.50133101851851847</c:v>
                </c:pt>
                <c:pt idx="445">
                  <c:v>0.50138888888888888</c:v>
                </c:pt>
                <c:pt idx="446">
                  <c:v>0.5014467592592593</c:v>
                </c:pt>
                <c:pt idx="447">
                  <c:v>0.50150462962962961</c:v>
                </c:pt>
                <c:pt idx="448">
                  <c:v>0.50156250000000002</c:v>
                </c:pt>
                <c:pt idx="449">
                  <c:v>0.50162037037037033</c:v>
                </c:pt>
                <c:pt idx="450">
                  <c:v>0.50167824074074074</c:v>
                </c:pt>
                <c:pt idx="451">
                  <c:v>0.50173611111111116</c:v>
                </c:pt>
                <c:pt idx="452">
                  <c:v>0.50179398148148147</c:v>
                </c:pt>
                <c:pt idx="453">
                  <c:v>0.50185185185185188</c:v>
                </c:pt>
                <c:pt idx="454">
                  <c:v>0.50190972222222219</c:v>
                </c:pt>
                <c:pt idx="455">
                  <c:v>0.5019675925925926</c:v>
                </c:pt>
                <c:pt idx="456">
                  <c:v>0.50202546296296291</c:v>
                </c:pt>
                <c:pt idx="457">
                  <c:v>0.50208333333333333</c:v>
                </c:pt>
                <c:pt idx="458">
                  <c:v>0.50214120370370374</c:v>
                </c:pt>
                <c:pt idx="459">
                  <c:v>0.50219907407407405</c:v>
                </c:pt>
                <c:pt idx="460">
                  <c:v>0.50225694444444446</c:v>
                </c:pt>
                <c:pt idx="461">
                  <c:v>0.50231481481481477</c:v>
                </c:pt>
                <c:pt idx="462">
                  <c:v>0.50237268518518519</c:v>
                </c:pt>
                <c:pt idx="463">
                  <c:v>0.5024305555555556</c:v>
                </c:pt>
                <c:pt idx="464">
                  <c:v>0.50248842592592591</c:v>
                </c:pt>
                <c:pt idx="465">
                  <c:v>0.50254629629629632</c:v>
                </c:pt>
                <c:pt idx="466">
                  <c:v>0.50260416666666663</c:v>
                </c:pt>
                <c:pt idx="467">
                  <c:v>0.50266203703703705</c:v>
                </c:pt>
                <c:pt idx="468">
                  <c:v>0.50271990740740746</c:v>
                </c:pt>
                <c:pt idx="469">
                  <c:v>0.50277777777777777</c:v>
                </c:pt>
                <c:pt idx="470">
                  <c:v>0.50283564814814818</c:v>
                </c:pt>
                <c:pt idx="471">
                  <c:v>0.50289351851851849</c:v>
                </c:pt>
                <c:pt idx="472">
                  <c:v>0.50295138888888891</c:v>
                </c:pt>
                <c:pt idx="473">
                  <c:v>0.50300925925925921</c:v>
                </c:pt>
                <c:pt idx="474">
                  <c:v>0.50306712962962963</c:v>
                </c:pt>
                <c:pt idx="475">
                  <c:v>0.50312500000000004</c:v>
                </c:pt>
                <c:pt idx="476">
                  <c:v>0.50318287037037035</c:v>
                </c:pt>
                <c:pt idx="477">
                  <c:v>0.50324074074074077</c:v>
                </c:pt>
                <c:pt idx="478">
                  <c:v>0.50329861111111107</c:v>
                </c:pt>
                <c:pt idx="479">
                  <c:v>0.50335648148148149</c:v>
                </c:pt>
                <c:pt idx="480">
                  <c:v>0.5034143518518519</c:v>
                </c:pt>
                <c:pt idx="481">
                  <c:v>0.50347222222222221</c:v>
                </c:pt>
                <c:pt idx="482">
                  <c:v>0.50353009259259263</c:v>
                </c:pt>
                <c:pt idx="483">
                  <c:v>0.50358796296296293</c:v>
                </c:pt>
                <c:pt idx="484">
                  <c:v>0.50364583333333335</c:v>
                </c:pt>
                <c:pt idx="485">
                  <c:v>0.50370370370370365</c:v>
                </c:pt>
                <c:pt idx="486">
                  <c:v>0.50376157407407407</c:v>
                </c:pt>
                <c:pt idx="487">
                  <c:v>0.50381944444444449</c:v>
                </c:pt>
                <c:pt idx="488">
                  <c:v>0.50387731481481479</c:v>
                </c:pt>
                <c:pt idx="489">
                  <c:v>0.50393518518518521</c:v>
                </c:pt>
                <c:pt idx="490">
                  <c:v>0.50399305555555551</c:v>
                </c:pt>
                <c:pt idx="491">
                  <c:v>0.50405092592592593</c:v>
                </c:pt>
                <c:pt idx="492">
                  <c:v>0.50410879629629635</c:v>
                </c:pt>
                <c:pt idx="493">
                  <c:v>0.50416666666666665</c:v>
                </c:pt>
                <c:pt idx="494">
                  <c:v>0.50422453703703707</c:v>
                </c:pt>
                <c:pt idx="495">
                  <c:v>0.50428240740740737</c:v>
                </c:pt>
                <c:pt idx="496">
                  <c:v>0.50434027777777779</c:v>
                </c:pt>
                <c:pt idx="497">
                  <c:v>0.5043981481481481</c:v>
                </c:pt>
                <c:pt idx="498">
                  <c:v>0.50445601851851851</c:v>
                </c:pt>
                <c:pt idx="499">
                  <c:v>0.50451388888888893</c:v>
                </c:pt>
                <c:pt idx="500">
                  <c:v>0.50457175925925923</c:v>
                </c:pt>
                <c:pt idx="501">
                  <c:v>0.50462962962962965</c:v>
                </c:pt>
                <c:pt idx="502">
                  <c:v>0.50468749999999996</c:v>
                </c:pt>
                <c:pt idx="503">
                  <c:v>0.50474537037037037</c:v>
                </c:pt>
                <c:pt idx="504">
                  <c:v>0.50480324074074079</c:v>
                </c:pt>
                <c:pt idx="505">
                  <c:v>0.50486111111111109</c:v>
                </c:pt>
                <c:pt idx="506">
                  <c:v>0.50491898148148151</c:v>
                </c:pt>
                <c:pt idx="507">
                  <c:v>0.50497685185185182</c:v>
                </c:pt>
                <c:pt idx="508">
                  <c:v>0.50503472222222223</c:v>
                </c:pt>
                <c:pt idx="509">
                  <c:v>0.50509259259259254</c:v>
                </c:pt>
                <c:pt idx="510">
                  <c:v>0.50515046296296295</c:v>
                </c:pt>
                <c:pt idx="511">
                  <c:v>0.50520833333333337</c:v>
                </c:pt>
                <c:pt idx="512">
                  <c:v>0.50526620370370368</c:v>
                </c:pt>
                <c:pt idx="513">
                  <c:v>0.50532407407407409</c:v>
                </c:pt>
                <c:pt idx="514">
                  <c:v>0.5053819444444444</c:v>
                </c:pt>
                <c:pt idx="515">
                  <c:v>0.50543981481481481</c:v>
                </c:pt>
                <c:pt idx="516">
                  <c:v>0.50549768518518523</c:v>
                </c:pt>
                <c:pt idx="517">
                  <c:v>0.50555555555555554</c:v>
                </c:pt>
                <c:pt idx="518">
                  <c:v>0.50561342592592595</c:v>
                </c:pt>
                <c:pt idx="519">
                  <c:v>0.50567129629629626</c:v>
                </c:pt>
                <c:pt idx="520">
                  <c:v>0.50572916666666667</c:v>
                </c:pt>
                <c:pt idx="521">
                  <c:v>0.50578703703703709</c:v>
                </c:pt>
                <c:pt idx="522">
                  <c:v>0.5058449074074074</c:v>
                </c:pt>
                <c:pt idx="523">
                  <c:v>0.50590277777777781</c:v>
                </c:pt>
                <c:pt idx="524">
                  <c:v>0.50596064814814812</c:v>
                </c:pt>
                <c:pt idx="525">
                  <c:v>0.50601851851851853</c:v>
                </c:pt>
                <c:pt idx="526">
                  <c:v>0.50607638888888884</c:v>
                </c:pt>
                <c:pt idx="527">
                  <c:v>0.50613425925925926</c:v>
                </c:pt>
                <c:pt idx="528">
                  <c:v>0.50619212962962967</c:v>
                </c:pt>
                <c:pt idx="529">
                  <c:v>0.50624999999999998</c:v>
                </c:pt>
                <c:pt idx="530">
                  <c:v>0.50630787037037039</c:v>
                </c:pt>
                <c:pt idx="531">
                  <c:v>0.5063657407407407</c:v>
                </c:pt>
                <c:pt idx="532">
                  <c:v>0.50642361111111112</c:v>
                </c:pt>
                <c:pt idx="533">
                  <c:v>0.50648148148148153</c:v>
                </c:pt>
                <c:pt idx="534">
                  <c:v>0.50653935185185184</c:v>
                </c:pt>
                <c:pt idx="535">
                  <c:v>0.50659722222222225</c:v>
                </c:pt>
                <c:pt idx="536">
                  <c:v>0.50665509259259256</c:v>
                </c:pt>
                <c:pt idx="537">
                  <c:v>0.50671296296296298</c:v>
                </c:pt>
                <c:pt idx="538">
                  <c:v>0.50677083333333328</c:v>
                </c:pt>
                <c:pt idx="539">
                  <c:v>0.5068287037037037</c:v>
                </c:pt>
                <c:pt idx="540">
                  <c:v>0.50688657407407411</c:v>
                </c:pt>
                <c:pt idx="541">
                  <c:v>0.50694444444444442</c:v>
                </c:pt>
                <c:pt idx="542">
                  <c:v>0.50700231481481484</c:v>
                </c:pt>
                <c:pt idx="543">
                  <c:v>0.50706018518518514</c:v>
                </c:pt>
                <c:pt idx="544">
                  <c:v>0.50711805555555556</c:v>
                </c:pt>
                <c:pt idx="545">
                  <c:v>0.50717592592592597</c:v>
                </c:pt>
                <c:pt idx="546">
                  <c:v>0.50723379629629628</c:v>
                </c:pt>
                <c:pt idx="547">
                  <c:v>0.5072916666666667</c:v>
                </c:pt>
                <c:pt idx="548">
                  <c:v>0.507349537037037</c:v>
                </c:pt>
                <c:pt idx="549">
                  <c:v>0.50741898148148146</c:v>
                </c:pt>
                <c:pt idx="550">
                  <c:v>0.50747685185185187</c:v>
                </c:pt>
                <c:pt idx="551">
                  <c:v>0.50753472222222218</c:v>
                </c:pt>
                <c:pt idx="552">
                  <c:v>0.5075925925925926</c:v>
                </c:pt>
                <c:pt idx="553">
                  <c:v>0.50765046296296301</c:v>
                </c:pt>
                <c:pt idx="554">
                  <c:v>0.50770833333333332</c:v>
                </c:pt>
                <c:pt idx="555">
                  <c:v>0.50776620370370373</c:v>
                </c:pt>
                <c:pt idx="556">
                  <c:v>0.50782407407407404</c:v>
                </c:pt>
                <c:pt idx="557">
                  <c:v>0.50788194444444446</c:v>
                </c:pt>
                <c:pt idx="558">
                  <c:v>0.50793981481481476</c:v>
                </c:pt>
                <c:pt idx="559">
                  <c:v>0.50799768518518518</c:v>
                </c:pt>
                <c:pt idx="560">
                  <c:v>0.50805555555555559</c:v>
                </c:pt>
                <c:pt idx="561">
                  <c:v>0.5081134259259259</c:v>
                </c:pt>
                <c:pt idx="562">
                  <c:v>0.50817129629629632</c:v>
                </c:pt>
                <c:pt idx="563">
                  <c:v>0.50822916666666662</c:v>
                </c:pt>
                <c:pt idx="564">
                  <c:v>0.50828703703703704</c:v>
                </c:pt>
                <c:pt idx="565">
                  <c:v>0.50834490740740745</c:v>
                </c:pt>
                <c:pt idx="566">
                  <c:v>0.50840277777777776</c:v>
                </c:pt>
                <c:pt idx="567">
                  <c:v>0.50846064814814818</c:v>
                </c:pt>
                <c:pt idx="568">
                  <c:v>0.50851851851851848</c:v>
                </c:pt>
                <c:pt idx="569">
                  <c:v>0.5085763888888889</c:v>
                </c:pt>
                <c:pt idx="570">
                  <c:v>0.50863425925925931</c:v>
                </c:pt>
                <c:pt idx="571">
                  <c:v>0.50869212962962962</c:v>
                </c:pt>
                <c:pt idx="572">
                  <c:v>0.50875000000000004</c:v>
                </c:pt>
                <c:pt idx="573">
                  <c:v>0.50880787037037034</c:v>
                </c:pt>
                <c:pt idx="574">
                  <c:v>0.50886574074074076</c:v>
                </c:pt>
                <c:pt idx="575">
                  <c:v>0.50892361111111106</c:v>
                </c:pt>
                <c:pt idx="576">
                  <c:v>0.50898148148148148</c:v>
                </c:pt>
                <c:pt idx="577">
                  <c:v>0.5090393518518519</c:v>
                </c:pt>
                <c:pt idx="578">
                  <c:v>0.5090972222222222</c:v>
                </c:pt>
                <c:pt idx="579">
                  <c:v>0.50915509259259262</c:v>
                </c:pt>
                <c:pt idx="580">
                  <c:v>0.50921296296296292</c:v>
                </c:pt>
                <c:pt idx="581">
                  <c:v>0.50927083333333334</c:v>
                </c:pt>
                <c:pt idx="582">
                  <c:v>0.50932870370370376</c:v>
                </c:pt>
                <c:pt idx="583">
                  <c:v>0.50938657407407406</c:v>
                </c:pt>
                <c:pt idx="584">
                  <c:v>0.50944444444444448</c:v>
                </c:pt>
                <c:pt idx="585">
                  <c:v>0.50950231481481478</c:v>
                </c:pt>
                <c:pt idx="586">
                  <c:v>0.5095601851851852</c:v>
                </c:pt>
                <c:pt idx="587">
                  <c:v>0.5096180555555555</c:v>
                </c:pt>
                <c:pt idx="588">
                  <c:v>0.50967592592592592</c:v>
                </c:pt>
                <c:pt idx="589">
                  <c:v>0.50973379629629634</c:v>
                </c:pt>
                <c:pt idx="590">
                  <c:v>0.50979166666666664</c:v>
                </c:pt>
                <c:pt idx="591">
                  <c:v>0.50984953703703706</c:v>
                </c:pt>
                <c:pt idx="592">
                  <c:v>0.50990740740740736</c:v>
                </c:pt>
                <c:pt idx="593">
                  <c:v>0.50996527777777778</c:v>
                </c:pt>
                <c:pt idx="594">
                  <c:v>0.5100231481481482</c:v>
                </c:pt>
                <c:pt idx="595">
                  <c:v>0.5100810185185185</c:v>
                </c:pt>
                <c:pt idx="596">
                  <c:v>0.51013888888888892</c:v>
                </c:pt>
                <c:pt idx="597">
                  <c:v>0.51019675925925922</c:v>
                </c:pt>
                <c:pt idx="598">
                  <c:v>0.51025462962962964</c:v>
                </c:pt>
                <c:pt idx="599">
                  <c:v>0.51031249999999995</c:v>
                </c:pt>
                <c:pt idx="600">
                  <c:v>0.51037037037037036</c:v>
                </c:pt>
                <c:pt idx="601">
                  <c:v>0.51042824074074078</c:v>
                </c:pt>
                <c:pt idx="602">
                  <c:v>0.51048611111111108</c:v>
                </c:pt>
                <c:pt idx="603">
                  <c:v>0.5105439814814815</c:v>
                </c:pt>
                <c:pt idx="604">
                  <c:v>0.51060185185185181</c:v>
                </c:pt>
                <c:pt idx="605">
                  <c:v>0.51065972222222222</c:v>
                </c:pt>
                <c:pt idx="606">
                  <c:v>0.51071759259259264</c:v>
                </c:pt>
                <c:pt idx="607">
                  <c:v>0.51077546296296295</c:v>
                </c:pt>
                <c:pt idx="608">
                  <c:v>0.51083333333333336</c:v>
                </c:pt>
                <c:pt idx="609">
                  <c:v>0.51089120370370367</c:v>
                </c:pt>
                <c:pt idx="610">
                  <c:v>0.51094907407407408</c:v>
                </c:pt>
                <c:pt idx="611">
                  <c:v>0.5110069444444445</c:v>
                </c:pt>
                <c:pt idx="612">
                  <c:v>0.51106481481481481</c:v>
                </c:pt>
                <c:pt idx="613">
                  <c:v>0.51112268518518522</c:v>
                </c:pt>
                <c:pt idx="614">
                  <c:v>0.51118055555555553</c:v>
                </c:pt>
                <c:pt idx="615">
                  <c:v>0.51123842592592594</c:v>
                </c:pt>
                <c:pt idx="616">
                  <c:v>0.51129629629629625</c:v>
                </c:pt>
                <c:pt idx="617">
                  <c:v>0.51135416666666667</c:v>
                </c:pt>
                <c:pt idx="618">
                  <c:v>0.51141203703703708</c:v>
                </c:pt>
                <c:pt idx="619">
                  <c:v>0.51146990740740739</c:v>
                </c:pt>
                <c:pt idx="620">
                  <c:v>0.5115277777777778</c:v>
                </c:pt>
                <c:pt idx="621">
                  <c:v>0.51158564814814811</c:v>
                </c:pt>
                <c:pt idx="622">
                  <c:v>0.51164351851851853</c:v>
                </c:pt>
                <c:pt idx="623">
                  <c:v>0.51170138888888894</c:v>
                </c:pt>
                <c:pt idx="624">
                  <c:v>0.51175925925925925</c:v>
                </c:pt>
                <c:pt idx="625">
                  <c:v>0.51181712962962966</c:v>
                </c:pt>
                <c:pt idx="626">
                  <c:v>0.51187499999999997</c:v>
                </c:pt>
                <c:pt idx="627">
                  <c:v>0.51193287037037039</c:v>
                </c:pt>
                <c:pt idx="628">
                  <c:v>0.51199074074074069</c:v>
                </c:pt>
                <c:pt idx="629">
                  <c:v>0.51204861111111111</c:v>
                </c:pt>
                <c:pt idx="630">
                  <c:v>0.51210648148148152</c:v>
                </c:pt>
                <c:pt idx="631">
                  <c:v>0.51216435185185183</c:v>
                </c:pt>
                <c:pt idx="632">
                  <c:v>0.51222222222222225</c:v>
                </c:pt>
                <c:pt idx="633">
                  <c:v>0.51228009259259255</c:v>
                </c:pt>
                <c:pt idx="634">
                  <c:v>0.51233796296296297</c:v>
                </c:pt>
                <c:pt idx="635">
                  <c:v>0.51239583333333338</c:v>
                </c:pt>
                <c:pt idx="636">
                  <c:v>0.51245370370370369</c:v>
                </c:pt>
                <c:pt idx="637">
                  <c:v>0.51251157407407411</c:v>
                </c:pt>
                <c:pt idx="638">
                  <c:v>0.51256944444444441</c:v>
                </c:pt>
                <c:pt idx="639">
                  <c:v>0.51262731481481483</c:v>
                </c:pt>
                <c:pt idx="640">
                  <c:v>0.51268518518518513</c:v>
                </c:pt>
                <c:pt idx="641">
                  <c:v>0.51274305555555555</c:v>
                </c:pt>
                <c:pt idx="642">
                  <c:v>0.51280092592592597</c:v>
                </c:pt>
                <c:pt idx="643">
                  <c:v>0.51285879629629627</c:v>
                </c:pt>
                <c:pt idx="644">
                  <c:v>0.51291666666666669</c:v>
                </c:pt>
                <c:pt idx="645">
                  <c:v>0.51297453703703699</c:v>
                </c:pt>
                <c:pt idx="646">
                  <c:v>0.51303240740740741</c:v>
                </c:pt>
                <c:pt idx="647">
                  <c:v>0.51309027777777783</c:v>
                </c:pt>
                <c:pt idx="648">
                  <c:v>0.51314814814814813</c:v>
                </c:pt>
                <c:pt idx="649">
                  <c:v>0.51320601851851855</c:v>
                </c:pt>
                <c:pt idx="650">
                  <c:v>0.51326388888888885</c:v>
                </c:pt>
                <c:pt idx="651">
                  <c:v>0.51332175925925927</c:v>
                </c:pt>
                <c:pt idx="652">
                  <c:v>0.51337962962962957</c:v>
                </c:pt>
                <c:pt idx="653">
                  <c:v>0.51343749999999999</c:v>
                </c:pt>
                <c:pt idx="654">
                  <c:v>0.51349537037037041</c:v>
                </c:pt>
                <c:pt idx="655">
                  <c:v>0.51355324074074071</c:v>
                </c:pt>
                <c:pt idx="656">
                  <c:v>0.51361111111111113</c:v>
                </c:pt>
                <c:pt idx="657">
                  <c:v>0.51366898148148143</c:v>
                </c:pt>
                <c:pt idx="658">
                  <c:v>0.51372685185185185</c:v>
                </c:pt>
                <c:pt idx="659">
                  <c:v>0.51378472222222227</c:v>
                </c:pt>
                <c:pt idx="660">
                  <c:v>0.51384259259259257</c:v>
                </c:pt>
                <c:pt idx="661">
                  <c:v>0.51390046296296299</c:v>
                </c:pt>
                <c:pt idx="662">
                  <c:v>0.51395833333333329</c:v>
                </c:pt>
                <c:pt idx="663">
                  <c:v>0.51401620370370371</c:v>
                </c:pt>
                <c:pt idx="664">
                  <c:v>0.51407407407407413</c:v>
                </c:pt>
                <c:pt idx="665">
                  <c:v>0.51413194444444443</c:v>
                </c:pt>
                <c:pt idx="666">
                  <c:v>0.51418981481481485</c:v>
                </c:pt>
                <c:pt idx="667">
                  <c:v>0.51424768518518515</c:v>
                </c:pt>
                <c:pt idx="668">
                  <c:v>0.51430555555555557</c:v>
                </c:pt>
                <c:pt idx="669">
                  <c:v>0.51436342592592588</c:v>
                </c:pt>
                <c:pt idx="670">
                  <c:v>0.51442129629629629</c:v>
                </c:pt>
                <c:pt idx="671">
                  <c:v>0.51447916666666671</c:v>
                </c:pt>
                <c:pt idx="672">
                  <c:v>0.51453703703703701</c:v>
                </c:pt>
                <c:pt idx="673">
                  <c:v>0.51459490740740743</c:v>
                </c:pt>
                <c:pt idx="674">
                  <c:v>0.51465277777777774</c:v>
                </c:pt>
                <c:pt idx="675">
                  <c:v>0.51471064814814815</c:v>
                </c:pt>
                <c:pt idx="676">
                  <c:v>0.51476851851851857</c:v>
                </c:pt>
                <c:pt idx="677">
                  <c:v>0.51482638888888888</c:v>
                </c:pt>
                <c:pt idx="678">
                  <c:v>0.51488425925925929</c:v>
                </c:pt>
                <c:pt idx="679">
                  <c:v>0.5149421296296296</c:v>
                </c:pt>
                <c:pt idx="680">
                  <c:v>0.51500000000000001</c:v>
                </c:pt>
                <c:pt idx="681">
                  <c:v>0.51505787037037032</c:v>
                </c:pt>
                <c:pt idx="682">
                  <c:v>0.51511574074074074</c:v>
                </c:pt>
                <c:pt idx="683">
                  <c:v>0.51517361111111115</c:v>
                </c:pt>
                <c:pt idx="684">
                  <c:v>0.51523148148148146</c:v>
                </c:pt>
                <c:pt idx="685">
                  <c:v>0.51528935185185187</c:v>
                </c:pt>
                <c:pt idx="686">
                  <c:v>0.51534722222222218</c:v>
                </c:pt>
                <c:pt idx="687">
                  <c:v>0.5154050925925926</c:v>
                </c:pt>
                <c:pt idx="688">
                  <c:v>0.51546296296296301</c:v>
                </c:pt>
                <c:pt idx="689">
                  <c:v>0.51552083333333332</c:v>
                </c:pt>
                <c:pt idx="690">
                  <c:v>0.51557870370370373</c:v>
                </c:pt>
                <c:pt idx="691">
                  <c:v>0.51563657407407404</c:v>
                </c:pt>
                <c:pt idx="692">
                  <c:v>0.51569444444444446</c:v>
                </c:pt>
                <c:pt idx="693">
                  <c:v>0.51575231481481476</c:v>
                </c:pt>
                <c:pt idx="694">
                  <c:v>0.51581018518518518</c:v>
                </c:pt>
                <c:pt idx="695">
                  <c:v>0.51586805555555559</c:v>
                </c:pt>
                <c:pt idx="696">
                  <c:v>0.5159259259259259</c:v>
                </c:pt>
                <c:pt idx="697">
                  <c:v>0.51598379629629632</c:v>
                </c:pt>
                <c:pt idx="698">
                  <c:v>0.51604166666666662</c:v>
                </c:pt>
                <c:pt idx="699">
                  <c:v>0.51609953703703704</c:v>
                </c:pt>
                <c:pt idx="700">
                  <c:v>0.51615740740740745</c:v>
                </c:pt>
                <c:pt idx="701">
                  <c:v>0.51621527777777776</c:v>
                </c:pt>
                <c:pt idx="702">
                  <c:v>0.51627314814814818</c:v>
                </c:pt>
                <c:pt idx="703">
                  <c:v>0.51633101851851848</c:v>
                </c:pt>
                <c:pt idx="704">
                  <c:v>0.5163888888888889</c:v>
                </c:pt>
                <c:pt idx="705">
                  <c:v>0.51644675925925931</c:v>
                </c:pt>
                <c:pt idx="706">
                  <c:v>0.51650462962962962</c:v>
                </c:pt>
                <c:pt idx="707">
                  <c:v>0.51656250000000004</c:v>
                </c:pt>
                <c:pt idx="708">
                  <c:v>0.51662037037037034</c:v>
                </c:pt>
                <c:pt idx="709">
                  <c:v>0.51667824074074076</c:v>
                </c:pt>
                <c:pt idx="710">
                  <c:v>0.51673611111111106</c:v>
                </c:pt>
                <c:pt idx="711">
                  <c:v>0.51679398148148148</c:v>
                </c:pt>
                <c:pt idx="712">
                  <c:v>0.5168518518518519</c:v>
                </c:pt>
                <c:pt idx="713">
                  <c:v>0.5169097222222222</c:v>
                </c:pt>
                <c:pt idx="714">
                  <c:v>0.51696759259259262</c:v>
                </c:pt>
                <c:pt idx="715">
                  <c:v>0.51702546296296292</c:v>
                </c:pt>
                <c:pt idx="716">
                  <c:v>0.51708333333333334</c:v>
                </c:pt>
                <c:pt idx="717">
                  <c:v>0.51714120370370376</c:v>
                </c:pt>
                <c:pt idx="718">
                  <c:v>0.51719907407407406</c:v>
                </c:pt>
                <c:pt idx="719">
                  <c:v>0.51725694444444448</c:v>
                </c:pt>
                <c:pt idx="720">
                  <c:v>0.51731481481481478</c:v>
                </c:pt>
                <c:pt idx="721">
                  <c:v>0.5173726851851852</c:v>
                </c:pt>
                <c:pt idx="722">
                  <c:v>0.5174305555555555</c:v>
                </c:pt>
                <c:pt idx="723">
                  <c:v>0.51748842592592592</c:v>
                </c:pt>
                <c:pt idx="724">
                  <c:v>0.51754629629629634</c:v>
                </c:pt>
                <c:pt idx="725">
                  <c:v>0.51760416666666664</c:v>
                </c:pt>
                <c:pt idx="726">
                  <c:v>0.51766203703703706</c:v>
                </c:pt>
                <c:pt idx="727">
                  <c:v>0.51771990740740736</c:v>
                </c:pt>
                <c:pt idx="728">
                  <c:v>0.51777777777777778</c:v>
                </c:pt>
                <c:pt idx="729">
                  <c:v>0.5178356481481482</c:v>
                </c:pt>
                <c:pt idx="730">
                  <c:v>0.5178935185185185</c:v>
                </c:pt>
                <c:pt idx="731">
                  <c:v>0.51795138888888892</c:v>
                </c:pt>
                <c:pt idx="732">
                  <c:v>0.51800925925925922</c:v>
                </c:pt>
                <c:pt idx="733">
                  <c:v>0.51806712962962964</c:v>
                </c:pt>
                <c:pt idx="734">
                  <c:v>0.51812499999999995</c:v>
                </c:pt>
                <c:pt idx="735">
                  <c:v>0.51818287037037036</c:v>
                </c:pt>
                <c:pt idx="736">
                  <c:v>0.51824074074074078</c:v>
                </c:pt>
                <c:pt idx="737">
                  <c:v>0.51829861111111108</c:v>
                </c:pt>
                <c:pt idx="738">
                  <c:v>0.5183564814814815</c:v>
                </c:pt>
                <c:pt idx="739">
                  <c:v>0.51841435185185181</c:v>
                </c:pt>
                <c:pt idx="740">
                  <c:v>0.51847222222222222</c:v>
                </c:pt>
                <c:pt idx="741">
                  <c:v>0.51853009259259264</c:v>
                </c:pt>
                <c:pt idx="742">
                  <c:v>0.51858796296296295</c:v>
                </c:pt>
                <c:pt idx="743">
                  <c:v>0.51864583333333336</c:v>
                </c:pt>
                <c:pt idx="744">
                  <c:v>0.51870370370370367</c:v>
                </c:pt>
                <c:pt idx="745">
                  <c:v>0.51876157407407408</c:v>
                </c:pt>
                <c:pt idx="746">
                  <c:v>0.5188194444444445</c:v>
                </c:pt>
                <c:pt idx="747">
                  <c:v>0.51887731481481481</c:v>
                </c:pt>
                <c:pt idx="748">
                  <c:v>0.51894675925925926</c:v>
                </c:pt>
                <c:pt idx="749">
                  <c:v>0.51900462962962968</c:v>
                </c:pt>
                <c:pt idx="750">
                  <c:v>0.51906249999999998</c:v>
                </c:pt>
                <c:pt idx="751">
                  <c:v>0.5191203703703704</c:v>
                </c:pt>
                <c:pt idx="752">
                  <c:v>0.5191782407407407</c:v>
                </c:pt>
                <c:pt idx="753">
                  <c:v>0.51923611111111112</c:v>
                </c:pt>
                <c:pt idx="754">
                  <c:v>0.51929398148148154</c:v>
                </c:pt>
                <c:pt idx="755">
                  <c:v>0.51935185185185184</c:v>
                </c:pt>
                <c:pt idx="756">
                  <c:v>0.51940972222222226</c:v>
                </c:pt>
                <c:pt idx="757">
                  <c:v>0.51946759259259256</c:v>
                </c:pt>
                <c:pt idx="758">
                  <c:v>0.51952546296296298</c:v>
                </c:pt>
                <c:pt idx="759">
                  <c:v>0.51958333333333329</c:v>
                </c:pt>
                <c:pt idx="760">
                  <c:v>0.5196412037037037</c:v>
                </c:pt>
                <c:pt idx="761">
                  <c:v>0.51969907407407412</c:v>
                </c:pt>
                <c:pt idx="762">
                  <c:v>0.51975694444444442</c:v>
                </c:pt>
                <c:pt idx="763">
                  <c:v>0.51981481481481484</c:v>
                </c:pt>
                <c:pt idx="764">
                  <c:v>0.51987268518518515</c:v>
                </c:pt>
                <c:pt idx="765">
                  <c:v>0.51993055555555556</c:v>
                </c:pt>
                <c:pt idx="766">
                  <c:v>0.51998842592592598</c:v>
                </c:pt>
                <c:pt idx="767">
                  <c:v>0.52004629629629628</c:v>
                </c:pt>
                <c:pt idx="768">
                  <c:v>0.5201041666666667</c:v>
                </c:pt>
                <c:pt idx="769">
                  <c:v>0.52016203703703701</c:v>
                </c:pt>
                <c:pt idx="770">
                  <c:v>0.52021990740740742</c:v>
                </c:pt>
                <c:pt idx="771">
                  <c:v>0.52027777777777773</c:v>
                </c:pt>
                <c:pt idx="772">
                  <c:v>0.52033564814814814</c:v>
                </c:pt>
                <c:pt idx="773">
                  <c:v>0.52039351851851856</c:v>
                </c:pt>
                <c:pt idx="774">
                  <c:v>0.52045138888888887</c:v>
                </c:pt>
                <c:pt idx="775">
                  <c:v>0.52050925925925928</c:v>
                </c:pt>
                <c:pt idx="776">
                  <c:v>0.52056712962962959</c:v>
                </c:pt>
                <c:pt idx="777">
                  <c:v>0.520625</c:v>
                </c:pt>
                <c:pt idx="778">
                  <c:v>0.52068287037037042</c:v>
                </c:pt>
                <c:pt idx="779">
                  <c:v>0.52074074074074073</c:v>
                </c:pt>
                <c:pt idx="780">
                  <c:v>0.52079861111111114</c:v>
                </c:pt>
                <c:pt idx="781">
                  <c:v>0.52085648148148145</c:v>
                </c:pt>
                <c:pt idx="782">
                  <c:v>0.52091435185185186</c:v>
                </c:pt>
                <c:pt idx="783">
                  <c:v>0.52097222222222217</c:v>
                </c:pt>
                <c:pt idx="784">
                  <c:v>0.52103009259259259</c:v>
                </c:pt>
                <c:pt idx="785">
                  <c:v>0.521087962962963</c:v>
                </c:pt>
                <c:pt idx="786">
                  <c:v>0.52114583333333331</c:v>
                </c:pt>
                <c:pt idx="787">
                  <c:v>0.52120370370370372</c:v>
                </c:pt>
                <c:pt idx="788">
                  <c:v>0.52126157407407403</c:v>
                </c:pt>
                <c:pt idx="789">
                  <c:v>0.52131944444444445</c:v>
                </c:pt>
                <c:pt idx="790">
                  <c:v>0.52137731481481486</c:v>
                </c:pt>
                <c:pt idx="791">
                  <c:v>0.52143518518518517</c:v>
                </c:pt>
                <c:pt idx="792">
                  <c:v>0.52149305555555558</c:v>
                </c:pt>
                <c:pt idx="793">
                  <c:v>0.52155092592592589</c:v>
                </c:pt>
                <c:pt idx="794">
                  <c:v>0.52160879629629631</c:v>
                </c:pt>
                <c:pt idx="795">
                  <c:v>0.52166666666666661</c:v>
                </c:pt>
                <c:pt idx="796">
                  <c:v>0.52172453703703703</c:v>
                </c:pt>
                <c:pt idx="797">
                  <c:v>0.52178240740740744</c:v>
                </c:pt>
                <c:pt idx="798">
                  <c:v>0.52184027777777775</c:v>
                </c:pt>
                <c:pt idx="799">
                  <c:v>0.52189814814814817</c:v>
                </c:pt>
                <c:pt idx="800">
                  <c:v>0.52195601851851847</c:v>
                </c:pt>
                <c:pt idx="801">
                  <c:v>0.52201388888888889</c:v>
                </c:pt>
                <c:pt idx="802">
                  <c:v>0.5220717592592593</c:v>
                </c:pt>
                <c:pt idx="803">
                  <c:v>0.52212962962962961</c:v>
                </c:pt>
                <c:pt idx="804">
                  <c:v>0.52218750000000003</c:v>
                </c:pt>
                <c:pt idx="805">
                  <c:v>0.52224537037037033</c:v>
                </c:pt>
                <c:pt idx="806">
                  <c:v>0.52230324074074075</c:v>
                </c:pt>
                <c:pt idx="807">
                  <c:v>0.52236111111111116</c:v>
                </c:pt>
                <c:pt idx="808">
                  <c:v>0.52241898148148147</c:v>
                </c:pt>
                <c:pt idx="809">
                  <c:v>0.52247685185185189</c:v>
                </c:pt>
                <c:pt idx="810">
                  <c:v>0.52253472222222219</c:v>
                </c:pt>
                <c:pt idx="811">
                  <c:v>0.52259259259259261</c:v>
                </c:pt>
                <c:pt idx="812">
                  <c:v>0.52265046296296291</c:v>
                </c:pt>
                <c:pt idx="813">
                  <c:v>0.52270833333333333</c:v>
                </c:pt>
                <c:pt idx="814">
                  <c:v>0.52276620370370375</c:v>
                </c:pt>
                <c:pt idx="815">
                  <c:v>0.52282407407407405</c:v>
                </c:pt>
                <c:pt idx="816">
                  <c:v>0.52288194444444447</c:v>
                </c:pt>
                <c:pt idx="817">
                  <c:v>0.52293981481481477</c:v>
                </c:pt>
                <c:pt idx="818">
                  <c:v>0.52299768518518519</c:v>
                </c:pt>
                <c:pt idx="819">
                  <c:v>0.52305555555555561</c:v>
                </c:pt>
                <c:pt idx="820">
                  <c:v>0.52311342592592591</c:v>
                </c:pt>
                <c:pt idx="821">
                  <c:v>0.52317129629629633</c:v>
                </c:pt>
                <c:pt idx="822">
                  <c:v>0.52322916666666663</c:v>
                </c:pt>
                <c:pt idx="823">
                  <c:v>0.52328703703703705</c:v>
                </c:pt>
                <c:pt idx="824">
                  <c:v>0.52334490740740736</c:v>
                </c:pt>
                <c:pt idx="825">
                  <c:v>0.52340277777777777</c:v>
                </c:pt>
                <c:pt idx="826">
                  <c:v>0.52346064814814819</c:v>
                </c:pt>
                <c:pt idx="827">
                  <c:v>0.52351851851851849</c:v>
                </c:pt>
                <c:pt idx="828">
                  <c:v>0.52357638888888891</c:v>
                </c:pt>
                <c:pt idx="829">
                  <c:v>0.52363425925925922</c:v>
                </c:pt>
                <c:pt idx="830">
                  <c:v>0.52369212962962963</c:v>
                </c:pt>
                <c:pt idx="831">
                  <c:v>0.52375000000000005</c:v>
                </c:pt>
                <c:pt idx="832">
                  <c:v>0.52380787037037035</c:v>
                </c:pt>
                <c:pt idx="833">
                  <c:v>0.52386574074074077</c:v>
                </c:pt>
                <c:pt idx="834">
                  <c:v>0.52392361111111108</c:v>
                </c:pt>
                <c:pt idx="835">
                  <c:v>0.52398148148148149</c:v>
                </c:pt>
                <c:pt idx="836">
                  <c:v>0.5240393518518518</c:v>
                </c:pt>
                <c:pt idx="837">
                  <c:v>0.52409722222222221</c:v>
                </c:pt>
                <c:pt idx="838">
                  <c:v>0.52415509259259263</c:v>
                </c:pt>
                <c:pt idx="839">
                  <c:v>0.52421296296296294</c:v>
                </c:pt>
                <c:pt idx="840">
                  <c:v>0.52427083333333335</c:v>
                </c:pt>
                <c:pt idx="841">
                  <c:v>0.52432870370370366</c:v>
                </c:pt>
                <c:pt idx="842">
                  <c:v>0.52438657407407407</c:v>
                </c:pt>
                <c:pt idx="843">
                  <c:v>0.52444444444444449</c:v>
                </c:pt>
                <c:pt idx="844">
                  <c:v>0.5245023148148148</c:v>
                </c:pt>
                <c:pt idx="845">
                  <c:v>0.52456018518518521</c:v>
                </c:pt>
                <c:pt idx="846">
                  <c:v>0.52461805555555552</c:v>
                </c:pt>
                <c:pt idx="847">
                  <c:v>0.52467592592592593</c:v>
                </c:pt>
                <c:pt idx="848">
                  <c:v>0.52473379629629635</c:v>
                </c:pt>
                <c:pt idx="849">
                  <c:v>0.52479166666666666</c:v>
                </c:pt>
                <c:pt idx="850">
                  <c:v>0.52484953703703707</c:v>
                </c:pt>
                <c:pt idx="851">
                  <c:v>0.52490740740740738</c:v>
                </c:pt>
                <c:pt idx="852">
                  <c:v>0.52496527777777779</c:v>
                </c:pt>
                <c:pt idx="853">
                  <c:v>0.5250231481481481</c:v>
                </c:pt>
                <c:pt idx="854">
                  <c:v>0.52508101851851852</c:v>
                </c:pt>
                <c:pt idx="855">
                  <c:v>0.52513888888888893</c:v>
                </c:pt>
                <c:pt idx="856">
                  <c:v>0.52519675925925924</c:v>
                </c:pt>
                <c:pt idx="857">
                  <c:v>0.52525462962962965</c:v>
                </c:pt>
                <c:pt idx="858">
                  <c:v>0.52531249999999996</c:v>
                </c:pt>
                <c:pt idx="859">
                  <c:v>0.52537037037037038</c:v>
                </c:pt>
                <c:pt idx="860">
                  <c:v>0.52542824074074079</c:v>
                </c:pt>
                <c:pt idx="861">
                  <c:v>0.5254861111111111</c:v>
                </c:pt>
                <c:pt idx="862">
                  <c:v>0.52554398148148151</c:v>
                </c:pt>
                <c:pt idx="863">
                  <c:v>0.52560185185185182</c:v>
                </c:pt>
                <c:pt idx="864">
                  <c:v>0.52565972222222224</c:v>
                </c:pt>
                <c:pt idx="865">
                  <c:v>0.52571759259259254</c:v>
                </c:pt>
                <c:pt idx="866">
                  <c:v>0.52577546296296296</c:v>
                </c:pt>
                <c:pt idx="867">
                  <c:v>0.52583333333333337</c:v>
                </c:pt>
                <c:pt idx="868">
                  <c:v>0.52589120370370368</c:v>
                </c:pt>
                <c:pt idx="869">
                  <c:v>0.5259490740740741</c:v>
                </c:pt>
                <c:pt idx="870">
                  <c:v>0.5260069444444444</c:v>
                </c:pt>
                <c:pt idx="871">
                  <c:v>0.52606481481481482</c:v>
                </c:pt>
                <c:pt idx="872">
                  <c:v>0.52612268518518523</c:v>
                </c:pt>
                <c:pt idx="873">
                  <c:v>0.52618055555555554</c:v>
                </c:pt>
                <c:pt idx="874">
                  <c:v>0.52623842592592596</c:v>
                </c:pt>
                <c:pt idx="875">
                  <c:v>0.52629629629629626</c:v>
                </c:pt>
                <c:pt idx="876">
                  <c:v>0.52635416666666668</c:v>
                </c:pt>
                <c:pt idx="877">
                  <c:v>0.52641203703703698</c:v>
                </c:pt>
                <c:pt idx="878">
                  <c:v>0.5264699074074074</c:v>
                </c:pt>
                <c:pt idx="879">
                  <c:v>0.52652777777777782</c:v>
                </c:pt>
                <c:pt idx="880">
                  <c:v>0.52658564814814812</c:v>
                </c:pt>
                <c:pt idx="881">
                  <c:v>0.52664351851851854</c:v>
                </c:pt>
                <c:pt idx="882">
                  <c:v>0.52670138888888884</c:v>
                </c:pt>
                <c:pt idx="883">
                  <c:v>0.52675925925925926</c:v>
                </c:pt>
                <c:pt idx="884">
                  <c:v>0.52681712962962968</c:v>
                </c:pt>
                <c:pt idx="885">
                  <c:v>0.52687499999999998</c:v>
                </c:pt>
                <c:pt idx="886">
                  <c:v>0.5269328703703704</c:v>
                </c:pt>
                <c:pt idx="887">
                  <c:v>0.5269907407407407</c:v>
                </c:pt>
                <c:pt idx="888">
                  <c:v>0.52704861111111112</c:v>
                </c:pt>
                <c:pt idx="889">
                  <c:v>0.52710648148148154</c:v>
                </c:pt>
                <c:pt idx="890">
                  <c:v>0.52716435185185184</c:v>
                </c:pt>
                <c:pt idx="891">
                  <c:v>0.52722222222222226</c:v>
                </c:pt>
                <c:pt idx="892">
                  <c:v>0.52728009259259256</c:v>
                </c:pt>
                <c:pt idx="893">
                  <c:v>0.52733796296296298</c:v>
                </c:pt>
                <c:pt idx="894">
                  <c:v>0.52739583333333329</c:v>
                </c:pt>
                <c:pt idx="895">
                  <c:v>0.5274537037037037</c:v>
                </c:pt>
                <c:pt idx="896">
                  <c:v>0.52751157407407412</c:v>
                </c:pt>
                <c:pt idx="897">
                  <c:v>0.52756944444444442</c:v>
                </c:pt>
                <c:pt idx="898">
                  <c:v>0.52762731481481484</c:v>
                </c:pt>
                <c:pt idx="899">
                  <c:v>0.52768518518518515</c:v>
                </c:pt>
                <c:pt idx="900">
                  <c:v>0.52774305555555556</c:v>
                </c:pt>
                <c:pt idx="901">
                  <c:v>0.52780092592592598</c:v>
                </c:pt>
                <c:pt idx="902">
                  <c:v>0.52785879629629628</c:v>
                </c:pt>
                <c:pt idx="903">
                  <c:v>0.5279166666666667</c:v>
                </c:pt>
                <c:pt idx="904">
                  <c:v>0.52797453703703701</c:v>
                </c:pt>
                <c:pt idx="905">
                  <c:v>0.52803240740740742</c:v>
                </c:pt>
                <c:pt idx="906">
                  <c:v>0.52809027777777773</c:v>
                </c:pt>
                <c:pt idx="907">
                  <c:v>0.52814814814814814</c:v>
                </c:pt>
                <c:pt idx="908">
                  <c:v>0.52820601851851856</c:v>
                </c:pt>
                <c:pt idx="909">
                  <c:v>0.52826388888888887</c:v>
                </c:pt>
                <c:pt idx="910">
                  <c:v>0.52832175925925928</c:v>
                </c:pt>
                <c:pt idx="911">
                  <c:v>0.52837962962962959</c:v>
                </c:pt>
                <c:pt idx="912">
                  <c:v>0.5284375</c:v>
                </c:pt>
                <c:pt idx="913">
                  <c:v>0.52849537037037042</c:v>
                </c:pt>
                <c:pt idx="914">
                  <c:v>0.52855324074074073</c:v>
                </c:pt>
                <c:pt idx="915">
                  <c:v>0.52861111111111114</c:v>
                </c:pt>
                <c:pt idx="916">
                  <c:v>0.52866898148148145</c:v>
                </c:pt>
                <c:pt idx="917">
                  <c:v>0.52872685185185186</c:v>
                </c:pt>
                <c:pt idx="918">
                  <c:v>0.52878472222222217</c:v>
                </c:pt>
                <c:pt idx="919">
                  <c:v>0.52884259259259259</c:v>
                </c:pt>
                <c:pt idx="920">
                  <c:v>0.528900462962963</c:v>
                </c:pt>
                <c:pt idx="921">
                  <c:v>0.52895833333333331</c:v>
                </c:pt>
                <c:pt idx="922">
                  <c:v>0.52901620370370372</c:v>
                </c:pt>
                <c:pt idx="923">
                  <c:v>0.52907407407407403</c:v>
                </c:pt>
                <c:pt idx="924">
                  <c:v>0.52913194444444445</c:v>
                </c:pt>
                <c:pt idx="925">
                  <c:v>0.52918981481481486</c:v>
                </c:pt>
                <c:pt idx="926">
                  <c:v>0.52924768518518517</c:v>
                </c:pt>
                <c:pt idx="927">
                  <c:v>0.52930555555555558</c:v>
                </c:pt>
                <c:pt idx="928">
                  <c:v>0.52936342592592589</c:v>
                </c:pt>
                <c:pt idx="929">
                  <c:v>0.52942129629629631</c:v>
                </c:pt>
                <c:pt idx="930">
                  <c:v>0.52947916666666661</c:v>
                </c:pt>
                <c:pt idx="931">
                  <c:v>0.52953703703703703</c:v>
                </c:pt>
                <c:pt idx="932">
                  <c:v>0.52959490740740744</c:v>
                </c:pt>
                <c:pt idx="933">
                  <c:v>0.52965277777777775</c:v>
                </c:pt>
                <c:pt idx="934">
                  <c:v>0.52971064814814817</c:v>
                </c:pt>
                <c:pt idx="935">
                  <c:v>0.52976851851851847</c:v>
                </c:pt>
                <c:pt idx="936">
                  <c:v>0.52982638888888889</c:v>
                </c:pt>
                <c:pt idx="937">
                  <c:v>0.5298842592592593</c:v>
                </c:pt>
                <c:pt idx="938">
                  <c:v>0.52994212962962961</c:v>
                </c:pt>
                <c:pt idx="939">
                  <c:v>0.53</c:v>
                </c:pt>
                <c:pt idx="940">
                  <c:v>0.53005787037037033</c:v>
                </c:pt>
                <c:pt idx="941">
                  <c:v>0.53011574074074075</c:v>
                </c:pt>
                <c:pt idx="942">
                  <c:v>0.53017361111111116</c:v>
                </c:pt>
                <c:pt idx="943">
                  <c:v>0.53023148148148147</c:v>
                </c:pt>
                <c:pt idx="944">
                  <c:v>0.53028935185185189</c:v>
                </c:pt>
                <c:pt idx="945">
                  <c:v>0.53034722222222219</c:v>
                </c:pt>
                <c:pt idx="946">
                  <c:v>0.53040509259259261</c:v>
                </c:pt>
                <c:pt idx="947">
                  <c:v>0.53046296296296291</c:v>
                </c:pt>
                <c:pt idx="948">
                  <c:v>0.53052083333333333</c:v>
                </c:pt>
                <c:pt idx="949">
                  <c:v>0.53057870370370375</c:v>
                </c:pt>
                <c:pt idx="950">
                  <c:v>0.53063657407407405</c:v>
                </c:pt>
                <c:pt idx="951">
                  <c:v>0.53069444444444447</c:v>
                </c:pt>
                <c:pt idx="952">
                  <c:v>0.53075231481481477</c:v>
                </c:pt>
                <c:pt idx="953">
                  <c:v>0.53081018518518519</c:v>
                </c:pt>
                <c:pt idx="954">
                  <c:v>0.53086805555555561</c:v>
                </c:pt>
                <c:pt idx="955">
                  <c:v>0.53092592592592591</c:v>
                </c:pt>
                <c:pt idx="956">
                  <c:v>0.53098379629629633</c:v>
                </c:pt>
                <c:pt idx="957">
                  <c:v>0.53104166666666663</c:v>
                </c:pt>
                <c:pt idx="958">
                  <c:v>0.53109953703703705</c:v>
                </c:pt>
                <c:pt idx="959">
                  <c:v>0.53115740740740736</c:v>
                </c:pt>
                <c:pt idx="960">
                  <c:v>0.53121527777777777</c:v>
                </c:pt>
                <c:pt idx="961">
                  <c:v>0.53127314814814819</c:v>
                </c:pt>
                <c:pt idx="962">
                  <c:v>0.53133101851851849</c:v>
                </c:pt>
                <c:pt idx="963">
                  <c:v>0.53138888888888891</c:v>
                </c:pt>
                <c:pt idx="964">
                  <c:v>0.53144675925925922</c:v>
                </c:pt>
                <c:pt idx="965">
                  <c:v>0.53150462962962963</c:v>
                </c:pt>
                <c:pt idx="966">
                  <c:v>0.53156250000000005</c:v>
                </c:pt>
                <c:pt idx="967">
                  <c:v>0.53162037037037035</c:v>
                </c:pt>
                <c:pt idx="968">
                  <c:v>0.53167824074074077</c:v>
                </c:pt>
                <c:pt idx="969">
                  <c:v>0.53173611111111108</c:v>
                </c:pt>
                <c:pt idx="970">
                  <c:v>0.53179398148148149</c:v>
                </c:pt>
                <c:pt idx="971">
                  <c:v>0.5318518518518518</c:v>
                </c:pt>
                <c:pt idx="972">
                  <c:v>0.53190972222222221</c:v>
                </c:pt>
                <c:pt idx="973">
                  <c:v>0.53196759259259263</c:v>
                </c:pt>
                <c:pt idx="974">
                  <c:v>0.53202546296296294</c:v>
                </c:pt>
                <c:pt idx="975">
                  <c:v>0.53208333333333335</c:v>
                </c:pt>
                <c:pt idx="976">
                  <c:v>0.53214120370370366</c:v>
                </c:pt>
                <c:pt idx="977">
                  <c:v>0.53219907407407407</c:v>
                </c:pt>
                <c:pt idx="978">
                  <c:v>0.53225694444444449</c:v>
                </c:pt>
                <c:pt idx="979">
                  <c:v>0.5323148148148148</c:v>
                </c:pt>
                <c:pt idx="980">
                  <c:v>0.53237268518518521</c:v>
                </c:pt>
                <c:pt idx="981">
                  <c:v>0.53243055555555552</c:v>
                </c:pt>
                <c:pt idx="982">
                  <c:v>0.53248842592592593</c:v>
                </c:pt>
                <c:pt idx="983">
                  <c:v>0.53254629629629635</c:v>
                </c:pt>
                <c:pt idx="984">
                  <c:v>0.53260416666666666</c:v>
                </c:pt>
                <c:pt idx="985">
                  <c:v>0.53266203703703707</c:v>
                </c:pt>
                <c:pt idx="986">
                  <c:v>0.53271990740740738</c:v>
                </c:pt>
                <c:pt idx="987">
                  <c:v>0.53277777777777779</c:v>
                </c:pt>
                <c:pt idx="988">
                  <c:v>0.5328356481481481</c:v>
                </c:pt>
                <c:pt idx="989">
                  <c:v>0.53289351851851852</c:v>
                </c:pt>
                <c:pt idx="990">
                  <c:v>0.53295138888888893</c:v>
                </c:pt>
                <c:pt idx="991">
                  <c:v>0.53300925925925924</c:v>
                </c:pt>
                <c:pt idx="992">
                  <c:v>0.53306712962962965</c:v>
                </c:pt>
                <c:pt idx="993">
                  <c:v>0.53312499999999996</c:v>
                </c:pt>
                <c:pt idx="994">
                  <c:v>0.53318287037037038</c:v>
                </c:pt>
                <c:pt idx="995">
                  <c:v>0.53324074074074079</c:v>
                </c:pt>
                <c:pt idx="996">
                  <c:v>0.5332986111111111</c:v>
                </c:pt>
                <c:pt idx="997">
                  <c:v>0.53335648148148151</c:v>
                </c:pt>
                <c:pt idx="998">
                  <c:v>0.53341435185185182</c:v>
                </c:pt>
                <c:pt idx="999">
                  <c:v>0.53347222222222224</c:v>
                </c:pt>
                <c:pt idx="1000">
                  <c:v>0.53353009259259254</c:v>
                </c:pt>
                <c:pt idx="1001">
                  <c:v>0.53358796296296296</c:v>
                </c:pt>
                <c:pt idx="1002">
                  <c:v>0.53364583333333337</c:v>
                </c:pt>
                <c:pt idx="1003">
                  <c:v>0.53370370370370368</c:v>
                </c:pt>
                <c:pt idx="1004">
                  <c:v>0.5337615740740741</c:v>
                </c:pt>
                <c:pt idx="1005">
                  <c:v>0.5338194444444444</c:v>
                </c:pt>
                <c:pt idx="1006">
                  <c:v>0.53387731481481482</c:v>
                </c:pt>
                <c:pt idx="1007">
                  <c:v>0.53394675925925927</c:v>
                </c:pt>
                <c:pt idx="1008">
                  <c:v>0.53400462962962958</c:v>
                </c:pt>
                <c:pt idx="1009">
                  <c:v>0.5340625</c:v>
                </c:pt>
                <c:pt idx="1010">
                  <c:v>0.53412037037037041</c:v>
                </c:pt>
                <c:pt idx="1011">
                  <c:v>0.53417824074074072</c:v>
                </c:pt>
                <c:pt idx="1012">
                  <c:v>0.53423611111111113</c:v>
                </c:pt>
                <c:pt idx="1013">
                  <c:v>0.53429398148148144</c:v>
                </c:pt>
                <c:pt idx="1014">
                  <c:v>0.53435185185185186</c:v>
                </c:pt>
                <c:pt idx="1015">
                  <c:v>0.53440972222222227</c:v>
                </c:pt>
                <c:pt idx="1016">
                  <c:v>0.53446759259259258</c:v>
                </c:pt>
                <c:pt idx="1017">
                  <c:v>0.53452546296296299</c:v>
                </c:pt>
                <c:pt idx="1018">
                  <c:v>0.5345833333333333</c:v>
                </c:pt>
                <c:pt idx="1019">
                  <c:v>0.53464120370370372</c:v>
                </c:pt>
                <c:pt idx="1020">
                  <c:v>0.53469907407407402</c:v>
                </c:pt>
                <c:pt idx="1021">
                  <c:v>0.53475694444444444</c:v>
                </c:pt>
                <c:pt idx="1022">
                  <c:v>0.53481481481481485</c:v>
                </c:pt>
                <c:pt idx="1023">
                  <c:v>0.53487268518518516</c:v>
                </c:pt>
                <c:pt idx="1024">
                  <c:v>0.53493055555555558</c:v>
                </c:pt>
                <c:pt idx="1025">
                  <c:v>0.53498842592592588</c:v>
                </c:pt>
                <c:pt idx="1026">
                  <c:v>0.5350462962962963</c:v>
                </c:pt>
                <c:pt idx="1027">
                  <c:v>0.53510416666666671</c:v>
                </c:pt>
                <c:pt idx="1028">
                  <c:v>0.53516203703703702</c:v>
                </c:pt>
                <c:pt idx="1029">
                  <c:v>0.53521990740740744</c:v>
                </c:pt>
                <c:pt idx="1030">
                  <c:v>0.53527777777777774</c:v>
                </c:pt>
                <c:pt idx="1031">
                  <c:v>0.53533564814814816</c:v>
                </c:pt>
                <c:pt idx="1032">
                  <c:v>0.53539351851851846</c:v>
                </c:pt>
                <c:pt idx="1033">
                  <c:v>0.53545138888888888</c:v>
                </c:pt>
                <c:pt idx="1034">
                  <c:v>0.5355092592592593</c:v>
                </c:pt>
                <c:pt idx="1035">
                  <c:v>0.5355671296296296</c:v>
                </c:pt>
                <c:pt idx="1036">
                  <c:v>0.53562500000000002</c:v>
                </c:pt>
                <c:pt idx="1037">
                  <c:v>0.53568287037037032</c:v>
                </c:pt>
                <c:pt idx="1038">
                  <c:v>0.53574074074074074</c:v>
                </c:pt>
                <c:pt idx="1039">
                  <c:v>0.53579861111111116</c:v>
                </c:pt>
                <c:pt idx="1040">
                  <c:v>0.53585648148148146</c:v>
                </c:pt>
                <c:pt idx="1041">
                  <c:v>0.53591435185185188</c:v>
                </c:pt>
                <c:pt idx="1042">
                  <c:v>0.53597222222222218</c:v>
                </c:pt>
                <c:pt idx="1043">
                  <c:v>0.5360300925925926</c:v>
                </c:pt>
                <c:pt idx="1044">
                  <c:v>0.53608796296296302</c:v>
                </c:pt>
                <c:pt idx="1045">
                  <c:v>0.53614583333333332</c:v>
                </c:pt>
                <c:pt idx="1046">
                  <c:v>0.53620370370370374</c:v>
                </c:pt>
                <c:pt idx="1047">
                  <c:v>0.53626157407407404</c:v>
                </c:pt>
                <c:pt idx="1048">
                  <c:v>0.53631944444444446</c:v>
                </c:pt>
                <c:pt idx="1049">
                  <c:v>0.53637731481481477</c:v>
                </c:pt>
                <c:pt idx="1050">
                  <c:v>0.53643518518518518</c:v>
                </c:pt>
                <c:pt idx="1051">
                  <c:v>0.5364930555555556</c:v>
                </c:pt>
                <c:pt idx="1052">
                  <c:v>0.5365509259259259</c:v>
                </c:pt>
                <c:pt idx="1053">
                  <c:v>0.53660879629629632</c:v>
                </c:pt>
                <c:pt idx="1054">
                  <c:v>0.53666666666666663</c:v>
                </c:pt>
                <c:pt idx="1055">
                  <c:v>0.53672453703703704</c:v>
                </c:pt>
                <c:pt idx="1056">
                  <c:v>0.53678240740740746</c:v>
                </c:pt>
                <c:pt idx="1057">
                  <c:v>0.53684027777777776</c:v>
                </c:pt>
                <c:pt idx="1058">
                  <c:v>0.53689814814814818</c:v>
                </c:pt>
                <c:pt idx="1059">
                  <c:v>0.53695601851851849</c:v>
                </c:pt>
                <c:pt idx="1060">
                  <c:v>0.5370138888888889</c:v>
                </c:pt>
                <c:pt idx="1061">
                  <c:v>0.53707175925925921</c:v>
                </c:pt>
                <c:pt idx="1062">
                  <c:v>0.53712962962962962</c:v>
                </c:pt>
                <c:pt idx="1063">
                  <c:v>0.53718750000000004</c:v>
                </c:pt>
                <c:pt idx="1064">
                  <c:v>0.53724537037037035</c:v>
                </c:pt>
                <c:pt idx="1065">
                  <c:v>0.53730324074074076</c:v>
                </c:pt>
                <c:pt idx="1066">
                  <c:v>0.53736111111111107</c:v>
                </c:pt>
                <c:pt idx="1067">
                  <c:v>0.53741898148148148</c:v>
                </c:pt>
                <c:pt idx="1068">
                  <c:v>0.5374768518518519</c:v>
                </c:pt>
                <c:pt idx="1069">
                  <c:v>0.53753472222222221</c:v>
                </c:pt>
                <c:pt idx="1070">
                  <c:v>0.53759259259259262</c:v>
                </c:pt>
                <c:pt idx="1071">
                  <c:v>0.53765046296296293</c:v>
                </c:pt>
                <c:pt idx="1072">
                  <c:v>0.53770833333333334</c:v>
                </c:pt>
                <c:pt idx="1073">
                  <c:v>0.53776620370370365</c:v>
                </c:pt>
                <c:pt idx="1074">
                  <c:v>0.53782407407407407</c:v>
                </c:pt>
                <c:pt idx="1075">
                  <c:v>0.53788194444444448</c:v>
                </c:pt>
                <c:pt idx="1076">
                  <c:v>0.53793981481481479</c:v>
                </c:pt>
                <c:pt idx="1077">
                  <c:v>0.5379976851851852</c:v>
                </c:pt>
                <c:pt idx="1078">
                  <c:v>0.53805555555555551</c:v>
                </c:pt>
                <c:pt idx="1079">
                  <c:v>0.53811342592592593</c:v>
                </c:pt>
                <c:pt idx="1080">
                  <c:v>0.53817129629629634</c:v>
                </c:pt>
                <c:pt idx="1081">
                  <c:v>0.53822916666666665</c:v>
                </c:pt>
                <c:pt idx="1082">
                  <c:v>0.53828703703703706</c:v>
                </c:pt>
                <c:pt idx="1083">
                  <c:v>0.53834490740740737</c:v>
                </c:pt>
                <c:pt idx="1084">
                  <c:v>0.53840277777777779</c:v>
                </c:pt>
                <c:pt idx="1085">
                  <c:v>0.5384606481481482</c:v>
                </c:pt>
                <c:pt idx="1086">
                  <c:v>0.53851851851851851</c:v>
                </c:pt>
                <c:pt idx="1087">
                  <c:v>0.53857638888888892</c:v>
                </c:pt>
                <c:pt idx="1088">
                  <c:v>0.53863425925925923</c:v>
                </c:pt>
                <c:pt idx="1089">
                  <c:v>0.53869212962962965</c:v>
                </c:pt>
                <c:pt idx="1090">
                  <c:v>0.53874999999999995</c:v>
                </c:pt>
                <c:pt idx="1091">
                  <c:v>0.53880787037037037</c:v>
                </c:pt>
                <c:pt idx="1092">
                  <c:v>0.53886574074074078</c:v>
                </c:pt>
                <c:pt idx="1093">
                  <c:v>0.53892361111111109</c:v>
                </c:pt>
                <c:pt idx="1094">
                  <c:v>0.53898148148148151</c:v>
                </c:pt>
                <c:pt idx="1095">
                  <c:v>0.53903935185185181</c:v>
                </c:pt>
                <c:pt idx="1096">
                  <c:v>0.53909722222222223</c:v>
                </c:pt>
                <c:pt idx="1097">
                  <c:v>0.53915509259259264</c:v>
                </c:pt>
                <c:pt idx="1098">
                  <c:v>0.53921296296296295</c:v>
                </c:pt>
                <c:pt idx="1099">
                  <c:v>0.53927083333333337</c:v>
                </c:pt>
                <c:pt idx="1100">
                  <c:v>0.53932870370370367</c:v>
                </c:pt>
                <c:pt idx="1101">
                  <c:v>0.53938657407407409</c:v>
                </c:pt>
                <c:pt idx="1102">
                  <c:v>0.53944444444444439</c:v>
                </c:pt>
                <c:pt idx="1103">
                  <c:v>0.53950231481481481</c:v>
                </c:pt>
                <c:pt idx="1104">
                  <c:v>0.53956018518518523</c:v>
                </c:pt>
                <c:pt idx="1105">
                  <c:v>0.53961805555555553</c:v>
                </c:pt>
                <c:pt idx="1106">
                  <c:v>0.53967592592592595</c:v>
                </c:pt>
                <c:pt idx="1107">
                  <c:v>0.53973379629629625</c:v>
                </c:pt>
                <c:pt idx="1108">
                  <c:v>0.53979166666666667</c:v>
                </c:pt>
                <c:pt idx="1109">
                  <c:v>0.53984953703703709</c:v>
                </c:pt>
                <c:pt idx="1110">
                  <c:v>0.53990740740740739</c:v>
                </c:pt>
                <c:pt idx="1111">
                  <c:v>0.53996527777777781</c:v>
                </c:pt>
                <c:pt idx="1112">
                  <c:v>0.54002314814814811</c:v>
                </c:pt>
                <c:pt idx="1113">
                  <c:v>0.54008101851851853</c:v>
                </c:pt>
                <c:pt idx="1114">
                  <c:v>0.54013888888888884</c:v>
                </c:pt>
                <c:pt idx="1115">
                  <c:v>0.54019675925925925</c:v>
                </c:pt>
                <c:pt idx="1116">
                  <c:v>0.54025462962962967</c:v>
                </c:pt>
                <c:pt idx="1117">
                  <c:v>0.54031249999999997</c:v>
                </c:pt>
                <c:pt idx="1118">
                  <c:v>0.54037037037037039</c:v>
                </c:pt>
                <c:pt idx="1119">
                  <c:v>0.5404282407407407</c:v>
                </c:pt>
                <c:pt idx="1120">
                  <c:v>0.54048611111111111</c:v>
                </c:pt>
                <c:pt idx="1121">
                  <c:v>0.54054398148148153</c:v>
                </c:pt>
                <c:pt idx="1122">
                  <c:v>0.54060185185185183</c:v>
                </c:pt>
                <c:pt idx="1123">
                  <c:v>0.54065972222222225</c:v>
                </c:pt>
                <c:pt idx="1124">
                  <c:v>0.54071759259259256</c:v>
                </c:pt>
                <c:pt idx="1125">
                  <c:v>0.54077546296296297</c:v>
                </c:pt>
                <c:pt idx="1126">
                  <c:v>0.54083333333333339</c:v>
                </c:pt>
                <c:pt idx="1127">
                  <c:v>0.54089120370370369</c:v>
                </c:pt>
                <c:pt idx="1128">
                  <c:v>0.54094907407407411</c:v>
                </c:pt>
                <c:pt idx="1129">
                  <c:v>0.54100694444444442</c:v>
                </c:pt>
                <c:pt idx="1130">
                  <c:v>0.54106481481481483</c:v>
                </c:pt>
                <c:pt idx="1131">
                  <c:v>0.54112268518518514</c:v>
                </c:pt>
                <c:pt idx="1132">
                  <c:v>0.54118055555555555</c:v>
                </c:pt>
                <c:pt idx="1133">
                  <c:v>0.54123842592592597</c:v>
                </c:pt>
                <c:pt idx="1134">
                  <c:v>0.54129629629629628</c:v>
                </c:pt>
                <c:pt idx="1135">
                  <c:v>0.54135416666666669</c:v>
                </c:pt>
                <c:pt idx="1136">
                  <c:v>0.541412037037037</c:v>
                </c:pt>
                <c:pt idx="1137">
                  <c:v>0.54146990740740741</c:v>
                </c:pt>
                <c:pt idx="1138">
                  <c:v>0.54152777777777783</c:v>
                </c:pt>
                <c:pt idx="1139">
                  <c:v>0.54158564814814814</c:v>
                </c:pt>
                <c:pt idx="1140">
                  <c:v>0.54164351851851855</c:v>
                </c:pt>
                <c:pt idx="1141">
                  <c:v>0.54170138888888886</c:v>
                </c:pt>
                <c:pt idx="1142">
                  <c:v>0.54175925925925927</c:v>
                </c:pt>
                <c:pt idx="1143">
                  <c:v>0.54181712962962958</c:v>
                </c:pt>
                <c:pt idx="1144">
                  <c:v>0.541875</c:v>
                </c:pt>
                <c:pt idx="1145">
                  <c:v>0.54193287037037041</c:v>
                </c:pt>
                <c:pt idx="1146">
                  <c:v>0.54199074074074072</c:v>
                </c:pt>
                <c:pt idx="1147">
                  <c:v>0.54204861111111113</c:v>
                </c:pt>
                <c:pt idx="1148">
                  <c:v>0.54210648148148144</c:v>
                </c:pt>
                <c:pt idx="1149">
                  <c:v>0.54216435185185186</c:v>
                </c:pt>
                <c:pt idx="1150">
                  <c:v>0.54222222222222227</c:v>
                </c:pt>
                <c:pt idx="1151">
                  <c:v>0.54228009259259258</c:v>
                </c:pt>
                <c:pt idx="1152">
                  <c:v>0.54233796296296299</c:v>
                </c:pt>
                <c:pt idx="1153">
                  <c:v>0.5423958333333333</c:v>
                </c:pt>
                <c:pt idx="1154">
                  <c:v>0.54245370370370372</c:v>
                </c:pt>
                <c:pt idx="1155">
                  <c:v>0.54251157407407402</c:v>
                </c:pt>
                <c:pt idx="1156">
                  <c:v>0.54256944444444444</c:v>
                </c:pt>
                <c:pt idx="1157">
                  <c:v>0.54262731481481485</c:v>
                </c:pt>
                <c:pt idx="1158">
                  <c:v>0.54268518518518516</c:v>
                </c:pt>
                <c:pt idx="1159">
                  <c:v>0.54274305555555558</c:v>
                </c:pt>
                <c:pt idx="1160">
                  <c:v>0.54280092592592588</c:v>
                </c:pt>
                <c:pt idx="1161">
                  <c:v>0.5428587962962963</c:v>
                </c:pt>
                <c:pt idx="1162">
                  <c:v>0.54291666666666671</c:v>
                </c:pt>
                <c:pt idx="1163">
                  <c:v>0.54297453703703702</c:v>
                </c:pt>
                <c:pt idx="1164">
                  <c:v>0.54303240740740744</c:v>
                </c:pt>
                <c:pt idx="1165">
                  <c:v>0.54309027777777774</c:v>
                </c:pt>
                <c:pt idx="1166">
                  <c:v>0.54314814814814816</c:v>
                </c:pt>
                <c:pt idx="1167">
                  <c:v>0.54320601851851846</c:v>
                </c:pt>
                <c:pt idx="1168">
                  <c:v>0.54326388888888888</c:v>
                </c:pt>
                <c:pt idx="1169">
                  <c:v>0.5433217592592593</c:v>
                </c:pt>
                <c:pt idx="1170">
                  <c:v>0.5433796296296296</c:v>
                </c:pt>
                <c:pt idx="1171">
                  <c:v>0.54343750000000002</c:v>
                </c:pt>
                <c:pt idx="1172">
                  <c:v>0.54349537037037032</c:v>
                </c:pt>
                <c:pt idx="1173">
                  <c:v>0.54355324074074074</c:v>
                </c:pt>
                <c:pt idx="1174">
                  <c:v>0.54361111111111116</c:v>
                </c:pt>
                <c:pt idx="1175">
                  <c:v>0.54366898148148146</c:v>
                </c:pt>
                <c:pt idx="1176">
                  <c:v>0.54372685185185188</c:v>
                </c:pt>
                <c:pt idx="1177">
                  <c:v>0.54378472222222218</c:v>
                </c:pt>
                <c:pt idx="1178">
                  <c:v>0.5438425925925926</c:v>
                </c:pt>
                <c:pt idx="1179">
                  <c:v>0.54390046296296302</c:v>
                </c:pt>
                <c:pt idx="1180">
                  <c:v>0.54395833333333332</c:v>
                </c:pt>
                <c:pt idx="1181">
                  <c:v>0.54401620370370374</c:v>
                </c:pt>
                <c:pt idx="1182">
                  <c:v>0.54407407407407404</c:v>
                </c:pt>
                <c:pt idx="1183">
                  <c:v>0.54413194444444446</c:v>
                </c:pt>
                <c:pt idx="1184">
                  <c:v>0.54418981481481477</c:v>
                </c:pt>
                <c:pt idx="1185">
                  <c:v>0.54424768518518518</c:v>
                </c:pt>
                <c:pt idx="1186">
                  <c:v>0.5443055555555556</c:v>
                </c:pt>
                <c:pt idx="1187">
                  <c:v>0.5443634259259259</c:v>
                </c:pt>
                <c:pt idx="1188">
                  <c:v>0.54442129629629632</c:v>
                </c:pt>
                <c:pt idx="1189">
                  <c:v>0.54447916666666663</c:v>
                </c:pt>
                <c:pt idx="1190">
                  <c:v>0.54453703703703704</c:v>
                </c:pt>
                <c:pt idx="1191">
                  <c:v>0.54459490740740746</c:v>
                </c:pt>
                <c:pt idx="1192">
                  <c:v>0.54465277777777776</c:v>
                </c:pt>
                <c:pt idx="1193">
                  <c:v>0.54471064814814818</c:v>
                </c:pt>
                <c:pt idx="1194">
                  <c:v>0.54476851851851849</c:v>
                </c:pt>
                <c:pt idx="1195">
                  <c:v>0.5448263888888889</c:v>
                </c:pt>
                <c:pt idx="1196">
                  <c:v>0.54488425925925921</c:v>
                </c:pt>
                <c:pt idx="1197">
                  <c:v>0.54494212962962962</c:v>
                </c:pt>
                <c:pt idx="1198">
                  <c:v>0.54500000000000004</c:v>
                </c:pt>
                <c:pt idx="1199">
                  <c:v>0.54505787037037035</c:v>
                </c:pt>
                <c:pt idx="1200">
                  <c:v>0.54511574074074076</c:v>
                </c:pt>
                <c:pt idx="1201">
                  <c:v>0.54517361111111107</c:v>
                </c:pt>
                <c:pt idx="1202">
                  <c:v>0.54523148148148148</c:v>
                </c:pt>
                <c:pt idx="1203">
                  <c:v>0.5452893518518519</c:v>
                </c:pt>
                <c:pt idx="1204">
                  <c:v>0.54534722222222221</c:v>
                </c:pt>
                <c:pt idx="1205">
                  <c:v>0.54540509259259262</c:v>
                </c:pt>
                <c:pt idx="1206">
                  <c:v>0.54546296296296293</c:v>
                </c:pt>
                <c:pt idx="1207">
                  <c:v>0.54552083333333334</c:v>
                </c:pt>
                <c:pt idx="1208">
                  <c:v>0.54557870370370365</c:v>
                </c:pt>
                <c:pt idx="1209">
                  <c:v>0.54563657407407407</c:v>
                </c:pt>
                <c:pt idx="1210">
                  <c:v>0.54569444444444448</c:v>
                </c:pt>
                <c:pt idx="1211">
                  <c:v>0.54575231481481479</c:v>
                </c:pt>
                <c:pt idx="1212">
                  <c:v>0.5458101851851852</c:v>
                </c:pt>
                <c:pt idx="1213">
                  <c:v>0.54586805555555551</c:v>
                </c:pt>
                <c:pt idx="1214">
                  <c:v>0.54592592592592593</c:v>
                </c:pt>
                <c:pt idx="1215">
                  <c:v>0.54598379629629634</c:v>
                </c:pt>
                <c:pt idx="1216">
                  <c:v>0.54604166666666665</c:v>
                </c:pt>
                <c:pt idx="1217">
                  <c:v>0.54609953703703706</c:v>
                </c:pt>
                <c:pt idx="1218">
                  <c:v>0.54615740740740737</c:v>
                </c:pt>
                <c:pt idx="1219">
                  <c:v>0.54621527777777779</c:v>
                </c:pt>
                <c:pt idx="1220">
                  <c:v>0.5462731481481482</c:v>
                </c:pt>
                <c:pt idx="1221">
                  <c:v>0.54633101851851851</c:v>
                </c:pt>
                <c:pt idx="1222">
                  <c:v>0.54638888888888892</c:v>
                </c:pt>
                <c:pt idx="1223">
                  <c:v>0.54644675925925923</c:v>
                </c:pt>
                <c:pt idx="1224">
                  <c:v>0.54650462962962965</c:v>
                </c:pt>
                <c:pt idx="1225">
                  <c:v>0.54656249999999995</c:v>
                </c:pt>
                <c:pt idx="1226">
                  <c:v>0.54662037037037037</c:v>
                </c:pt>
                <c:pt idx="1227">
                  <c:v>0.54667824074074078</c:v>
                </c:pt>
                <c:pt idx="1228">
                  <c:v>0.54673611111111109</c:v>
                </c:pt>
                <c:pt idx="1229">
                  <c:v>0.54679398148148151</c:v>
                </c:pt>
                <c:pt idx="1230">
                  <c:v>0.54685185185185181</c:v>
                </c:pt>
                <c:pt idx="1231">
                  <c:v>0.54690972222222223</c:v>
                </c:pt>
                <c:pt idx="1232">
                  <c:v>0.54696759259259264</c:v>
                </c:pt>
                <c:pt idx="1233">
                  <c:v>0.54702546296296295</c:v>
                </c:pt>
                <c:pt idx="1234">
                  <c:v>0.54708333333333337</c:v>
                </c:pt>
                <c:pt idx="1235">
                  <c:v>0.54714120370370367</c:v>
                </c:pt>
                <c:pt idx="1236">
                  <c:v>0.54719907407407409</c:v>
                </c:pt>
                <c:pt idx="1237">
                  <c:v>0.54725694444444439</c:v>
                </c:pt>
                <c:pt idx="1238">
                  <c:v>0.54731481481481481</c:v>
                </c:pt>
                <c:pt idx="1239">
                  <c:v>0.54737268518518523</c:v>
                </c:pt>
                <c:pt idx="1240">
                  <c:v>0.54743055555555553</c:v>
                </c:pt>
                <c:pt idx="1241">
                  <c:v>0.54748842592592595</c:v>
                </c:pt>
                <c:pt idx="1242">
                  <c:v>0.54754629629629625</c:v>
                </c:pt>
                <c:pt idx="1243">
                  <c:v>0.54760416666666667</c:v>
                </c:pt>
                <c:pt idx="1244">
                  <c:v>0.54766203703703709</c:v>
                </c:pt>
                <c:pt idx="1245">
                  <c:v>0.54771990740740739</c:v>
                </c:pt>
                <c:pt idx="1246">
                  <c:v>0.54777777777777781</c:v>
                </c:pt>
                <c:pt idx="1247">
                  <c:v>0.54783564814814811</c:v>
                </c:pt>
                <c:pt idx="1248">
                  <c:v>0.54789351851851853</c:v>
                </c:pt>
                <c:pt idx="1249">
                  <c:v>0.54796296296296299</c:v>
                </c:pt>
                <c:pt idx="1250">
                  <c:v>0.54802083333333329</c:v>
                </c:pt>
                <c:pt idx="1251">
                  <c:v>0.54807870370370371</c:v>
                </c:pt>
                <c:pt idx="1252">
                  <c:v>0.54813657407407412</c:v>
                </c:pt>
                <c:pt idx="1253">
                  <c:v>0.54819444444444443</c:v>
                </c:pt>
                <c:pt idx="1254">
                  <c:v>0.54825231481481485</c:v>
                </c:pt>
                <c:pt idx="1255">
                  <c:v>0.54831018518518515</c:v>
                </c:pt>
                <c:pt idx="1256">
                  <c:v>0.54836805555555557</c:v>
                </c:pt>
                <c:pt idx="1257">
                  <c:v>0.54842592592592587</c:v>
                </c:pt>
                <c:pt idx="1258">
                  <c:v>0.54848379629629629</c:v>
                </c:pt>
                <c:pt idx="1259">
                  <c:v>0.54854166666666671</c:v>
                </c:pt>
                <c:pt idx="1260">
                  <c:v>0.54859953703703701</c:v>
                </c:pt>
                <c:pt idx="1261">
                  <c:v>0.54865740740740743</c:v>
                </c:pt>
                <c:pt idx="1262">
                  <c:v>0.54871527777777773</c:v>
                </c:pt>
                <c:pt idx="1263">
                  <c:v>0.54877314814814815</c:v>
                </c:pt>
                <c:pt idx="1264">
                  <c:v>0.54883101851851857</c:v>
                </c:pt>
                <c:pt idx="1265">
                  <c:v>0.54888888888888887</c:v>
                </c:pt>
                <c:pt idx="1266">
                  <c:v>0.54894675925925929</c:v>
                </c:pt>
                <c:pt idx="1267">
                  <c:v>0.54900462962962959</c:v>
                </c:pt>
                <c:pt idx="1268">
                  <c:v>0.54906250000000001</c:v>
                </c:pt>
                <c:pt idx="1269">
                  <c:v>0.54912037037037043</c:v>
                </c:pt>
                <c:pt idx="1270">
                  <c:v>0.54917824074074073</c:v>
                </c:pt>
                <c:pt idx="1271">
                  <c:v>0.54923611111111115</c:v>
                </c:pt>
                <c:pt idx="1272">
                  <c:v>0.54929398148148145</c:v>
                </c:pt>
                <c:pt idx="1273">
                  <c:v>0.54935185185185187</c:v>
                </c:pt>
                <c:pt idx="1274">
                  <c:v>0.54940972222222217</c:v>
                </c:pt>
                <c:pt idx="1275">
                  <c:v>0.54946759259259259</c:v>
                </c:pt>
                <c:pt idx="1276">
                  <c:v>0.54952546296296301</c:v>
                </c:pt>
                <c:pt idx="1277">
                  <c:v>0.54958333333333331</c:v>
                </c:pt>
                <c:pt idx="1278">
                  <c:v>0.54964120370370373</c:v>
                </c:pt>
                <c:pt idx="1279">
                  <c:v>0.54969907407407403</c:v>
                </c:pt>
                <c:pt idx="1280">
                  <c:v>0.54975694444444445</c:v>
                </c:pt>
                <c:pt idx="1281">
                  <c:v>0.54981481481481487</c:v>
                </c:pt>
                <c:pt idx="1282">
                  <c:v>0.54987268518518517</c:v>
                </c:pt>
                <c:pt idx="1283">
                  <c:v>0.54993055555555559</c:v>
                </c:pt>
                <c:pt idx="1284">
                  <c:v>0.54998842592592589</c:v>
                </c:pt>
                <c:pt idx="1285">
                  <c:v>0.55004629629629631</c:v>
                </c:pt>
                <c:pt idx="1286">
                  <c:v>0.55010416666666662</c:v>
                </c:pt>
                <c:pt idx="1287">
                  <c:v>0.55016203703703703</c:v>
                </c:pt>
                <c:pt idx="1288">
                  <c:v>0.55021990740740745</c:v>
                </c:pt>
                <c:pt idx="1289">
                  <c:v>0.55027777777777775</c:v>
                </c:pt>
                <c:pt idx="1290">
                  <c:v>0.55033564814814817</c:v>
                </c:pt>
                <c:pt idx="1291">
                  <c:v>0.55039351851851848</c:v>
                </c:pt>
                <c:pt idx="1292">
                  <c:v>0.55045138888888889</c:v>
                </c:pt>
                <c:pt idx="1293">
                  <c:v>0.55050925925925931</c:v>
                </c:pt>
                <c:pt idx="1294">
                  <c:v>0.55056712962962961</c:v>
                </c:pt>
                <c:pt idx="1295">
                  <c:v>0.55062500000000003</c:v>
                </c:pt>
                <c:pt idx="1296">
                  <c:v>0.55068287037037034</c:v>
                </c:pt>
                <c:pt idx="1297">
                  <c:v>0.55074074074074075</c:v>
                </c:pt>
                <c:pt idx="1298">
                  <c:v>0.55079861111111106</c:v>
                </c:pt>
                <c:pt idx="1299">
                  <c:v>0.55085648148148147</c:v>
                </c:pt>
                <c:pt idx="1300">
                  <c:v>0.55091435185185189</c:v>
                </c:pt>
                <c:pt idx="1301">
                  <c:v>0.5509722222222222</c:v>
                </c:pt>
                <c:pt idx="1302">
                  <c:v>0.55103009259259261</c:v>
                </c:pt>
                <c:pt idx="1303">
                  <c:v>0.55108796296296292</c:v>
                </c:pt>
                <c:pt idx="1304">
                  <c:v>0.55114583333333333</c:v>
                </c:pt>
                <c:pt idx="1305">
                  <c:v>0.55120370370370375</c:v>
                </c:pt>
                <c:pt idx="1306">
                  <c:v>0.55126157407407406</c:v>
                </c:pt>
                <c:pt idx="1307">
                  <c:v>0.55131944444444447</c:v>
                </c:pt>
                <c:pt idx="1308">
                  <c:v>0.55137731481481478</c:v>
                </c:pt>
                <c:pt idx="1309">
                  <c:v>0.55143518518518519</c:v>
                </c:pt>
                <c:pt idx="1310">
                  <c:v>0.5514930555555555</c:v>
                </c:pt>
                <c:pt idx="1311">
                  <c:v>0.55155092592592592</c:v>
                </c:pt>
                <c:pt idx="1312">
                  <c:v>0.55160879629629633</c:v>
                </c:pt>
                <c:pt idx="1313">
                  <c:v>0.55166666666666664</c:v>
                </c:pt>
                <c:pt idx="1314">
                  <c:v>0.55172453703703705</c:v>
                </c:pt>
                <c:pt idx="1315">
                  <c:v>0.55178240740740736</c:v>
                </c:pt>
                <c:pt idx="1316">
                  <c:v>0.55184027777777778</c:v>
                </c:pt>
                <c:pt idx="1317">
                  <c:v>0.55189814814814819</c:v>
                </c:pt>
                <c:pt idx="1318">
                  <c:v>0.5519560185185185</c:v>
                </c:pt>
                <c:pt idx="1319">
                  <c:v>0.55201388888888892</c:v>
                </c:pt>
                <c:pt idx="1320">
                  <c:v>0.55207175925925922</c:v>
                </c:pt>
                <c:pt idx="1321">
                  <c:v>0.55212962962962964</c:v>
                </c:pt>
                <c:pt idx="1322">
                  <c:v>0.55218750000000005</c:v>
                </c:pt>
                <c:pt idx="1323">
                  <c:v>0.55224537037037036</c:v>
                </c:pt>
                <c:pt idx="1324">
                  <c:v>0.55230324074074078</c:v>
                </c:pt>
                <c:pt idx="1325">
                  <c:v>0.55236111111111108</c:v>
                </c:pt>
                <c:pt idx="1326">
                  <c:v>0.5524189814814815</c:v>
                </c:pt>
                <c:pt idx="1327">
                  <c:v>0.5524768518518518</c:v>
                </c:pt>
                <c:pt idx="1328">
                  <c:v>0.55253472222222222</c:v>
                </c:pt>
                <c:pt idx="1329">
                  <c:v>0.55259259259259264</c:v>
                </c:pt>
                <c:pt idx="1330">
                  <c:v>0.55265046296296294</c:v>
                </c:pt>
                <c:pt idx="1331">
                  <c:v>0.55270833333333336</c:v>
                </c:pt>
                <c:pt idx="1332">
                  <c:v>0.55276620370370366</c:v>
                </c:pt>
                <c:pt idx="1333">
                  <c:v>0.55282407407407408</c:v>
                </c:pt>
                <c:pt idx="1334">
                  <c:v>0.5528819444444445</c:v>
                </c:pt>
                <c:pt idx="1335">
                  <c:v>0.5529398148148148</c:v>
                </c:pt>
                <c:pt idx="1336">
                  <c:v>0.55299768518518522</c:v>
                </c:pt>
                <c:pt idx="1337">
                  <c:v>0.55305555555555552</c:v>
                </c:pt>
                <c:pt idx="1338">
                  <c:v>0.55311342592592594</c:v>
                </c:pt>
                <c:pt idx="1339">
                  <c:v>0.55317129629629624</c:v>
                </c:pt>
                <c:pt idx="1340">
                  <c:v>0.55322916666666666</c:v>
                </c:pt>
                <c:pt idx="1341">
                  <c:v>0.55328703703703708</c:v>
                </c:pt>
                <c:pt idx="1342">
                  <c:v>0.55334490740740738</c:v>
                </c:pt>
                <c:pt idx="1343">
                  <c:v>0.5534027777777778</c:v>
                </c:pt>
                <c:pt idx="1344">
                  <c:v>0.5534606481481481</c:v>
                </c:pt>
                <c:pt idx="1345">
                  <c:v>0.55351851851851852</c:v>
                </c:pt>
                <c:pt idx="1346">
                  <c:v>0.55357638888888894</c:v>
                </c:pt>
                <c:pt idx="1347">
                  <c:v>0.55363425925925924</c:v>
                </c:pt>
                <c:pt idx="1348">
                  <c:v>0.55369212962962966</c:v>
                </c:pt>
                <c:pt idx="1349">
                  <c:v>0.55374999999999996</c:v>
                </c:pt>
                <c:pt idx="1350">
                  <c:v>0.55380787037037038</c:v>
                </c:pt>
                <c:pt idx="1351">
                  <c:v>0.55386574074074069</c:v>
                </c:pt>
                <c:pt idx="1352">
                  <c:v>0.5539236111111111</c:v>
                </c:pt>
                <c:pt idx="1353">
                  <c:v>0.55398148148148152</c:v>
                </c:pt>
                <c:pt idx="1354">
                  <c:v>0.55403935185185182</c:v>
                </c:pt>
                <c:pt idx="1355">
                  <c:v>0.55409722222222224</c:v>
                </c:pt>
                <c:pt idx="1356">
                  <c:v>0.55415509259259255</c:v>
                </c:pt>
                <c:pt idx="1357">
                  <c:v>0.55421296296296296</c:v>
                </c:pt>
                <c:pt idx="1358">
                  <c:v>0.55427083333333338</c:v>
                </c:pt>
                <c:pt idx="1359">
                  <c:v>0.55432870370370368</c:v>
                </c:pt>
                <c:pt idx="1360">
                  <c:v>0.5543865740740741</c:v>
                </c:pt>
                <c:pt idx="1361">
                  <c:v>0.55444444444444441</c:v>
                </c:pt>
                <c:pt idx="1362">
                  <c:v>0.55450231481481482</c:v>
                </c:pt>
                <c:pt idx="1363">
                  <c:v>0.55456018518518524</c:v>
                </c:pt>
                <c:pt idx="1364">
                  <c:v>0.55461805555555554</c:v>
                </c:pt>
                <c:pt idx="1365">
                  <c:v>0.55467592592592596</c:v>
                </c:pt>
                <c:pt idx="1366">
                  <c:v>0.55473379629629627</c:v>
                </c:pt>
                <c:pt idx="1367">
                  <c:v>0.55479166666666668</c:v>
                </c:pt>
                <c:pt idx="1368">
                  <c:v>0.55484953703703699</c:v>
                </c:pt>
                <c:pt idx="1369">
                  <c:v>0.5549074074074074</c:v>
                </c:pt>
                <c:pt idx="1370">
                  <c:v>0.55496527777777782</c:v>
                </c:pt>
                <c:pt idx="1371">
                  <c:v>0.55502314814814813</c:v>
                </c:pt>
                <c:pt idx="1372">
                  <c:v>0.55508101851851854</c:v>
                </c:pt>
                <c:pt idx="1373">
                  <c:v>0.55513888888888885</c:v>
                </c:pt>
                <c:pt idx="1374">
                  <c:v>0.55519675925925926</c:v>
                </c:pt>
                <c:pt idx="1375">
                  <c:v>0.55525462962962968</c:v>
                </c:pt>
                <c:pt idx="1376">
                  <c:v>0.55531249999999999</c:v>
                </c:pt>
                <c:pt idx="1377">
                  <c:v>0.5553703703703704</c:v>
                </c:pt>
                <c:pt idx="1378">
                  <c:v>0.55542824074074071</c:v>
                </c:pt>
                <c:pt idx="1379">
                  <c:v>0.55548611111111112</c:v>
                </c:pt>
                <c:pt idx="1380">
                  <c:v>0.55554398148148143</c:v>
                </c:pt>
                <c:pt idx="1381">
                  <c:v>0.55560185185185185</c:v>
                </c:pt>
                <c:pt idx="1382">
                  <c:v>0.55565972222222226</c:v>
                </c:pt>
                <c:pt idx="1383">
                  <c:v>0.55571759259259257</c:v>
                </c:pt>
                <c:pt idx="1384">
                  <c:v>0.55577546296296299</c:v>
                </c:pt>
                <c:pt idx="1385">
                  <c:v>0.55583333333333329</c:v>
                </c:pt>
                <c:pt idx="1386">
                  <c:v>0.55589120370370371</c:v>
                </c:pt>
                <c:pt idx="1387">
                  <c:v>0.55594907407407412</c:v>
                </c:pt>
                <c:pt idx="1388">
                  <c:v>0.55600694444444443</c:v>
                </c:pt>
                <c:pt idx="1389">
                  <c:v>0.55606481481481485</c:v>
                </c:pt>
                <c:pt idx="1390">
                  <c:v>0.55612268518518515</c:v>
                </c:pt>
                <c:pt idx="1391">
                  <c:v>0.55618055555555557</c:v>
                </c:pt>
                <c:pt idx="1392">
                  <c:v>0.55623842592592587</c:v>
                </c:pt>
                <c:pt idx="1393">
                  <c:v>0.55629629629629629</c:v>
                </c:pt>
                <c:pt idx="1394">
                  <c:v>0.55635416666666671</c:v>
                </c:pt>
                <c:pt idx="1395">
                  <c:v>0.55641203703703701</c:v>
                </c:pt>
                <c:pt idx="1396">
                  <c:v>0.55646990740740743</c:v>
                </c:pt>
                <c:pt idx="1397">
                  <c:v>0.55652777777777773</c:v>
                </c:pt>
                <c:pt idx="1398">
                  <c:v>0.55658564814814815</c:v>
                </c:pt>
                <c:pt idx="1399">
                  <c:v>0.55664351851851857</c:v>
                </c:pt>
                <c:pt idx="1400">
                  <c:v>0.55670138888888887</c:v>
                </c:pt>
                <c:pt idx="1401">
                  <c:v>0.55675925925925929</c:v>
                </c:pt>
                <c:pt idx="1402">
                  <c:v>0.55681712962962959</c:v>
                </c:pt>
                <c:pt idx="1403">
                  <c:v>0.55687500000000001</c:v>
                </c:pt>
                <c:pt idx="1404">
                  <c:v>0.55693287037037043</c:v>
                </c:pt>
                <c:pt idx="1405">
                  <c:v>0.55699074074074073</c:v>
                </c:pt>
                <c:pt idx="1406">
                  <c:v>0.55704861111111115</c:v>
                </c:pt>
                <c:pt idx="1407">
                  <c:v>0.55710648148148145</c:v>
                </c:pt>
                <c:pt idx="1408">
                  <c:v>0.55716435185185187</c:v>
                </c:pt>
                <c:pt idx="1409">
                  <c:v>0.55722222222222217</c:v>
                </c:pt>
                <c:pt idx="1410">
                  <c:v>0.55728009259259259</c:v>
                </c:pt>
                <c:pt idx="1411">
                  <c:v>0.55733796296296301</c:v>
                </c:pt>
                <c:pt idx="1412">
                  <c:v>0.55739583333333331</c:v>
                </c:pt>
                <c:pt idx="1413">
                  <c:v>0.55745370370370373</c:v>
                </c:pt>
                <c:pt idx="1414">
                  <c:v>0.55751157407407403</c:v>
                </c:pt>
                <c:pt idx="1415">
                  <c:v>0.55756944444444445</c:v>
                </c:pt>
                <c:pt idx="1416">
                  <c:v>0.55762731481481487</c:v>
                </c:pt>
                <c:pt idx="1417">
                  <c:v>0.55768518518518517</c:v>
                </c:pt>
                <c:pt idx="1418">
                  <c:v>0.55774305555555559</c:v>
                </c:pt>
                <c:pt idx="1419">
                  <c:v>0.55780092592592589</c:v>
                </c:pt>
                <c:pt idx="1420">
                  <c:v>0.55785879629629631</c:v>
                </c:pt>
                <c:pt idx="1421">
                  <c:v>0.55791666666666662</c:v>
                </c:pt>
                <c:pt idx="1422">
                  <c:v>0.55797453703703703</c:v>
                </c:pt>
                <c:pt idx="1423">
                  <c:v>0.55803240740740745</c:v>
                </c:pt>
                <c:pt idx="1424">
                  <c:v>0.55809027777777775</c:v>
                </c:pt>
                <c:pt idx="1425">
                  <c:v>0.55814814814814817</c:v>
                </c:pt>
                <c:pt idx="1426">
                  <c:v>0.55820601851851848</c:v>
                </c:pt>
                <c:pt idx="1427">
                  <c:v>0.55826388888888889</c:v>
                </c:pt>
                <c:pt idx="1428">
                  <c:v>0.55832175925925931</c:v>
                </c:pt>
                <c:pt idx="1429">
                  <c:v>0.55837962962962961</c:v>
                </c:pt>
                <c:pt idx="1430">
                  <c:v>0.55843750000000003</c:v>
                </c:pt>
                <c:pt idx="1431">
                  <c:v>0.55849537037037034</c:v>
                </c:pt>
                <c:pt idx="1432">
                  <c:v>0.55855324074074075</c:v>
                </c:pt>
                <c:pt idx="1433">
                  <c:v>0.55861111111111106</c:v>
                </c:pt>
                <c:pt idx="1434">
                  <c:v>0.55866898148148147</c:v>
                </c:pt>
                <c:pt idx="1435">
                  <c:v>0.55872685185185189</c:v>
                </c:pt>
                <c:pt idx="1436">
                  <c:v>0.5587847222222222</c:v>
                </c:pt>
                <c:pt idx="1437">
                  <c:v>0.55884259259259261</c:v>
                </c:pt>
                <c:pt idx="1438">
                  <c:v>0.55890046296296292</c:v>
                </c:pt>
                <c:pt idx="1439">
                  <c:v>0.55895833333333333</c:v>
                </c:pt>
                <c:pt idx="1440">
                  <c:v>0.55901620370370375</c:v>
                </c:pt>
                <c:pt idx="1441">
                  <c:v>0.55907407407407406</c:v>
                </c:pt>
                <c:pt idx="1442">
                  <c:v>0.55913194444444447</c:v>
                </c:pt>
                <c:pt idx="1443">
                  <c:v>0.55918981481481478</c:v>
                </c:pt>
                <c:pt idx="1444">
                  <c:v>0.55924768518518519</c:v>
                </c:pt>
                <c:pt idx="1445">
                  <c:v>0.5593055555555555</c:v>
                </c:pt>
                <c:pt idx="1446">
                  <c:v>0.55936342592592592</c:v>
                </c:pt>
                <c:pt idx="1447">
                  <c:v>0.55942129629629633</c:v>
                </c:pt>
                <c:pt idx="1448">
                  <c:v>0.55947916666666664</c:v>
                </c:pt>
                <c:pt idx="1449">
                  <c:v>0.55953703703703705</c:v>
                </c:pt>
                <c:pt idx="1450">
                  <c:v>0.55959490740740736</c:v>
                </c:pt>
                <c:pt idx="1451">
                  <c:v>0.55965277777777778</c:v>
                </c:pt>
                <c:pt idx="1452">
                  <c:v>0.55971064814814819</c:v>
                </c:pt>
                <c:pt idx="1453">
                  <c:v>0.5597685185185185</c:v>
                </c:pt>
                <c:pt idx="1454">
                  <c:v>0.55982638888888892</c:v>
                </c:pt>
                <c:pt idx="1455">
                  <c:v>0.55988425925925922</c:v>
                </c:pt>
                <c:pt idx="1456">
                  <c:v>0.55994212962962964</c:v>
                </c:pt>
                <c:pt idx="1457">
                  <c:v>0.56000000000000005</c:v>
                </c:pt>
                <c:pt idx="1458">
                  <c:v>0.56005787037037036</c:v>
                </c:pt>
                <c:pt idx="1459">
                  <c:v>0.56011574074074078</c:v>
                </c:pt>
                <c:pt idx="1460">
                  <c:v>0.56017361111111108</c:v>
                </c:pt>
                <c:pt idx="1461">
                  <c:v>0.5602314814814815</c:v>
                </c:pt>
                <c:pt idx="1462">
                  <c:v>0.5602893518518518</c:v>
                </c:pt>
                <c:pt idx="1463">
                  <c:v>0.56034722222222222</c:v>
                </c:pt>
                <c:pt idx="1464">
                  <c:v>0.56040509259259264</c:v>
                </c:pt>
                <c:pt idx="1465">
                  <c:v>0.56046296296296294</c:v>
                </c:pt>
                <c:pt idx="1466">
                  <c:v>0.56052083333333336</c:v>
                </c:pt>
                <c:pt idx="1467">
                  <c:v>0.56057870370370366</c:v>
                </c:pt>
                <c:pt idx="1468">
                  <c:v>0.56063657407407408</c:v>
                </c:pt>
                <c:pt idx="1469">
                  <c:v>0.5606944444444445</c:v>
                </c:pt>
                <c:pt idx="1470">
                  <c:v>0.5607523148148148</c:v>
                </c:pt>
                <c:pt idx="1471">
                  <c:v>0.56081018518518522</c:v>
                </c:pt>
                <c:pt idx="1472">
                  <c:v>0.56086805555555552</c:v>
                </c:pt>
                <c:pt idx="1473">
                  <c:v>0.56092592592592594</c:v>
                </c:pt>
                <c:pt idx="1474">
                  <c:v>0.56098379629629624</c:v>
                </c:pt>
                <c:pt idx="1475">
                  <c:v>0.56104166666666666</c:v>
                </c:pt>
                <c:pt idx="1476">
                  <c:v>0.56109953703703708</c:v>
                </c:pt>
                <c:pt idx="1477">
                  <c:v>0.56115740740740738</c:v>
                </c:pt>
                <c:pt idx="1478">
                  <c:v>0.5612152777777778</c:v>
                </c:pt>
                <c:pt idx="1479">
                  <c:v>0.5612731481481481</c:v>
                </c:pt>
                <c:pt idx="1480">
                  <c:v>0.56134259259259256</c:v>
                </c:pt>
                <c:pt idx="1481">
                  <c:v>0.56140046296296298</c:v>
                </c:pt>
                <c:pt idx="1482">
                  <c:v>0.56145833333333328</c:v>
                </c:pt>
                <c:pt idx="1483">
                  <c:v>0.5615162037037037</c:v>
                </c:pt>
                <c:pt idx="1484">
                  <c:v>0.56157407407407411</c:v>
                </c:pt>
                <c:pt idx="1485">
                  <c:v>0.56163194444444442</c:v>
                </c:pt>
                <c:pt idx="1486">
                  <c:v>0.56168981481481484</c:v>
                </c:pt>
                <c:pt idx="1487">
                  <c:v>0.56174768518518514</c:v>
                </c:pt>
                <c:pt idx="1488">
                  <c:v>0.56180555555555556</c:v>
                </c:pt>
                <c:pt idx="1489">
                  <c:v>0.56186342592592597</c:v>
                </c:pt>
                <c:pt idx="1490">
                  <c:v>0.56192129629629628</c:v>
                </c:pt>
                <c:pt idx="1491">
                  <c:v>0.5619791666666667</c:v>
                </c:pt>
                <c:pt idx="1492">
                  <c:v>0.562037037037037</c:v>
                </c:pt>
                <c:pt idx="1493">
                  <c:v>0.56209490740740742</c:v>
                </c:pt>
                <c:pt idx="1494">
                  <c:v>0.56215277777777772</c:v>
                </c:pt>
                <c:pt idx="1495">
                  <c:v>0.56221064814814814</c:v>
                </c:pt>
                <c:pt idx="1496">
                  <c:v>0.56226851851851856</c:v>
                </c:pt>
                <c:pt idx="1497">
                  <c:v>0.56232638888888886</c:v>
                </c:pt>
                <c:pt idx="1498">
                  <c:v>0.56238425925925928</c:v>
                </c:pt>
                <c:pt idx="1499">
                  <c:v>0.56244212962962958</c:v>
                </c:pt>
                <c:pt idx="1500">
                  <c:v>0.5625</c:v>
                </c:pt>
                <c:pt idx="1501">
                  <c:v>0.56255787037037042</c:v>
                </c:pt>
                <c:pt idx="1502">
                  <c:v>0.56261574074074072</c:v>
                </c:pt>
                <c:pt idx="1503">
                  <c:v>0.56267361111111114</c:v>
                </c:pt>
                <c:pt idx="1504">
                  <c:v>0.56273148148148144</c:v>
                </c:pt>
                <c:pt idx="1505">
                  <c:v>0.56278935185185186</c:v>
                </c:pt>
                <c:pt idx="1506">
                  <c:v>0.56284722222222228</c:v>
                </c:pt>
                <c:pt idx="1507">
                  <c:v>0.56290509259259258</c:v>
                </c:pt>
                <c:pt idx="1508">
                  <c:v>0.562962962962963</c:v>
                </c:pt>
                <c:pt idx="1509">
                  <c:v>0.5630208333333333</c:v>
                </c:pt>
                <c:pt idx="1510">
                  <c:v>0.56307870370370372</c:v>
                </c:pt>
                <c:pt idx="1511">
                  <c:v>0.56313657407407403</c:v>
                </c:pt>
                <c:pt idx="1512">
                  <c:v>0.56319444444444444</c:v>
                </c:pt>
                <c:pt idx="1513">
                  <c:v>0.56325231481481486</c:v>
                </c:pt>
                <c:pt idx="1514">
                  <c:v>0.56331018518518516</c:v>
                </c:pt>
                <c:pt idx="1515">
                  <c:v>0.56336805555555558</c:v>
                </c:pt>
                <c:pt idx="1516">
                  <c:v>0.56342592592592589</c:v>
                </c:pt>
                <c:pt idx="1517">
                  <c:v>0.5634837962962963</c:v>
                </c:pt>
                <c:pt idx="1518">
                  <c:v>0.56354166666666672</c:v>
                </c:pt>
                <c:pt idx="1519">
                  <c:v>0.56359953703703702</c:v>
                </c:pt>
                <c:pt idx="1520">
                  <c:v>0.56365740740740744</c:v>
                </c:pt>
                <c:pt idx="1521">
                  <c:v>0.56371527777777775</c:v>
                </c:pt>
                <c:pt idx="1522">
                  <c:v>0.56377314814814816</c:v>
                </c:pt>
                <c:pt idx="1523">
                  <c:v>0.56383101851851847</c:v>
                </c:pt>
                <c:pt idx="1524">
                  <c:v>0.56388888888888888</c:v>
                </c:pt>
                <c:pt idx="1525">
                  <c:v>0.5639467592592593</c:v>
                </c:pt>
                <c:pt idx="1526">
                  <c:v>0.56400462962962961</c:v>
                </c:pt>
                <c:pt idx="1527">
                  <c:v>0.56406250000000002</c:v>
                </c:pt>
                <c:pt idx="1528">
                  <c:v>0.56412037037037033</c:v>
                </c:pt>
                <c:pt idx="1529">
                  <c:v>0.56417824074074074</c:v>
                </c:pt>
                <c:pt idx="1530">
                  <c:v>0.56423611111111116</c:v>
                </c:pt>
                <c:pt idx="1531">
                  <c:v>0.56429398148148147</c:v>
                </c:pt>
                <c:pt idx="1532">
                  <c:v>0.56435185185185188</c:v>
                </c:pt>
                <c:pt idx="1533">
                  <c:v>0.56440972222222219</c:v>
                </c:pt>
                <c:pt idx="1534">
                  <c:v>0.5644675925925926</c:v>
                </c:pt>
                <c:pt idx="1535">
                  <c:v>0.56452546296296291</c:v>
                </c:pt>
                <c:pt idx="1536">
                  <c:v>0.56458333333333333</c:v>
                </c:pt>
                <c:pt idx="1537">
                  <c:v>0.56464120370370374</c:v>
                </c:pt>
                <c:pt idx="1538">
                  <c:v>0.56469907407407405</c:v>
                </c:pt>
                <c:pt idx="1539">
                  <c:v>0.56475694444444446</c:v>
                </c:pt>
                <c:pt idx="1540">
                  <c:v>0.56481481481481477</c:v>
                </c:pt>
                <c:pt idx="1541">
                  <c:v>0.56487268518518519</c:v>
                </c:pt>
                <c:pt idx="1542">
                  <c:v>0.5649305555555556</c:v>
                </c:pt>
                <c:pt idx="1543">
                  <c:v>0.56498842592592591</c:v>
                </c:pt>
                <c:pt idx="1544">
                  <c:v>0.56504629629629632</c:v>
                </c:pt>
                <c:pt idx="1545">
                  <c:v>0.56510416666666663</c:v>
                </c:pt>
                <c:pt idx="1546">
                  <c:v>0.56516203703703705</c:v>
                </c:pt>
                <c:pt idx="1547">
                  <c:v>0.56521990740740746</c:v>
                </c:pt>
                <c:pt idx="1548">
                  <c:v>0.56527777777777777</c:v>
                </c:pt>
                <c:pt idx="1549">
                  <c:v>0.56533564814814818</c:v>
                </c:pt>
                <c:pt idx="1550">
                  <c:v>0.56539351851851849</c:v>
                </c:pt>
                <c:pt idx="1551">
                  <c:v>0.56545138888888891</c:v>
                </c:pt>
                <c:pt idx="1552">
                  <c:v>0.56550925925925921</c:v>
                </c:pt>
                <c:pt idx="1553">
                  <c:v>0.56556712962962963</c:v>
                </c:pt>
                <c:pt idx="1554">
                  <c:v>0.56562500000000004</c:v>
                </c:pt>
                <c:pt idx="1555">
                  <c:v>0.56568287037037035</c:v>
                </c:pt>
                <c:pt idx="1556">
                  <c:v>0.56574074074074077</c:v>
                </c:pt>
                <c:pt idx="1557">
                  <c:v>0.56579861111111107</c:v>
                </c:pt>
                <c:pt idx="1558">
                  <c:v>0.56585648148148149</c:v>
                </c:pt>
                <c:pt idx="1559">
                  <c:v>0.5659143518518519</c:v>
                </c:pt>
                <c:pt idx="1560">
                  <c:v>0.56597222222222221</c:v>
                </c:pt>
                <c:pt idx="1561">
                  <c:v>0.56603009259259263</c:v>
                </c:pt>
                <c:pt idx="1562">
                  <c:v>0.56608796296296293</c:v>
                </c:pt>
                <c:pt idx="1563">
                  <c:v>0.56614583333333335</c:v>
                </c:pt>
                <c:pt idx="1564">
                  <c:v>0.56620370370370365</c:v>
                </c:pt>
                <c:pt idx="1565">
                  <c:v>0.56626157407407407</c:v>
                </c:pt>
                <c:pt idx="1566">
                  <c:v>0.56631944444444449</c:v>
                </c:pt>
                <c:pt idx="1567">
                  <c:v>0.56637731481481479</c:v>
                </c:pt>
                <c:pt idx="1568">
                  <c:v>0.56643518518518521</c:v>
                </c:pt>
                <c:pt idx="1569">
                  <c:v>0.56649305555555551</c:v>
                </c:pt>
                <c:pt idx="1570">
                  <c:v>0.56655092592592593</c:v>
                </c:pt>
                <c:pt idx="1571">
                  <c:v>0.56660879629629635</c:v>
                </c:pt>
                <c:pt idx="1572">
                  <c:v>0.56666666666666665</c:v>
                </c:pt>
                <c:pt idx="1573">
                  <c:v>0.56672453703703707</c:v>
                </c:pt>
                <c:pt idx="1574">
                  <c:v>0.56678240740740737</c:v>
                </c:pt>
                <c:pt idx="1575">
                  <c:v>0.56684027777777779</c:v>
                </c:pt>
                <c:pt idx="1576">
                  <c:v>0.5668981481481481</c:v>
                </c:pt>
                <c:pt idx="1577">
                  <c:v>0.56695601851851851</c:v>
                </c:pt>
                <c:pt idx="1578">
                  <c:v>0.56701388888888893</c:v>
                </c:pt>
                <c:pt idx="1579">
                  <c:v>0.56707175925925923</c:v>
                </c:pt>
                <c:pt idx="1580">
                  <c:v>0.56712962962962965</c:v>
                </c:pt>
                <c:pt idx="1581">
                  <c:v>0.56718749999999996</c:v>
                </c:pt>
                <c:pt idx="1582">
                  <c:v>0.56724537037037037</c:v>
                </c:pt>
                <c:pt idx="1583">
                  <c:v>0.56730324074074079</c:v>
                </c:pt>
                <c:pt idx="1584">
                  <c:v>0.56736111111111109</c:v>
                </c:pt>
                <c:pt idx="1585">
                  <c:v>0.56741898148148151</c:v>
                </c:pt>
                <c:pt idx="1586">
                  <c:v>0.56747685185185182</c:v>
                </c:pt>
                <c:pt idx="1587">
                  <c:v>0.56753472222222223</c:v>
                </c:pt>
                <c:pt idx="1588">
                  <c:v>0.56759259259259254</c:v>
                </c:pt>
                <c:pt idx="1589">
                  <c:v>0.56765046296296295</c:v>
                </c:pt>
                <c:pt idx="1590">
                  <c:v>0.56770833333333337</c:v>
                </c:pt>
                <c:pt idx="1591">
                  <c:v>0.56776620370370368</c:v>
                </c:pt>
                <c:pt idx="1592">
                  <c:v>0.56782407407407409</c:v>
                </c:pt>
                <c:pt idx="1593">
                  <c:v>0.5678819444444444</c:v>
                </c:pt>
                <c:pt idx="1594">
                  <c:v>0.56793981481481481</c:v>
                </c:pt>
                <c:pt idx="1595">
                  <c:v>0.56799768518518523</c:v>
                </c:pt>
                <c:pt idx="1596">
                  <c:v>0.56805555555555554</c:v>
                </c:pt>
                <c:pt idx="1597">
                  <c:v>0.56811342592592595</c:v>
                </c:pt>
                <c:pt idx="1598">
                  <c:v>0.56817129629629626</c:v>
                </c:pt>
                <c:pt idx="1599">
                  <c:v>0.56822916666666667</c:v>
                </c:pt>
                <c:pt idx="1600">
                  <c:v>0.56828703703703709</c:v>
                </c:pt>
                <c:pt idx="1601">
                  <c:v>0.5683449074074074</c:v>
                </c:pt>
                <c:pt idx="1602">
                  <c:v>0.56840277777777781</c:v>
                </c:pt>
                <c:pt idx="1603">
                  <c:v>0.56846064814814812</c:v>
                </c:pt>
                <c:pt idx="1604">
                  <c:v>0.56851851851851853</c:v>
                </c:pt>
                <c:pt idx="1605">
                  <c:v>0.56857638888888884</c:v>
                </c:pt>
                <c:pt idx="1606">
                  <c:v>0.56863425925925926</c:v>
                </c:pt>
                <c:pt idx="1607">
                  <c:v>0.56869212962962967</c:v>
                </c:pt>
                <c:pt idx="1608">
                  <c:v>0.56874999999999998</c:v>
                </c:pt>
                <c:pt idx="1609">
                  <c:v>0.56880787037037039</c:v>
                </c:pt>
                <c:pt idx="1610">
                  <c:v>0.5688657407407407</c:v>
                </c:pt>
                <c:pt idx="1611">
                  <c:v>0.56892361111111112</c:v>
                </c:pt>
                <c:pt idx="1612">
                  <c:v>0.56898148148148153</c:v>
                </c:pt>
                <c:pt idx="1613">
                  <c:v>0.56903935185185184</c:v>
                </c:pt>
                <c:pt idx="1614">
                  <c:v>0.56909722222222225</c:v>
                </c:pt>
                <c:pt idx="1615">
                  <c:v>0.56915509259259256</c:v>
                </c:pt>
                <c:pt idx="1616">
                  <c:v>0.56921296296296298</c:v>
                </c:pt>
                <c:pt idx="1617">
                  <c:v>0.56927083333333328</c:v>
                </c:pt>
                <c:pt idx="1618">
                  <c:v>0.5693287037037037</c:v>
                </c:pt>
                <c:pt idx="1619">
                  <c:v>0.56938657407407411</c:v>
                </c:pt>
                <c:pt idx="1620">
                  <c:v>0.56944444444444442</c:v>
                </c:pt>
                <c:pt idx="1621">
                  <c:v>0.56950231481481484</c:v>
                </c:pt>
                <c:pt idx="1622">
                  <c:v>0.56956018518518514</c:v>
                </c:pt>
                <c:pt idx="1623">
                  <c:v>0.56961805555555556</c:v>
                </c:pt>
                <c:pt idx="1624">
                  <c:v>0.56967592592592597</c:v>
                </c:pt>
                <c:pt idx="1625">
                  <c:v>0.56973379629629628</c:v>
                </c:pt>
                <c:pt idx="1626">
                  <c:v>0.5697916666666667</c:v>
                </c:pt>
                <c:pt idx="1627">
                  <c:v>0.569849537037037</c:v>
                </c:pt>
                <c:pt idx="1628">
                  <c:v>0.56990740740740742</c:v>
                </c:pt>
                <c:pt idx="1629">
                  <c:v>0.56996527777777772</c:v>
                </c:pt>
                <c:pt idx="1630">
                  <c:v>0.57002314814814814</c:v>
                </c:pt>
                <c:pt idx="1631">
                  <c:v>0.57008101851851856</c:v>
                </c:pt>
                <c:pt idx="1632">
                  <c:v>0.57013888888888886</c:v>
                </c:pt>
                <c:pt idx="1633">
                  <c:v>0.57019675925925928</c:v>
                </c:pt>
                <c:pt idx="1634">
                  <c:v>0.57025462962962958</c:v>
                </c:pt>
                <c:pt idx="1635">
                  <c:v>0.5703125</c:v>
                </c:pt>
                <c:pt idx="1636">
                  <c:v>0.57037037037037042</c:v>
                </c:pt>
                <c:pt idx="1637">
                  <c:v>0.57042824074074072</c:v>
                </c:pt>
                <c:pt idx="1638">
                  <c:v>0.57048611111111114</c:v>
                </c:pt>
                <c:pt idx="1639">
                  <c:v>0.57054398148148144</c:v>
                </c:pt>
                <c:pt idx="1640">
                  <c:v>0.57060185185185186</c:v>
                </c:pt>
                <c:pt idx="1641">
                  <c:v>0.57065972222222228</c:v>
                </c:pt>
                <c:pt idx="1642">
                  <c:v>0.57071759259259258</c:v>
                </c:pt>
                <c:pt idx="1643">
                  <c:v>0.570775462962963</c:v>
                </c:pt>
                <c:pt idx="1644">
                  <c:v>0.5708333333333333</c:v>
                </c:pt>
                <c:pt idx="1645">
                  <c:v>0.57089120370370372</c:v>
                </c:pt>
                <c:pt idx="1646">
                  <c:v>0.57094907407407403</c:v>
                </c:pt>
                <c:pt idx="1647">
                  <c:v>0.57100694444444444</c:v>
                </c:pt>
                <c:pt idx="1648">
                  <c:v>0.57106481481481486</c:v>
                </c:pt>
                <c:pt idx="1649">
                  <c:v>0.57112268518518516</c:v>
                </c:pt>
                <c:pt idx="1650">
                  <c:v>0.57118055555555558</c:v>
                </c:pt>
                <c:pt idx="1651">
                  <c:v>0.57123842592592589</c:v>
                </c:pt>
                <c:pt idx="1652">
                  <c:v>0.5712962962962963</c:v>
                </c:pt>
                <c:pt idx="1653">
                  <c:v>0.57135416666666672</c:v>
                </c:pt>
                <c:pt idx="1654">
                  <c:v>0.57141203703703702</c:v>
                </c:pt>
                <c:pt idx="1655">
                  <c:v>0.57146990740740744</c:v>
                </c:pt>
                <c:pt idx="1656">
                  <c:v>0.57152777777777775</c:v>
                </c:pt>
                <c:pt idx="1657">
                  <c:v>0.57158564814814816</c:v>
                </c:pt>
                <c:pt idx="1658">
                  <c:v>0.57164351851851847</c:v>
                </c:pt>
                <c:pt idx="1659">
                  <c:v>0.57170138888888888</c:v>
                </c:pt>
                <c:pt idx="1660">
                  <c:v>0.5717592592592593</c:v>
                </c:pt>
                <c:pt idx="1661">
                  <c:v>0.57181712962962961</c:v>
                </c:pt>
                <c:pt idx="1662">
                  <c:v>0.57187500000000002</c:v>
                </c:pt>
                <c:pt idx="1663">
                  <c:v>0.57193287037037033</c:v>
                </c:pt>
                <c:pt idx="1664">
                  <c:v>0.57199074074074074</c:v>
                </c:pt>
                <c:pt idx="1665">
                  <c:v>0.57204861111111116</c:v>
                </c:pt>
                <c:pt idx="1666">
                  <c:v>0.57210648148148147</c:v>
                </c:pt>
                <c:pt idx="1667">
                  <c:v>0.57216435185185188</c:v>
                </c:pt>
                <c:pt idx="1668">
                  <c:v>0.57222222222222219</c:v>
                </c:pt>
                <c:pt idx="1669">
                  <c:v>0.5722800925925926</c:v>
                </c:pt>
                <c:pt idx="1670">
                  <c:v>0.57233796296296291</c:v>
                </c:pt>
                <c:pt idx="1671">
                  <c:v>0.57239583333333333</c:v>
                </c:pt>
                <c:pt idx="1672">
                  <c:v>0.57245370370370374</c:v>
                </c:pt>
                <c:pt idx="1673">
                  <c:v>0.57251157407407405</c:v>
                </c:pt>
                <c:pt idx="1674">
                  <c:v>0.57256944444444446</c:v>
                </c:pt>
                <c:pt idx="1675">
                  <c:v>0.57262731481481477</c:v>
                </c:pt>
                <c:pt idx="1676">
                  <c:v>0.57268518518518519</c:v>
                </c:pt>
                <c:pt idx="1677">
                  <c:v>0.5727430555555556</c:v>
                </c:pt>
                <c:pt idx="1678">
                  <c:v>0.57280092592592591</c:v>
                </c:pt>
                <c:pt idx="1679">
                  <c:v>0.57285879629629632</c:v>
                </c:pt>
                <c:pt idx="1680">
                  <c:v>0.57291666666666663</c:v>
                </c:pt>
                <c:pt idx="1681">
                  <c:v>0.57297453703703705</c:v>
                </c:pt>
                <c:pt idx="1682">
                  <c:v>0.57303240740740746</c:v>
                </c:pt>
                <c:pt idx="1683">
                  <c:v>0.57309027777777777</c:v>
                </c:pt>
                <c:pt idx="1684">
                  <c:v>0.57314814814814818</c:v>
                </c:pt>
                <c:pt idx="1685">
                  <c:v>0.57321759259259264</c:v>
                </c:pt>
                <c:pt idx="1686">
                  <c:v>0.57327546296296295</c:v>
                </c:pt>
                <c:pt idx="1687">
                  <c:v>0.57333333333333336</c:v>
                </c:pt>
                <c:pt idx="1688">
                  <c:v>0.57339120370370367</c:v>
                </c:pt>
                <c:pt idx="1689">
                  <c:v>0.57344907407407408</c:v>
                </c:pt>
                <c:pt idx="1690">
                  <c:v>0.5735069444444445</c:v>
                </c:pt>
                <c:pt idx="1691">
                  <c:v>0.57356481481481481</c:v>
                </c:pt>
                <c:pt idx="1692">
                  <c:v>0.57362268518518522</c:v>
                </c:pt>
                <c:pt idx="1693">
                  <c:v>0.57368055555555553</c:v>
                </c:pt>
                <c:pt idx="1694">
                  <c:v>0.57373842592592594</c:v>
                </c:pt>
                <c:pt idx="1695">
                  <c:v>0.57379629629629625</c:v>
                </c:pt>
                <c:pt idx="1696">
                  <c:v>0.57385416666666667</c:v>
                </c:pt>
                <c:pt idx="1697">
                  <c:v>0.57391203703703708</c:v>
                </c:pt>
                <c:pt idx="1698">
                  <c:v>0.57396990740740739</c:v>
                </c:pt>
                <c:pt idx="1699">
                  <c:v>0.5740277777777778</c:v>
                </c:pt>
                <c:pt idx="1700">
                  <c:v>0.57408564814814811</c:v>
                </c:pt>
                <c:pt idx="1701">
                  <c:v>0.57414351851851853</c:v>
                </c:pt>
                <c:pt idx="1702">
                  <c:v>0.57420138888888894</c:v>
                </c:pt>
                <c:pt idx="1703">
                  <c:v>0.57425925925925925</c:v>
                </c:pt>
                <c:pt idx="1704">
                  <c:v>0.57431712962962966</c:v>
                </c:pt>
                <c:pt idx="1705">
                  <c:v>0.57437499999999997</c:v>
                </c:pt>
                <c:pt idx="1706">
                  <c:v>0.57443287037037039</c:v>
                </c:pt>
                <c:pt idx="1707">
                  <c:v>0.57449074074074069</c:v>
                </c:pt>
                <c:pt idx="1708">
                  <c:v>0.57454861111111111</c:v>
                </c:pt>
                <c:pt idx="1709">
                  <c:v>0.57460648148148152</c:v>
                </c:pt>
                <c:pt idx="1710">
                  <c:v>0.57466435185185183</c:v>
                </c:pt>
                <c:pt idx="1711">
                  <c:v>0.57472222222222225</c:v>
                </c:pt>
                <c:pt idx="1712">
                  <c:v>0.57478009259259255</c:v>
                </c:pt>
                <c:pt idx="1713">
                  <c:v>0.57483796296296297</c:v>
                </c:pt>
                <c:pt idx="1714">
                  <c:v>0.57489583333333338</c:v>
                </c:pt>
                <c:pt idx="1715">
                  <c:v>0.57495370370370369</c:v>
                </c:pt>
                <c:pt idx="1716">
                  <c:v>0.57501157407407411</c:v>
                </c:pt>
                <c:pt idx="1717">
                  <c:v>0.57506944444444441</c:v>
                </c:pt>
                <c:pt idx="1718">
                  <c:v>0.57512731481481483</c:v>
                </c:pt>
                <c:pt idx="1719">
                  <c:v>0.57518518518518513</c:v>
                </c:pt>
                <c:pt idx="1720">
                  <c:v>0.57524305555555555</c:v>
                </c:pt>
                <c:pt idx="1721">
                  <c:v>0.57530092592592597</c:v>
                </c:pt>
                <c:pt idx="1722">
                  <c:v>0.57535879629629627</c:v>
                </c:pt>
                <c:pt idx="1723">
                  <c:v>0.57541666666666669</c:v>
                </c:pt>
                <c:pt idx="1724">
                  <c:v>0.57547453703703699</c:v>
                </c:pt>
                <c:pt idx="1725">
                  <c:v>0.57553240740740741</c:v>
                </c:pt>
                <c:pt idx="1726">
                  <c:v>0.57559027777777783</c:v>
                </c:pt>
                <c:pt idx="1727">
                  <c:v>0.57564814814814813</c:v>
                </c:pt>
                <c:pt idx="1728">
                  <c:v>0.57570601851851855</c:v>
                </c:pt>
                <c:pt idx="1729">
                  <c:v>0.57576388888888885</c:v>
                </c:pt>
                <c:pt idx="1730">
                  <c:v>0.57582175925925927</c:v>
                </c:pt>
                <c:pt idx="1731">
                  <c:v>0.57587962962962957</c:v>
                </c:pt>
                <c:pt idx="1732">
                  <c:v>0.57593749999999999</c:v>
                </c:pt>
                <c:pt idx="1733">
                  <c:v>0.57599537037037041</c:v>
                </c:pt>
                <c:pt idx="1734">
                  <c:v>0.57605324074074071</c:v>
                </c:pt>
                <c:pt idx="1735">
                  <c:v>0.57611111111111113</c:v>
                </c:pt>
                <c:pt idx="1736">
                  <c:v>0.57616898148148143</c:v>
                </c:pt>
                <c:pt idx="1737">
                  <c:v>0.57622685185185185</c:v>
                </c:pt>
                <c:pt idx="1738">
                  <c:v>0.57628472222222227</c:v>
                </c:pt>
                <c:pt idx="1739">
                  <c:v>0.57634259259259257</c:v>
                </c:pt>
                <c:pt idx="1740">
                  <c:v>0.57640046296296299</c:v>
                </c:pt>
                <c:pt idx="1741">
                  <c:v>0.57645833333333329</c:v>
                </c:pt>
                <c:pt idx="1742">
                  <c:v>0.57651620370370371</c:v>
                </c:pt>
                <c:pt idx="1743">
                  <c:v>0.57657407407407413</c:v>
                </c:pt>
                <c:pt idx="1744">
                  <c:v>0.57663194444444443</c:v>
                </c:pt>
                <c:pt idx="1745">
                  <c:v>0.57668981481481485</c:v>
                </c:pt>
                <c:pt idx="1746">
                  <c:v>0.57674768518518515</c:v>
                </c:pt>
                <c:pt idx="1747">
                  <c:v>0.57680555555555557</c:v>
                </c:pt>
                <c:pt idx="1748">
                  <c:v>0.57686342592592588</c:v>
                </c:pt>
                <c:pt idx="1749">
                  <c:v>0.57692129629629629</c:v>
                </c:pt>
                <c:pt idx="1750">
                  <c:v>0.57697916666666671</c:v>
                </c:pt>
                <c:pt idx="1751">
                  <c:v>0.57703703703703701</c:v>
                </c:pt>
                <c:pt idx="1752">
                  <c:v>0.57709490740740743</c:v>
                </c:pt>
                <c:pt idx="1753">
                  <c:v>0.57715277777777774</c:v>
                </c:pt>
                <c:pt idx="1754">
                  <c:v>0.57721064814814815</c:v>
                </c:pt>
                <c:pt idx="1755">
                  <c:v>0.57726851851851857</c:v>
                </c:pt>
                <c:pt idx="1756">
                  <c:v>0.57732638888888888</c:v>
                </c:pt>
                <c:pt idx="1757">
                  <c:v>0.57738425925925929</c:v>
                </c:pt>
                <c:pt idx="1758">
                  <c:v>0.5774421296296296</c:v>
                </c:pt>
                <c:pt idx="1759">
                  <c:v>0.57750000000000001</c:v>
                </c:pt>
                <c:pt idx="1760">
                  <c:v>0.57755787037037032</c:v>
                </c:pt>
                <c:pt idx="1761">
                  <c:v>0.57761574074074074</c:v>
                </c:pt>
                <c:pt idx="1762">
                  <c:v>0.57767361111111115</c:v>
                </c:pt>
                <c:pt idx="1763">
                  <c:v>0.57773148148148146</c:v>
                </c:pt>
                <c:pt idx="1764">
                  <c:v>0.57778935185185187</c:v>
                </c:pt>
                <c:pt idx="1765">
                  <c:v>0.57784722222222218</c:v>
                </c:pt>
                <c:pt idx="1766">
                  <c:v>0.5779050925925926</c:v>
                </c:pt>
                <c:pt idx="1767">
                  <c:v>0.57796296296296301</c:v>
                </c:pt>
                <c:pt idx="1768">
                  <c:v>0.57802083333333332</c:v>
                </c:pt>
                <c:pt idx="1769">
                  <c:v>0.57807870370370373</c:v>
                </c:pt>
                <c:pt idx="1770">
                  <c:v>0.57813657407407404</c:v>
                </c:pt>
                <c:pt idx="1771">
                  <c:v>0.57819444444444446</c:v>
                </c:pt>
                <c:pt idx="1772">
                  <c:v>0.57825231481481476</c:v>
                </c:pt>
                <c:pt idx="1773">
                  <c:v>0.57831018518518518</c:v>
                </c:pt>
                <c:pt idx="1774">
                  <c:v>0.57836805555555559</c:v>
                </c:pt>
                <c:pt idx="1775">
                  <c:v>0.5784259259259259</c:v>
                </c:pt>
                <c:pt idx="1776">
                  <c:v>0.57848379629629632</c:v>
                </c:pt>
                <c:pt idx="1777">
                  <c:v>0.57854166666666662</c:v>
                </c:pt>
                <c:pt idx="1778">
                  <c:v>0.57859953703703704</c:v>
                </c:pt>
                <c:pt idx="1779">
                  <c:v>0.57865740740740745</c:v>
                </c:pt>
                <c:pt idx="1780">
                  <c:v>0.57871527777777776</c:v>
                </c:pt>
                <c:pt idx="1781">
                  <c:v>0.57877314814814818</c:v>
                </c:pt>
                <c:pt idx="1782">
                  <c:v>0.57883101851851848</c:v>
                </c:pt>
                <c:pt idx="1783">
                  <c:v>0.5788888888888889</c:v>
                </c:pt>
                <c:pt idx="1784">
                  <c:v>0.57894675925925931</c:v>
                </c:pt>
                <c:pt idx="1785">
                  <c:v>0.57900462962962962</c:v>
                </c:pt>
                <c:pt idx="1786">
                  <c:v>0.57906250000000004</c:v>
                </c:pt>
                <c:pt idx="1787">
                  <c:v>0.57912037037037034</c:v>
                </c:pt>
                <c:pt idx="1788">
                  <c:v>0.57917824074074076</c:v>
                </c:pt>
                <c:pt idx="1789">
                  <c:v>0.57923611111111106</c:v>
                </c:pt>
                <c:pt idx="1790">
                  <c:v>0.57929398148148148</c:v>
                </c:pt>
                <c:pt idx="1791">
                  <c:v>0.5793518518518519</c:v>
                </c:pt>
                <c:pt idx="1792">
                  <c:v>0.5794097222222222</c:v>
                </c:pt>
                <c:pt idx="1793">
                  <c:v>0.57946759259259262</c:v>
                </c:pt>
                <c:pt idx="1794">
                  <c:v>0.57952546296296292</c:v>
                </c:pt>
                <c:pt idx="1795">
                  <c:v>0.57958333333333334</c:v>
                </c:pt>
                <c:pt idx="1796">
                  <c:v>0.57964120370370376</c:v>
                </c:pt>
                <c:pt idx="1797">
                  <c:v>0.57969907407407406</c:v>
                </c:pt>
                <c:pt idx="1798">
                  <c:v>0.57975694444444448</c:v>
                </c:pt>
                <c:pt idx="1799">
                  <c:v>0.57981481481481478</c:v>
                </c:pt>
                <c:pt idx="1800">
                  <c:v>0.5798726851851852</c:v>
                </c:pt>
                <c:pt idx="1801">
                  <c:v>0.5799305555555555</c:v>
                </c:pt>
                <c:pt idx="1802">
                  <c:v>0.57998842592592592</c:v>
                </c:pt>
                <c:pt idx="1803">
                  <c:v>0.58004629629629634</c:v>
                </c:pt>
                <c:pt idx="1804">
                  <c:v>0.58010416666666664</c:v>
                </c:pt>
                <c:pt idx="1805">
                  <c:v>0.58016203703703706</c:v>
                </c:pt>
                <c:pt idx="1806">
                  <c:v>0.58021990740740736</c:v>
                </c:pt>
                <c:pt idx="1807">
                  <c:v>0.58027777777777778</c:v>
                </c:pt>
                <c:pt idx="1808">
                  <c:v>0.5803356481481482</c:v>
                </c:pt>
                <c:pt idx="1809">
                  <c:v>0.5803935185185185</c:v>
                </c:pt>
                <c:pt idx="1810">
                  <c:v>0.58045138888888892</c:v>
                </c:pt>
                <c:pt idx="1811">
                  <c:v>0.58050925925925922</c:v>
                </c:pt>
                <c:pt idx="1812">
                  <c:v>0.58056712962962964</c:v>
                </c:pt>
                <c:pt idx="1813">
                  <c:v>0.58062499999999995</c:v>
                </c:pt>
                <c:pt idx="1814">
                  <c:v>0.58068287037037036</c:v>
                </c:pt>
                <c:pt idx="1815">
                  <c:v>0.58074074074074078</c:v>
                </c:pt>
                <c:pt idx="1816">
                  <c:v>0.58079861111111108</c:v>
                </c:pt>
                <c:pt idx="1817">
                  <c:v>0.5808564814814815</c:v>
                </c:pt>
                <c:pt idx="1818">
                  <c:v>0.58091435185185181</c:v>
                </c:pt>
                <c:pt idx="1819">
                  <c:v>0.58097222222222222</c:v>
                </c:pt>
                <c:pt idx="1820">
                  <c:v>0.58103009259259264</c:v>
                </c:pt>
                <c:pt idx="1821">
                  <c:v>0.58108796296296295</c:v>
                </c:pt>
                <c:pt idx="1822">
                  <c:v>0.58114583333333336</c:v>
                </c:pt>
                <c:pt idx="1823">
                  <c:v>0.58120370370370367</c:v>
                </c:pt>
                <c:pt idx="1824">
                  <c:v>0.58126157407407408</c:v>
                </c:pt>
                <c:pt idx="1825">
                  <c:v>0.5813194444444445</c:v>
                </c:pt>
                <c:pt idx="1826">
                  <c:v>0.58137731481481481</c:v>
                </c:pt>
                <c:pt idx="1827">
                  <c:v>0.58143518518518522</c:v>
                </c:pt>
                <c:pt idx="1828">
                  <c:v>0.58149305555555553</c:v>
                </c:pt>
                <c:pt idx="1829">
                  <c:v>0.58155092592592594</c:v>
                </c:pt>
                <c:pt idx="1830">
                  <c:v>0.58160879629629625</c:v>
                </c:pt>
                <c:pt idx="1831">
                  <c:v>0.58166666666666667</c:v>
                </c:pt>
                <c:pt idx="1832">
                  <c:v>0.58172453703703708</c:v>
                </c:pt>
                <c:pt idx="1833">
                  <c:v>0.58178240740740739</c:v>
                </c:pt>
                <c:pt idx="1834">
                  <c:v>0.5818402777777778</c:v>
                </c:pt>
                <c:pt idx="1835">
                  <c:v>0.58189814814814811</c:v>
                </c:pt>
                <c:pt idx="1836">
                  <c:v>0.58195601851851853</c:v>
                </c:pt>
                <c:pt idx="1837">
                  <c:v>0.58201388888888894</c:v>
                </c:pt>
                <c:pt idx="1838">
                  <c:v>0.58207175925925925</c:v>
                </c:pt>
                <c:pt idx="1839">
                  <c:v>0.58212962962962966</c:v>
                </c:pt>
                <c:pt idx="1840">
                  <c:v>0.58218749999999997</c:v>
                </c:pt>
                <c:pt idx="1841">
                  <c:v>0.58224537037037039</c:v>
                </c:pt>
                <c:pt idx="1842">
                  <c:v>0.58230324074074069</c:v>
                </c:pt>
                <c:pt idx="1843">
                  <c:v>0.58236111111111111</c:v>
                </c:pt>
                <c:pt idx="1844">
                  <c:v>0.58241898148148152</c:v>
                </c:pt>
                <c:pt idx="1845">
                  <c:v>0.58247685185185183</c:v>
                </c:pt>
                <c:pt idx="1846">
                  <c:v>0.58253472222222225</c:v>
                </c:pt>
                <c:pt idx="1847">
                  <c:v>0.58259259259259255</c:v>
                </c:pt>
                <c:pt idx="1848">
                  <c:v>0.58265046296296297</c:v>
                </c:pt>
                <c:pt idx="1849">
                  <c:v>0.58270833333333338</c:v>
                </c:pt>
                <c:pt idx="1850">
                  <c:v>0.58276620370370369</c:v>
                </c:pt>
                <c:pt idx="1851">
                  <c:v>0.58282407407407411</c:v>
                </c:pt>
                <c:pt idx="1852">
                  <c:v>0.58288194444444441</c:v>
                </c:pt>
                <c:pt idx="1853">
                  <c:v>0.58293981481481483</c:v>
                </c:pt>
                <c:pt idx="1854">
                  <c:v>0.58299768518518513</c:v>
                </c:pt>
                <c:pt idx="1855">
                  <c:v>0.58305555555555555</c:v>
                </c:pt>
                <c:pt idx="1856">
                  <c:v>0.58311342592592597</c:v>
                </c:pt>
                <c:pt idx="1857">
                  <c:v>0.58317129629629627</c:v>
                </c:pt>
                <c:pt idx="1858">
                  <c:v>0.58322916666666669</c:v>
                </c:pt>
                <c:pt idx="1859">
                  <c:v>0.58328703703703699</c:v>
                </c:pt>
                <c:pt idx="1860">
                  <c:v>0.58334490740740741</c:v>
                </c:pt>
                <c:pt idx="1861">
                  <c:v>0.58340277777777783</c:v>
                </c:pt>
                <c:pt idx="1862">
                  <c:v>0.58346064814814813</c:v>
                </c:pt>
                <c:pt idx="1863">
                  <c:v>0.58351851851851855</c:v>
                </c:pt>
                <c:pt idx="1864">
                  <c:v>0.58357638888888885</c:v>
                </c:pt>
                <c:pt idx="1865">
                  <c:v>0.58363425925925927</c:v>
                </c:pt>
                <c:pt idx="1866">
                  <c:v>0.58369212962962957</c:v>
                </c:pt>
                <c:pt idx="1867">
                  <c:v>0.58374999999999999</c:v>
                </c:pt>
                <c:pt idx="1868">
                  <c:v>0.58380787037037041</c:v>
                </c:pt>
                <c:pt idx="1869">
                  <c:v>0.58386574074074071</c:v>
                </c:pt>
                <c:pt idx="1870">
                  <c:v>0.58392361111111113</c:v>
                </c:pt>
                <c:pt idx="1871">
                  <c:v>0.58398148148148143</c:v>
                </c:pt>
                <c:pt idx="1872">
                  <c:v>0.58403935185185185</c:v>
                </c:pt>
                <c:pt idx="1873">
                  <c:v>0.58409722222222227</c:v>
                </c:pt>
                <c:pt idx="1874">
                  <c:v>0.58415509259259257</c:v>
                </c:pt>
                <c:pt idx="1875">
                  <c:v>0.58421296296296299</c:v>
                </c:pt>
                <c:pt idx="1876">
                  <c:v>0.58427083333333329</c:v>
                </c:pt>
                <c:pt idx="1877">
                  <c:v>0.58432870370370371</c:v>
                </c:pt>
                <c:pt idx="1878">
                  <c:v>0.58438657407407413</c:v>
                </c:pt>
                <c:pt idx="1879">
                  <c:v>0.58444444444444443</c:v>
                </c:pt>
                <c:pt idx="1880">
                  <c:v>0.58450231481481485</c:v>
                </c:pt>
                <c:pt idx="1881">
                  <c:v>0.58456018518518515</c:v>
                </c:pt>
                <c:pt idx="1882">
                  <c:v>0.58461805555555557</c:v>
                </c:pt>
                <c:pt idx="1883">
                  <c:v>0.58467592592592588</c:v>
                </c:pt>
                <c:pt idx="1884">
                  <c:v>0.58473379629629629</c:v>
                </c:pt>
                <c:pt idx="1885">
                  <c:v>0.58479166666666671</c:v>
                </c:pt>
                <c:pt idx="1886">
                  <c:v>0.58484953703703701</c:v>
                </c:pt>
                <c:pt idx="1887">
                  <c:v>0.58490740740740743</c:v>
                </c:pt>
                <c:pt idx="1888">
                  <c:v>0.58496527777777774</c:v>
                </c:pt>
                <c:pt idx="1889">
                  <c:v>0.58502314814814815</c:v>
                </c:pt>
                <c:pt idx="1890">
                  <c:v>0.58508101851851857</c:v>
                </c:pt>
                <c:pt idx="1891">
                  <c:v>0.58513888888888888</c:v>
                </c:pt>
                <c:pt idx="1892">
                  <c:v>0.58519675925925929</c:v>
                </c:pt>
                <c:pt idx="1893">
                  <c:v>0.5852546296296296</c:v>
                </c:pt>
                <c:pt idx="1894">
                  <c:v>0.58531250000000001</c:v>
                </c:pt>
                <c:pt idx="1895">
                  <c:v>0.58537037037037032</c:v>
                </c:pt>
                <c:pt idx="1896">
                  <c:v>0.58543981481481477</c:v>
                </c:pt>
                <c:pt idx="1897">
                  <c:v>0.58549768518518519</c:v>
                </c:pt>
                <c:pt idx="1898">
                  <c:v>0.58555555555555561</c:v>
                </c:pt>
                <c:pt idx="1899">
                  <c:v>0.58561342592592591</c:v>
                </c:pt>
                <c:pt idx="1900">
                  <c:v>0.58567129629629633</c:v>
                </c:pt>
                <c:pt idx="1901">
                  <c:v>0.58572916666666663</c:v>
                </c:pt>
                <c:pt idx="1902">
                  <c:v>0.58578703703703705</c:v>
                </c:pt>
                <c:pt idx="1903">
                  <c:v>0.58584490740740736</c:v>
                </c:pt>
                <c:pt idx="1904">
                  <c:v>0.58590277777777777</c:v>
                </c:pt>
                <c:pt idx="1905">
                  <c:v>0.58596064814814819</c:v>
                </c:pt>
                <c:pt idx="1906">
                  <c:v>0.58601851851851849</c:v>
                </c:pt>
                <c:pt idx="1907">
                  <c:v>0.58607638888888891</c:v>
                </c:pt>
                <c:pt idx="1908">
                  <c:v>0.58613425925925922</c:v>
                </c:pt>
                <c:pt idx="1909">
                  <c:v>0.58619212962962963</c:v>
                </c:pt>
                <c:pt idx="1910">
                  <c:v>0.58625000000000005</c:v>
                </c:pt>
                <c:pt idx="1911">
                  <c:v>0.58630787037037035</c:v>
                </c:pt>
                <c:pt idx="1912">
                  <c:v>0.58636574074074077</c:v>
                </c:pt>
                <c:pt idx="1913">
                  <c:v>0.58642361111111108</c:v>
                </c:pt>
                <c:pt idx="1914">
                  <c:v>0.58648148148148149</c:v>
                </c:pt>
                <c:pt idx="1915">
                  <c:v>0.5865393518518518</c:v>
                </c:pt>
                <c:pt idx="1916">
                  <c:v>0.58659722222222221</c:v>
                </c:pt>
                <c:pt idx="1917">
                  <c:v>0.58665509259259263</c:v>
                </c:pt>
                <c:pt idx="1918">
                  <c:v>0.58671296296296294</c:v>
                </c:pt>
                <c:pt idx="1919">
                  <c:v>0.58677083333333335</c:v>
                </c:pt>
                <c:pt idx="1920">
                  <c:v>0.58682870370370366</c:v>
                </c:pt>
                <c:pt idx="1921">
                  <c:v>0.58688657407407407</c:v>
                </c:pt>
                <c:pt idx="1922">
                  <c:v>0.58694444444444449</c:v>
                </c:pt>
                <c:pt idx="1923">
                  <c:v>0.5870023148148148</c:v>
                </c:pt>
                <c:pt idx="1924">
                  <c:v>0.58706018518518521</c:v>
                </c:pt>
                <c:pt idx="1925">
                  <c:v>0.58711805555555552</c:v>
                </c:pt>
                <c:pt idx="1926">
                  <c:v>0.58717592592592593</c:v>
                </c:pt>
                <c:pt idx="1927">
                  <c:v>0.58723379629629635</c:v>
                </c:pt>
                <c:pt idx="1928">
                  <c:v>0.58729166666666666</c:v>
                </c:pt>
                <c:pt idx="1929">
                  <c:v>0.58734953703703707</c:v>
                </c:pt>
                <c:pt idx="1930">
                  <c:v>0.58740740740740738</c:v>
                </c:pt>
                <c:pt idx="1931">
                  <c:v>0.58746527777777779</c:v>
                </c:pt>
                <c:pt idx="1932">
                  <c:v>0.5875231481481481</c:v>
                </c:pt>
                <c:pt idx="1933">
                  <c:v>0.58758101851851852</c:v>
                </c:pt>
                <c:pt idx="1934">
                  <c:v>0.58763888888888893</c:v>
                </c:pt>
                <c:pt idx="1935">
                  <c:v>0.58769675925925924</c:v>
                </c:pt>
                <c:pt idx="1936">
                  <c:v>0.58775462962962965</c:v>
                </c:pt>
                <c:pt idx="1937">
                  <c:v>0.58781249999999996</c:v>
                </c:pt>
                <c:pt idx="1938">
                  <c:v>0.58787037037037038</c:v>
                </c:pt>
                <c:pt idx="1939">
                  <c:v>0.58792824074074079</c:v>
                </c:pt>
                <c:pt idx="1940">
                  <c:v>0.5879861111111111</c:v>
                </c:pt>
                <c:pt idx="1941">
                  <c:v>0.58804398148148151</c:v>
                </c:pt>
                <c:pt idx="1942">
                  <c:v>0.58810185185185182</c:v>
                </c:pt>
                <c:pt idx="1943">
                  <c:v>0.58815972222222224</c:v>
                </c:pt>
                <c:pt idx="1944">
                  <c:v>0.58821759259259254</c:v>
                </c:pt>
                <c:pt idx="1945">
                  <c:v>0.58827546296296296</c:v>
                </c:pt>
                <c:pt idx="1946">
                  <c:v>0.58833333333333337</c:v>
                </c:pt>
                <c:pt idx="1947">
                  <c:v>0.58839120370370368</c:v>
                </c:pt>
                <c:pt idx="1948">
                  <c:v>0.5884490740740741</c:v>
                </c:pt>
                <c:pt idx="1949">
                  <c:v>0.5885069444444444</c:v>
                </c:pt>
                <c:pt idx="1950">
                  <c:v>0.58856481481481482</c:v>
                </c:pt>
                <c:pt idx="1951">
                  <c:v>0.58862268518518523</c:v>
                </c:pt>
                <c:pt idx="1952">
                  <c:v>0.58868055555555554</c:v>
                </c:pt>
                <c:pt idx="1953">
                  <c:v>0.58873842592592596</c:v>
                </c:pt>
                <c:pt idx="1954">
                  <c:v>0.58879629629629626</c:v>
                </c:pt>
                <c:pt idx="1955">
                  <c:v>0.58885416666666668</c:v>
                </c:pt>
                <c:pt idx="1956">
                  <c:v>0.58891203703703698</c:v>
                </c:pt>
                <c:pt idx="1957">
                  <c:v>0.5889699074074074</c:v>
                </c:pt>
                <c:pt idx="1958">
                  <c:v>0.58902777777777782</c:v>
                </c:pt>
                <c:pt idx="1959">
                  <c:v>0.58908564814814812</c:v>
                </c:pt>
                <c:pt idx="1960">
                  <c:v>0.58914351851851854</c:v>
                </c:pt>
                <c:pt idx="1961">
                  <c:v>0.58920138888888884</c:v>
                </c:pt>
                <c:pt idx="1962">
                  <c:v>0.58925925925925926</c:v>
                </c:pt>
                <c:pt idx="1963">
                  <c:v>0.58931712962962968</c:v>
                </c:pt>
                <c:pt idx="1964">
                  <c:v>0.58937499999999998</c:v>
                </c:pt>
                <c:pt idx="1965">
                  <c:v>0.5894328703703704</c:v>
                </c:pt>
                <c:pt idx="1966">
                  <c:v>0.5894907407407407</c:v>
                </c:pt>
                <c:pt idx="1967">
                  <c:v>0.58954861111111112</c:v>
                </c:pt>
                <c:pt idx="1968">
                  <c:v>0.58960648148148154</c:v>
                </c:pt>
                <c:pt idx="1969">
                  <c:v>0.58966435185185184</c:v>
                </c:pt>
                <c:pt idx="1970">
                  <c:v>0.58972222222222226</c:v>
                </c:pt>
                <c:pt idx="1971">
                  <c:v>0.58978009259259256</c:v>
                </c:pt>
                <c:pt idx="1972">
                  <c:v>0.58983796296296298</c:v>
                </c:pt>
                <c:pt idx="1973">
                  <c:v>0.58989583333333329</c:v>
                </c:pt>
                <c:pt idx="1974">
                  <c:v>0.5899537037037037</c:v>
                </c:pt>
                <c:pt idx="1975">
                  <c:v>0.59001157407407412</c:v>
                </c:pt>
                <c:pt idx="1976">
                  <c:v>0.59006944444444442</c:v>
                </c:pt>
                <c:pt idx="1977">
                  <c:v>0.59012731481481484</c:v>
                </c:pt>
                <c:pt idx="1978">
                  <c:v>0.59018518518518515</c:v>
                </c:pt>
                <c:pt idx="1979">
                  <c:v>0.59024305555555556</c:v>
                </c:pt>
                <c:pt idx="1980">
                  <c:v>0.59030092592592598</c:v>
                </c:pt>
                <c:pt idx="1981">
                  <c:v>0.59035879629629628</c:v>
                </c:pt>
                <c:pt idx="1982">
                  <c:v>0.5904166666666667</c:v>
                </c:pt>
                <c:pt idx="1983">
                  <c:v>0.59047453703703701</c:v>
                </c:pt>
                <c:pt idx="1984">
                  <c:v>0.59053240740740742</c:v>
                </c:pt>
                <c:pt idx="1985">
                  <c:v>0.59059027777777773</c:v>
                </c:pt>
                <c:pt idx="1986">
                  <c:v>0.59064814814814814</c:v>
                </c:pt>
                <c:pt idx="1987">
                  <c:v>0.59070601851851856</c:v>
                </c:pt>
                <c:pt idx="1988">
                  <c:v>0.59076388888888887</c:v>
                </c:pt>
                <c:pt idx="1989">
                  <c:v>0.59082175925925928</c:v>
                </c:pt>
                <c:pt idx="1990">
                  <c:v>0.59087962962962959</c:v>
                </c:pt>
                <c:pt idx="1991">
                  <c:v>0.5909375</c:v>
                </c:pt>
                <c:pt idx="1992">
                  <c:v>0.59099537037037042</c:v>
                </c:pt>
                <c:pt idx="1993">
                  <c:v>0.59105324074074073</c:v>
                </c:pt>
                <c:pt idx="1994">
                  <c:v>0.59111111111111114</c:v>
                </c:pt>
                <c:pt idx="1995">
                  <c:v>0.59116898148148145</c:v>
                </c:pt>
                <c:pt idx="1996">
                  <c:v>0.59122685185185186</c:v>
                </c:pt>
                <c:pt idx="1997">
                  <c:v>0.59128472222222217</c:v>
                </c:pt>
                <c:pt idx="1998">
                  <c:v>0.59134259259259259</c:v>
                </c:pt>
                <c:pt idx="1999">
                  <c:v>0.591400462962963</c:v>
                </c:pt>
                <c:pt idx="2000">
                  <c:v>0.59145833333333331</c:v>
                </c:pt>
                <c:pt idx="2001">
                  <c:v>0.59151620370370372</c:v>
                </c:pt>
                <c:pt idx="2002">
                  <c:v>0.59157407407407403</c:v>
                </c:pt>
                <c:pt idx="2003">
                  <c:v>0.59163194444444445</c:v>
                </c:pt>
                <c:pt idx="2004">
                  <c:v>0.59168981481481486</c:v>
                </c:pt>
                <c:pt idx="2005">
                  <c:v>0.59174768518518517</c:v>
                </c:pt>
                <c:pt idx="2006">
                  <c:v>0.59180555555555558</c:v>
                </c:pt>
                <c:pt idx="2007">
                  <c:v>0.59186342592592589</c:v>
                </c:pt>
                <c:pt idx="2008">
                  <c:v>0.59192129629629631</c:v>
                </c:pt>
                <c:pt idx="2009">
                  <c:v>0.59197916666666661</c:v>
                </c:pt>
                <c:pt idx="2010">
                  <c:v>0.59203703703703703</c:v>
                </c:pt>
                <c:pt idx="2011">
                  <c:v>0.59209490740740744</c:v>
                </c:pt>
                <c:pt idx="2012">
                  <c:v>0.59215277777777775</c:v>
                </c:pt>
                <c:pt idx="2013">
                  <c:v>0.59221064814814817</c:v>
                </c:pt>
                <c:pt idx="2014">
                  <c:v>0.59226851851851847</c:v>
                </c:pt>
                <c:pt idx="2015">
                  <c:v>0.59232638888888889</c:v>
                </c:pt>
                <c:pt idx="2016">
                  <c:v>0.5923842592592593</c:v>
                </c:pt>
                <c:pt idx="2017">
                  <c:v>0.59244212962962961</c:v>
                </c:pt>
                <c:pt idx="2018">
                  <c:v>0.59250000000000003</c:v>
                </c:pt>
                <c:pt idx="2019">
                  <c:v>0.59255787037037033</c:v>
                </c:pt>
                <c:pt idx="2020">
                  <c:v>0.59261574074074075</c:v>
                </c:pt>
                <c:pt idx="2021">
                  <c:v>0.59267361111111116</c:v>
                </c:pt>
                <c:pt idx="2022">
                  <c:v>0.59273148148148147</c:v>
                </c:pt>
                <c:pt idx="2023">
                  <c:v>0.59278935185185189</c:v>
                </c:pt>
                <c:pt idx="2024">
                  <c:v>0.59284722222222219</c:v>
                </c:pt>
                <c:pt idx="2025">
                  <c:v>0.59290509259259261</c:v>
                </c:pt>
                <c:pt idx="2026">
                  <c:v>0.59296296296296291</c:v>
                </c:pt>
                <c:pt idx="2027">
                  <c:v>0.59302083333333333</c:v>
                </c:pt>
                <c:pt idx="2028">
                  <c:v>0.59307870370370375</c:v>
                </c:pt>
                <c:pt idx="2029">
                  <c:v>0.59313657407407405</c:v>
                </c:pt>
                <c:pt idx="2030">
                  <c:v>0.59319444444444447</c:v>
                </c:pt>
                <c:pt idx="2031">
                  <c:v>0.59325231481481477</c:v>
                </c:pt>
                <c:pt idx="2032">
                  <c:v>0.59331018518518519</c:v>
                </c:pt>
                <c:pt idx="2033">
                  <c:v>0.59336805555555561</c:v>
                </c:pt>
                <c:pt idx="2034">
                  <c:v>0.59342592592592591</c:v>
                </c:pt>
                <c:pt idx="2035">
                  <c:v>0.59348379629629633</c:v>
                </c:pt>
                <c:pt idx="2036">
                  <c:v>0.59354166666666663</c:v>
                </c:pt>
                <c:pt idx="2037">
                  <c:v>0.59359953703703705</c:v>
                </c:pt>
                <c:pt idx="2038">
                  <c:v>0.59365740740740736</c:v>
                </c:pt>
                <c:pt idx="2039">
                  <c:v>0.59371527777777777</c:v>
                </c:pt>
                <c:pt idx="2040">
                  <c:v>0.59377314814814819</c:v>
                </c:pt>
                <c:pt idx="2041">
                  <c:v>0.59383101851851849</c:v>
                </c:pt>
                <c:pt idx="2042">
                  <c:v>0.59388888888888891</c:v>
                </c:pt>
                <c:pt idx="2043">
                  <c:v>0.59394675925925922</c:v>
                </c:pt>
                <c:pt idx="2044">
                  <c:v>0.59400462962962963</c:v>
                </c:pt>
                <c:pt idx="2045">
                  <c:v>0.59406250000000005</c:v>
                </c:pt>
                <c:pt idx="2046">
                  <c:v>0.59412037037037035</c:v>
                </c:pt>
                <c:pt idx="2047">
                  <c:v>0.59417824074074077</c:v>
                </c:pt>
                <c:pt idx="2048">
                  <c:v>0.59423611111111108</c:v>
                </c:pt>
                <c:pt idx="2049">
                  <c:v>0.59429398148148149</c:v>
                </c:pt>
                <c:pt idx="2050">
                  <c:v>0.5943518518518518</c:v>
                </c:pt>
                <c:pt idx="2051">
                  <c:v>0.59440972222222221</c:v>
                </c:pt>
                <c:pt idx="2052">
                  <c:v>0.59446759259259263</c:v>
                </c:pt>
                <c:pt idx="2053">
                  <c:v>0.59452546296296294</c:v>
                </c:pt>
                <c:pt idx="2054">
                  <c:v>0.59458333333333335</c:v>
                </c:pt>
                <c:pt idx="2055">
                  <c:v>0.59464120370370366</c:v>
                </c:pt>
                <c:pt idx="2056">
                  <c:v>0.59469907407407407</c:v>
                </c:pt>
                <c:pt idx="2057">
                  <c:v>0.59475694444444449</c:v>
                </c:pt>
                <c:pt idx="2058">
                  <c:v>0.5948148148148148</c:v>
                </c:pt>
                <c:pt idx="2059">
                  <c:v>0.59487268518518521</c:v>
                </c:pt>
                <c:pt idx="2060">
                  <c:v>0.59493055555555552</c:v>
                </c:pt>
                <c:pt idx="2061">
                  <c:v>0.59498842592592593</c:v>
                </c:pt>
                <c:pt idx="2062">
                  <c:v>0.59504629629629635</c:v>
                </c:pt>
                <c:pt idx="2063">
                  <c:v>0.59510416666666666</c:v>
                </c:pt>
                <c:pt idx="2064">
                  <c:v>0.59516203703703707</c:v>
                </c:pt>
                <c:pt idx="2065">
                  <c:v>0.59521990740740738</c:v>
                </c:pt>
                <c:pt idx="2066">
                  <c:v>0.59527777777777779</c:v>
                </c:pt>
                <c:pt idx="2067">
                  <c:v>0.5953356481481481</c:v>
                </c:pt>
                <c:pt idx="2068">
                  <c:v>0.59539351851851852</c:v>
                </c:pt>
                <c:pt idx="2069">
                  <c:v>0.59545138888888893</c:v>
                </c:pt>
                <c:pt idx="2070">
                  <c:v>0.59550925925925924</c:v>
                </c:pt>
                <c:pt idx="2071">
                  <c:v>0.59556712962962965</c:v>
                </c:pt>
                <c:pt idx="2072">
                  <c:v>0.59562499999999996</c:v>
                </c:pt>
                <c:pt idx="2073">
                  <c:v>0.59568287037037038</c:v>
                </c:pt>
                <c:pt idx="2074">
                  <c:v>0.59574074074074079</c:v>
                </c:pt>
                <c:pt idx="2075">
                  <c:v>0.5957986111111111</c:v>
                </c:pt>
                <c:pt idx="2076">
                  <c:v>0.59585648148148151</c:v>
                </c:pt>
                <c:pt idx="2077">
                  <c:v>0.59591435185185182</c:v>
                </c:pt>
                <c:pt idx="2078">
                  <c:v>0.59597222222222224</c:v>
                </c:pt>
                <c:pt idx="2079">
                  <c:v>0.59603009259259254</c:v>
                </c:pt>
                <c:pt idx="2080">
                  <c:v>0.59608796296296296</c:v>
                </c:pt>
                <c:pt idx="2081">
                  <c:v>0.59614583333333337</c:v>
                </c:pt>
                <c:pt idx="2082">
                  <c:v>0.59620370370370368</c:v>
                </c:pt>
                <c:pt idx="2083">
                  <c:v>0.5962615740740741</c:v>
                </c:pt>
                <c:pt idx="2084">
                  <c:v>0.5963194444444444</c:v>
                </c:pt>
                <c:pt idx="2085">
                  <c:v>0.59637731481481482</c:v>
                </c:pt>
                <c:pt idx="2086">
                  <c:v>0.59643518518518523</c:v>
                </c:pt>
                <c:pt idx="2087">
                  <c:v>0.59649305555555554</c:v>
                </c:pt>
                <c:pt idx="2088">
                  <c:v>0.59655092592592596</c:v>
                </c:pt>
                <c:pt idx="2089">
                  <c:v>0.59660879629629626</c:v>
                </c:pt>
                <c:pt idx="2090">
                  <c:v>0.59666666666666668</c:v>
                </c:pt>
                <c:pt idx="2091">
                  <c:v>0.59672453703703698</c:v>
                </c:pt>
                <c:pt idx="2092">
                  <c:v>0.5967824074074074</c:v>
                </c:pt>
                <c:pt idx="2093">
                  <c:v>0.59684027777777782</c:v>
                </c:pt>
                <c:pt idx="2094">
                  <c:v>0.59689814814814812</c:v>
                </c:pt>
                <c:pt idx="2095">
                  <c:v>0.59695601851851854</c:v>
                </c:pt>
                <c:pt idx="2096">
                  <c:v>0.59701388888888884</c:v>
                </c:pt>
                <c:pt idx="2097">
                  <c:v>0.59707175925925926</c:v>
                </c:pt>
                <c:pt idx="2098">
                  <c:v>0.59712962962962968</c:v>
                </c:pt>
                <c:pt idx="2099">
                  <c:v>0.59718749999999998</c:v>
                </c:pt>
                <c:pt idx="2100">
                  <c:v>0.5972453703703704</c:v>
                </c:pt>
                <c:pt idx="2101">
                  <c:v>0.5973032407407407</c:v>
                </c:pt>
                <c:pt idx="2102">
                  <c:v>0.59736111111111112</c:v>
                </c:pt>
                <c:pt idx="2103">
                  <c:v>0.59741898148148154</c:v>
                </c:pt>
                <c:pt idx="2104">
                  <c:v>0.59748842592592588</c:v>
                </c:pt>
                <c:pt idx="2105">
                  <c:v>0.5975462962962963</c:v>
                </c:pt>
                <c:pt idx="2106">
                  <c:v>0.59760416666666671</c:v>
                </c:pt>
                <c:pt idx="2107">
                  <c:v>0.59766203703703702</c:v>
                </c:pt>
                <c:pt idx="2108">
                  <c:v>0.59771990740740744</c:v>
                </c:pt>
                <c:pt idx="2109">
                  <c:v>0.59777777777777774</c:v>
                </c:pt>
                <c:pt idx="2110">
                  <c:v>0.59783564814814816</c:v>
                </c:pt>
                <c:pt idx="2111">
                  <c:v>0.59789351851851846</c:v>
                </c:pt>
                <c:pt idx="2112">
                  <c:v>0.59795138888888888</c:v>
                </c:pt>
                <c:pt idx="2113">
                  <c:v>0.5980092592592593</c:v>
                </c:pt>
                <c:pt idx="2114">
                  <c:v>0.5980671296296296</c:v>
                </c:pt>
                <c:pt idx="2115">
                  <c:v>0.59812500000000002</c:v>
                </c:pt>
                <c:pt idx="2116">
                  <c:v>0.59818287037037032</c:v>
                </c:pt>
                <c:pt idx="2117">
                  <c:v>0.59824074074074074</c:v>
                </c:pt>
                <c:pt idx="2118">
                  <c:v>0.59829861111111116</c:v>
                </c:pt>
                <c:pt idx="2119">
                  <c:v>0.59835648148148146</c:v>
                </c:pt>
                <c:pt idx="2120">
                  <c:v>0.59841435185185188</c:v>
                </c:pt>
                <c:pt idx="2121">
                  <c:v>0.59847222222222218</c:v>
                </c:pt>
                <c:pt idx="2122">
                  <c:v>0.5985300925925926</c:v>
                </c:pt>
                <c:pt idx="2123">
                  <c:v>0.59858796296296302</c:v>
                </c:pt>
                <c:pt idx="2124">
                  <c:v>0.59864583333333332</c:v>
                </c:pt>
                <c:pt idx="2125">
                  <c:v>0.59870370370370374</c:v>
                </c:pt>
                <c:pt idx="2126">
                  <c:v>0.59876157407407404</c:v>
                </c:pt>
                <c:pt idx="2127">
                  <c:v>0.59881944444444446</c:v>
                </c:pt>
                <c:pt idx="2128">
                  <c:v>0.59887731481481477</c:v>
                </c:pt>
                <c:pt idx="2129">
                  <c:v>0.59893518518518518</c:v>
                </c:pt>
                <c:pt idx="2130">
                  <c:v>0.5989930555555556</c:v>
                </c:pt>
                <c:pt idx="2131">
                  <c:v>0.5990509259259259</c:v>
                </c:pt>
                <c:pt idx="2132">
                  <c:v>0.59910879629629632</c:v>
                </c:pt>
                <c:pt idx="2133">
                  <c:v>0.59916666666666663</c:v>
                </c:pt>
                <c:pt idx="2134">
                  <c:v>0.59922453703703704</c:v>
                </c:pt>
                <c:pt idx="2135">
                  <c:v>0.59928240740740746</c:v>
                </c:pt>
                <c:pt idx="2136">
                  <c:v>0.59934027777777776</c:v>
                </c:pt>
                <c:pt idx="2137">
                  <c:v>0.59939814814814818</c:v>
                </c:pt>
                <c:pt idx="2138">
                  <c:v>0.59945601851851849</c:v>
                </c:pt>
                <c:pt idx="2139">
                  <c:v>0.5995138888888889</c:v>
                </c:pt>
                <c:pt idx="2140">
                  <c:v>0.59957175925925921</c:v>
                </c:pt>
                <c:pt idx="2141">
                  <c:v>0.59962962962962962</c:v>
                </c:pt>
                <c:pt idx="2142">
                  <c:v>0.59968750000000004</c:v>
                </c:pt>
                <c:pt idx="2143">
                  <c:v>0.59974537037037035</c:v>
                </c:pt>
                <c:pt idx="2144">
                  <c:v>0.59980324074074076</c:v>
                </c:pt>
                <c:pt idx="2145">
                  <c:v>0.59986111111111107</c:v>
                </c:pt>
                <c:pt idx="2146">
                  <c:v>0.59991898148148148</c:v>
                </c:pt>
                <c:pt idx="2147">
                  <c:v>0.5999768518518519</c:v>
                </c:pt>
                <c:pt idx="2148">
                  <c:v>0.60003472222222221</c:v>
                </c:pt>
                <c:pt idx="2149">
                  <c:v>0.60009259259259262</c:v>
                </c:pt>
                <c:pt idx="2150">
                  <c:v>0.60015046296296293</c:v>
                </c:pt>
                <c:pt idx="2151">
                  <c:v>0.60020833333333334</c:v>
                </c:pt>
                <c:pt idx="2152">
                  <c:v>0.60026620370370365</c:v>
                </c:pt>
                <c:pt idx="2153">
                  <c:v>0.60032407407407407</c:v>
                </c:pt>
                <c:pt idx="2154">
                  <c:v>0.60038194444444448</c:v>
                </c:pt>
                <c:pt idx="2155">
                  <c:v>0.60043981481481479</c:v>
                </c:pt>
                <c:pt idx="2156">
                  <c:v>0.6004976851851852</c:v>
                </c:pt>
                <c:pt idx="2157">
                  <c:v>0.60055555555555551</c:v>
                </c:pt>
                <c:pt idx="2158">
                  <c:v>0.60061342592592593</c:v>
                </c:pt>
                <c:pt idx="2159">
                  <c:v>0.60067129629629634</c:v>
                </c:pt>
                <c:pt idx="2160">
                  <c:v>0.60072916666666665</c:v>
                </c:pt>
                <c:pt idx="2161">
                  <c:v>0.60078703703703706</c:v>
                </c:pt>
                <c:pt idx="2162">
                  <c:v>0.60084490740740737</c:v>
                </c:pt>
                <c:pt idx="2163">
                  <c:v>0.60090277777777779</c:v>
                </c:pt>
                <c:pt idx="2164">
                  <c:v>0.6009606481481482</c:v>
                </c:pt>
                <c:pt idx="2165">
                  <c:v>0.60101851851851851</c:v>
                </c:pt>
                <c:pt idx="2166">
                  <c:v>0.60107638888888892</c:v>
                </c:pt>
                <c:pt idx="2167">
                  <c:v>0.60113425925925923</c:v>
                </c:pt>
                <c:pt idx="2168">
                  <c:v>0.60119212962962965</c:v>
                </c:pt>
                <c:pt idx="2169">
                  <c:v>0.60124999999999995</c:v>
                </c:pt>
                <c:pt idx="2170">
                  <c:v>0.60130787037037037</c:v>
                </c:pt>
                <c:pt idx="2171">
                  <c:v>0.60136574074074078</c:v>
                </c:pt>
                <c:pt idx="2172">
                  <c:v>0.60142361111111109</c:v>
                </c:pt>
                <c:pt idx="2173">
                  <c:v>0.60148148148148151</c:v>
                </c:pt>
                <c:pt idx="2174">
                  <c:v>0.60153935185185181</c:v>
                </c:pt>
                <c:pt idx="2175">
                  <c:v>0.60159722222222223</c:v>
                </c:pt>
                <c:pt idx="2176">
                  <c:v>0.60165509259259264</c:v>
                </c:pt>
                <c:pt idx="2177">
                  <c:v>0.60171296296296295</c:v>
                </c:pt>
                <c:pt idx="2178">
                  <c:v>0.60177083333333337</c:v>
                </c:pt>
                <c:pt idx="2179">
                  <c:v>0.60182870370370367</c:v>
                </c:pt>
                <c:pt idx="2180">
                  <c:v>0.60188657407407409</c:v>
                </c:pt>
                <c:pt idx="2181">
                  <c:v>0.60194444444444439</c:v>
                </c:pt>
                <c:pt idx="2182">
                  <c:v>0.60200231481481481</c:v>
                </c:pt>
                <c:pt idx="2183">
                  <c:v>0.60206018518518523</c:v>
                </c:pt>
                <c:pt idx="2184">
                  <c:v>0.60211805555555553</c:v>
                </c:pt>
                <c:pt idx="2185">
                  <c:v>0.60217592592592595</c:v>
                </c:pt>
                <c:pt idx="2186">
                  <c:v>0.60223379629629625</c:v>
                </c:pt>
                <c:pt idx="2187">
                  <c:v>0.60229166666666667</c:v>
                </c:pt>
                <c:pt idx="2188">
                  <c:v>0.60234953703703709</c:v>
                </c:pt>
                <c:pt idx="2189">
                  <c:v>0.60240740740740739</c:v>
                </c:pt>
                <c:pt idx="2190">
                  <c:v>0.60246527777777781</c:v>
                </c:pt>
                <c:pt idx="2191">
                  <c:v>0.60252314814814811</c:v>
                </c:pt>
                <c:pt idx="2192">
                  <c:v>0.60258101851851853</c:v>
                </c:pt>
                <c:pt idx="2193">
                  <c:v>0.60263888888888884</c:v>
                </c:pt>
                <c:pt idx="2194">
                  <c:v>0.60269675925925925</c:v>
                </c:pt>
                <c:pt idx="2195">
                  <c:v>0.60275462962962967</c:v>
                </c:pt>
                <c:pt idx="2196">
                  <c:v>0.60281249999999997</c:v>
                </c:pt>
                <c:pt idx="2197">
                  <c:v>0.60287037037037039</c:v>
                </c:pt>
                <c:pt idx="2198">
                  <c:v>0.6029282407407407</c:v>
                </c:pt>
                <c:pt idx="2199">
                  <c:v>0.60298611111111111</c:v>
                </c:pt>
                <c:pt idx="2200">
                  <c:v>0.60304398148148153</c:v>
                </c:pt>
                <c:pt idx="2201">
                  <c:v>0.60310185185185183</c:v>
                </c:pt>
                <c:pt idx="2202">
                  <c:v>0.60315972222222225</c:v>
                </c:pt>
                <c:pt idx="2203">
                  <c:v>0.60321759259259256</c:v>
                </c:pt>
                <c:pt idx="2204">
                  <c:v>0.60327546296296297</c:v>
                </c:pt>
                <c:pt idx="2205">
                  <c:v>0.60333333333333339</c:v>
                </c:pt>
                <c:pt idx="2206">
                  <c:v>0.60339120370370369</c:v>
                </c:pt>
                <c:pt idx="2207">
                  <c:v>0.60344907407407411</c:v>
                </c:pt>
                <c:pt idx="2208">
                  <c:v>0.60350694444444442</c:v>
                </c:pt>
                <c:pt idx="2209">
                  <c:v>0.60356481481481483</c:v>
                </c:pt>
                <c:pt idx="2210">
                  <c:v>0.60362268518518514</c:v>
                </c:pt>
                <c:pt idx="2211">
                  <c:v>0.60368055555555555</c:v>
                </c:pt>
                <c:pt idx="2212">
                  <c:v>0.60373842592592597</c:v>
                </c:pt>
                <c:pt idx="2213">
                  <c:v>0.60379629629629628</c:v>
                </c:pt>
                <c:pt idx="2214">
                  <c:v>0.60385416666666669</c:v>
                </c:pt>
                <c:pt idx="2215">
                  <c:v>0.603912037037037</c:v>
                </c:pt>
                <c:pt idx="2216">
                  <c:v>0.60396990740740741</c:v>
                </c:pt>
                <c:pt idx="2217">
                  <c:v>0.60402777777777783</c:v>
                </c:pt>
                <c:pt idx="2218">
                  <c:v>0.60408564814814814</c:v>
                </c:pt>
                <c:pt idx="2219">
                  <c:v>0.60414351851851855</c:v>
                </c:pt>
                <c:pt idx="2220">
                  <c:v>0.60420138888888886</c:v>
                </c:pt>
                <c:pt idx="2221">
                  <c:v>0.60425925925925927</c:v>
                </c:pt>
                <c:pt idx="2222">
                  <c:v>0.60431712962962958</c:v>
                </c:pt>
                <c:pt idx="2223">
                  <c:v>0.604375</c:v>
                </c:pt>
                <c:pt idx="2224">
                  <c:v>0.60443287037037041</c:v>
                </c:pt>
                <c:pt idx="2225">
                  <c:v>0.60449074074074072</c:v>
                </c:pt>
                <c:pt idx="2226">
                  <c:v>0.60454861111111113</c:v>
                </c:pt>
                <c:pt idx="2227">
                  <c:v>0.60460648148148144</c:v>
                </c:pt>
                <c:pt idx="2228">
                  <c:v>0.60466435185185186</c:v>
                </c:pt>
                <c:pt idx="2229">
                  <c:v>0.60472222222222227</c:v>
                </c:pt>
                <c:pt idx="2230">
                  <c:v>0.60478009259259258</c:v>
                </c:pt>
                <c:pt idx="2231">
                  <c:v>0.60483796296296299</c:v>
                </c:pt>
                <c:pt idx="2232">
                  <c:v>0.6048958333333333</c:v>
                </c:pt>
                <c:pt idx="2233">
                  <c:v>0.60495370370370372</c:v>
                </c:pt>
                <c:pt idx="2234">
                  <c:v>0.60501157407407402</c:v>
                </c:pt>
                <c:pt idx="2235">
                  <c:v>0.60506944444444444</c:v>
                </c:pt>
                <c:pt idx="2236">
                  <c:v>0.60512731481481485</c:v>
                </c:pt>
                <c:pt idx="2237">
                  <c:v>0.60518518518518516</c:v>
                </c:pt>
                <c:pt idx="2238">
                  <c:v>0.60524305555555558</c:v>
                </c:pt>
                <c:pt idx="2239">
                  <c:v>0.60530092592592588</c:v>
                </c:pt>
                <c:pt idx="2240">
                  <c:v>0.6053587962962963</c:v>
                </c:pt>
                <c:pt idx="2241">
                  <c:v>0.60541666666666671</c:v>
                </c:pt>
                <c:pt idx="2242">
                  <c:v>0.60547453703703702</c:v>
                </c:pt>
                <c:pt idx="2243">
                  <c:v>0.60553240740740744</c:v>
                </c:pt>
                <c:pt idx="2244">
                  <c:v>0.60559027777777774</c:v>
                </c:pt>
                <c:pt idx="2245">
                  <c:v>0.60564814814814816</c:v>
                </c:pt>
                <c:pt idx="2246">
                  <c:v>0.60570601851851846</c:v>
                </c:pt>
                <c:pt idx="2247">
                  <c:v>0.60576388888888888</c:v>
                </c:pt>
                <c:pt idx="2248">
                  <c:v>0.6058217592592593</c:v>
                </c:pt>
                <c:pt idx="2249">
                  <c:v>0.6058796296296296</c:v>
                </c:pt>
                <c:pt idx="2250">
                  <c:v>0.60593750000000002</c:v>
                </c:pt>
                <c:pt idx="2251">
                  <c:v>0.60599537037037032</c:v>
                </c:pt>
                <c:pt idx="2252">
                  <c:v>0.60605324074074074</c:v>
                </c:pt>
                <c:pt idx="2253">
                  <c:v>0.60611111111111116</c:v>
                </c:pt>
                <c:pt idx="2254">
                  <c:v>0.60616898148148146</c:v>
                </c:pt>
                <c:pt idx="2255">
                  <c:v>0.60622685185185188</c:v>
                </c:pt>
                <c:pt idx="2256">
                  <c:v>0.60628472222222218</c:v>
                </c:pt>
                <c:pt idx="2257">
                  <c:v>0.6063425925925926</c:v>
                </c:pt>
                <c:pt idx="2258">
                  <c:v>0.60640046296296302</c:v>
                </c:pt>
                <c:pt idx="2259">
                  <c:v>0.60645833333333332</c:v>
                </c:pt>
                <c:pt idx="2260">
                  <c:v>0.60651620370370374</c:v>
                </c:pt>
                <c:pt idx="2261">
                  <c:v>0.60657407407407404</c:v>
                </c:pt>
                <c:pt idx="2262">
                  <c:v>0.60663194444444446</c:v>
                </c:pt>
                <c:pt idx="2263">
                  <c:v>0.60668981481481477</c:v>
                </c:pt>
                <c:pt idx="2264">
                  <c:v>0.60674768518518518</c:v>
                </c:pt>
                <c:pt idx="2265">
                  <c:v>0.6068055555555556</c:v>
                </c:pt>
                <c:pt idx="2266">
                  <c:v>0.6068634259259259</c:v>
                </c:pt>
                <c:pt idx="2267">
                  <c:v>0.60692129629629632</c:v>
                </c:pt>
                <c:pt idx="2268">
                  <c:v>0.60697916666666663</c:v>
                </c:pt>
                <c:pt idx="2269">
                  <c:v>0.60703703703703704</c:v>
                </c:pt>
                <c:pt idx="2270">
                  <c:v>0.60709490740740746</c:v>
                </c:pt>
                <c:pt idx="2271">
                  <c:v>0.60715277777777776</c:v>
                </c:pt>
                <c:pt idx="2272">
                  <c:v>0.60721064814814818</c:v>
                </c:pt>
                <c:pt idx="2273">
                  <c:v>0.60726851851851849</c:v>
                </c:pt>
                <c:pt idx="2274">
                  <c:v>0.6073263888888889</c:v>
                </c:pt>
                <c:pt idx="2275">
                  <c:v>0.60738425925925921</c:v>
                </c:pt>
                <c:pt idx="2276">
                  <c:v>0.60744212962962962</c:v>
                </c:pt>
                <c:pt idx="2277">
                  <c:v>0.60750000000000004</c:v>
                </c:pt>
                <c:pt idx="2278">
                  <c:v>0.60755787037037035</c:v>
                </c:pt>
                <c:pt idx="2279">
                  <c:v>0.60761574074074076</c:v>
                </c:pt>
                <c:pt idx="2280">
                  <c:v>0.60767361111111107</c:v>
                </c:pt>
                <c:pt idx="2281">
                  <c:v>0.60773148148148148</c:v>
                </c:pt>
                <c:pt idx="2282">
                  <c:v>0.6077893518518519</c:v>
                </c:pt>
                <c:pt idx="2283">
                  <c:v>0.60784722222222221</c:v>
                </c:pt>
                <c:pt idx="2284">
                  <c:v>0.60790509259259262</c:v>
                </c:pt>
                <c:pt idx="2285">
                  <c:v>0.60796296296296293</c:v>
                </c:pt>
                <c:pt idx="2286">
                  <c:v>0.60802083333333334</c:v>
                </c:pt>
                <c:pt idx="2287">
                  <c:v>0.60807870370370365</c:v>
                </c:pt>
                <c:pt idx="2288">
                  <c:v>0.60813657407407407</c:v>
                </c:pt>
                <c:pt idx="2289">
                  <c:v>0.60819444444444448</c:v>
                </c:pt>
                <c:pt idx="2290">
                  <c:v>0.60825231481481479</c:v>
                </c:pt>
                <c:pt idx="2291">
                  <c:v>0.6083101851851852</c:v>
                </c:pt>
                <c:pt idx="2292">
                  <c:v>0.60836805555555551</c:v>
                </c:pt>
                <c:pt idx="2293">
                  <c:v>0.60842592592592593</c:v>
                </c:pt>
                <c:pt idx="2294">
                  <c:v>0.60848379629629634</c:v>
                </c:pt>
                <c:pt idx="2295">
                  <c:v>0.60854166666666665</c:v>
                </c:pt>
                <c:pt idx="2296">
                  <c:v>0.60859953703703706</c:v>
                </c:pt>
                <c:pt idx="2297">
                  <c:v>0.60865740740740737</c:v>
                </c:pt>
                <c:pt idx="2298">
                  <c:v>0.60871527777777779</c:v>
                </c:pt>
                <c:pt idx="2299">
                  <c:v>0.6087731481481482</c:v>
                </c:pt>
                <c:pt idx="2300">
                  <c:v>0.60883101851851851</c:v>
                </c:pt>
                <c:pt idx="2301">
                  <c:v>0.60890046296296296</c:v>
                </c:pt>
                <c:pt idx="2302">
                  <c:v>0.60895833333333338</c:v>
                </c:pt>
                <c:pt idx="2303">
                  <c:v>0.60901620370370368</c:v>
                </c:pt>
                <c:pt idx="2304">
                  <c:v>0.6090740740740741</c:v>
                </c:pt>
                <c:pt idx="2305">
                  <c:v>0.60913194444444441</c:v>
                </c:pt>
                <c:pt idx="2306">
                  <c:v>0.60918981481481482</c:v>
                </c:pt>
                <c:pt idx="2307">
                  <c:v>0.60924768518518524</c:v>
                </c:pt>
                <c:pt idx="2308">
                  <c:v>0.60930555555555554</c:v>
                </c:pt>
                <c:pt idx="2309">
                  <c:v>0.60936342592592596</c:v>
                </c:pt>
                <c:pt idx="2310">
                  <c:v>0.60942129629629627</c:v>
                </c:pt>
                <c:pt idx="2311">
                  <c:v>0.60947916666666668</c:v>
                </c:pt>
                <c:pt idx="2312">
                  <c:v>0.60953703703703699</c:v>
                </c:pt>
                <c:pt idx="2313">
                  <c:v>0.6095949074074074</c:v>
                </c:pt>
                <c:pt idx="2314">
                  <c:v>0.60965277777777782</c:v>
                </c:pt>
                <c:pt idx="2315">
                  <c:v>0.60971064814814813</c:v>
                </c:pt>
                <c:pt idx="2316">
                  <c:v>0.60976851851851854</c:v>
                </c:pt>
                <c:pt idx="2317">
                  <c:v>0.60982638888888885</c:v>
                </c:pt>
                <c:pt idx="2318">
                  <c:v>0.60988425925925926</c:v>
                </c:pt>
                <c:pt idx="2319">
                  <c:v>0.60994212962962968</c:v>
                </c:pt>
                <c:pt idx="2320">
                  <c:v>0.61</c:v>
                </c:pt>
                <c:pt idx="2321">
                  <c:v>0.6100578703703704</c:v>
                </c:pt>
                <c:pt idx="2322">
                  <c:v>0.61011574074074071</c:v>
                </c:pt>
                <c:pt idx="2323">
                  <c:v>0.61017361111111112</c:v>
                </c:pt>
                <c:pt idx="2324">
                  <c:v>0.61023148148148143</c:v>
                </c:pt>
                <c:pt idx="2325">
                  <c:v>0.61028935185185185</c:v>
                </c:pt>
                <c:pt idx="2326">
                  <c:v>0.61034722222222226</c:v>
                </c:pt>
                <c:pt idx="2327">
                  <c:v>0.61040509259259257</c:v>
                </c:pt>
                <c:pt idx="2328">
                  <c:v>0.61046296296296299</c:v>
                </c:pt>
                <c:pt idx="2329">
                  <c:v>0.61052083333333329</c:v>
                </c:pt>
                <c:pt idx="2330">
                  <c:v>0.61057870370370371</c:v>
                </c:pt>
                <c:pt idx="2331">
                  <c:v>0.61063657407407412</c:v>
                </c:pt>
                <c:pt idx="2332">
                  <c:v>0.61069444444444443</c:v>
                </c:pt>
                <c:pt idx="2333">
                  <c:v>0.61075231481481485</c:v>
                </c:pt>
                <c:pt idx="2334">
                  <c:v>0.61081018518518515</c:v>
                </c:pt>
                <c:pt idx="2335">
                  <c:v>0.61086805555555557</c:v>
                </c:pt>
                <c:pt idx="2336">
                  <c:v>0.61092592592592587</c:v>
                </c:pt>
                <c:pt idx="2337">
                  <c:v>0.61098379629629629</c:v>
                </c:pt>
                <c:pt idx="2338">
                  <c:v>0.61104166666666671</c:v>
                </c:pt>
                <c:pt idx="2339">
                  <c:v>0.61109953703703701</c:v>
                </c:pt>
                <c:pt idx="2340">
                  <c:v>0.61115740740740743</c:v>
                </c:pt>
                <c:pt idx="2341">
                  <c:v>0.61121527777777773</c:v>
                </c:pt>
                <c:pt idx="2342">
                  <c:v>0.61127314814814815</c:v>
                </c:pt>
                <c:pt idx="2343">
                  <c:v>0.61133101851851857</c:v>
                </c:pt>
                <c:pt idx="2344">
                  <c:v>0.61138888888888887</c:v>
                </c:pt>
                <c:pt idx="2345">
                  <c:v>0.61144675925925929</c:v>
                </c:pt>
                <c:pt idx="2346">
                  <c:v>0.61150462962962959</c:v>
                </c:pt>
                <c:pt idx="2347">
                  <c:v>0.61156250000000001</c:v>
                </c:pt>
                <c:pt idx="2348">
                  <c:v>0.61162037037037043</c:v>
                </c:pt>
                <c:pt idx="2349">
                  <c:v>0.61167824074074073</c:v>
                </c:pt>
                <c:pt idx="2350">
                  <c:v>0.61173611111111115</c:v>
                </c:pt>
                <c:pt idx="2351">
                  <c:v>0.61179398148148145</c:v>
                </c:pt>
                <c:pt idx="2352">
                  <c:v>0.61185185185185187</c:v>
                </c:pt>
                <c:pt idx="2353">
                  <c:v>0.61190972222222217</c:v>
                </c:pt>
                <c:pt idx="2354">
                  <c:v>0.61196759259259259</c:v>
                </c:pt>
                <c:pt idx="2355">
                  <c:v>0.61202546296296301</c:v>
                </c:pt>
                <c:pt idx="2356">
                  <c:v>0.61208333333333331</c:v>
                </c:pt>
                <c:pt idx="2357">
                  <c:v>0.61214120370370373</c:v>
                </c:pt>
                <c:pt idx="2358">
                  <c:v>0.61219907407407403</c:v>
                </c:pt>
                <c:pt idx="2359">
                  <c:v>0.61225694444444445</c:v>
                </c:pt>
                <c:pt idx="2360">
                  <c:v>0.61231481481481487</c:v>
                </c:pt>
                <c:pt idx="2361">
                  <c:v>0.61237268518518517</c:v>
                </c:pt>
                <c:pt idx="2362">
                  <c:v>0.61243055555555559</c:v>
                </c:pt>
                <c:pt idx="2363">
                  <c:v>0.61248842592592589</c:v>
                </c:pt>
                <c:pt idx="2364">
                  <c:v>0.61254629629629631</c:v>
                </c:pt>
                <c:pt idx="2365">
                  <c:v>0.61260416666666662</c:v>
                </c:pt>
                <c:pt idx="2366">
                  <c:v>0.61266203703703703</c:v>
                </c:pt>
                <c:pt idx="2367">
                  <c:v>0.61271990740740745</c:v>
                </c:pt>
                <c:pt idx="2368">
                  <c:v>0.61277777777777775</c:v>
                </c:pt>
                <c:pt idx="2369">
                  <c:v>0.61283564814814817</c:v>
                </c:pt>
                <c:pt idx="2370">
                  <c:v>0.61289351851851848</c:v>
                </c:pt>
                <c:pt idx="2371">
                  <c:v>0.61295138888888889</c:v>
                </c:pt>
                <c:pt idx="2372">
                  <c:v>0.61300925925925931</c:v>
                </c:pt>
                <c:pt idx="2373">
                  <c:v>0.61306712962962961</c:v>
                </c:pt>
                <c:pt idx="2374">
                  <c:v>0.61312500000000003</c:v>
                </c:pt>
                <c:pt idx="2375">
                  <c:v>0.61318287037037034</c:v>
                </c:pt>
                <c:pt idx="2376">
                  <c:v>0.61324074074074075</c:v>
                </c:pt>
                <c:pt idx="2377">
                  <c:v>0.61329861111111106</c:v>
                </c:pt>
                <c:pt idx="2378">
                  <c:v>0.61335648148148147</c:v>
                </c:pt>
                <c:pt idx="2379">
                  <c:v>0.61341435185185189</c:v>
                </c:pt>
                <c:pt idx="2380">
                  <c:v>0.6134722222222222</c:v>
                </c:pt>
                <c:pt idx="2381">
                  <c:v>0.61353009259259261</c:v>
                </c:pt>
                <c:pt idx="2382">
                  <c:v>0.61358796296296292</c:v>
                </c:pt>
                <c:pt idx="2383">
                  <c:v>0.61364583333333333</c:v>
                </c:pt>
                <c:pt idx="2384">
                  <c:v>0.61370370370370375</c:v>
                </c:pt>
                <c:pt idx="2385">
                  <c:v>0.61376157407407406</c:v>
                </c:pt>
                <c:pt idx="2386">
                  <c:v>0.61381944444444447</c:v>
                </c:pt>
                <c:pt idx="2387">
                  <c:v>0.61387731481481478</c:v>
                </c:pt>
                <c:pt idx="2388">
                  <c:v>0.61393518518518519</c:v>
                </c:pt>
                <c:pt idx="2389">
                  <c:v>0.6139930555555555</c:v>
                </c:pt>
                <c:pt idx="2390">
                  <c:v>0.61405092592592592</c:v>
                </c:pt>
                <c:pt idx="2391">
                  <c:v>0.61410879629629633</c:v>
                </c:pt>
                <c:pt idx="2392">
                  <c:v>0.61416666666666664</c:v>
                </c:pt>
                <c:pt idx="2393">
                  <c:v>0.61422453703703705</c:v>
                </c:pt>
                <c:pt idx="2394">
                  <c:v>0.61428240740740736</c:v>
                </c:pt>
                <c:pt idx="2395">
                  <c:v>0.61434027777777778</c:v>
                </c:pt>
                <c:pt idx="2396">
                  <c:v>0.61439814814814819</c:v>
                </c:pt>
                <c:pt idx="2397">
                  <c:v>0.6144560185185185</c:v>
                </c:pt>
                <c:pt idx="2398">
                  <c:v>0.61451388888888892</c:v>
                </c:pt>
                <c:pt idx="2399">
                  <c:v>0.61457175925925922</c:v>
                </c:pt>
                <c:pt idx="2400">
                  <c:v>0.61462962962962964</c:v>
                </c:pt>
                <c:pt idx="2401">
                  <c:v>0.61468750000000005</c:v>
                </c:pt>
                <c:pt idx="2402">
                  <c:v>0.61474537037037036</c:v>
                </c:pt>
                <c:pt idx="2403">
                  <c:v>0.61480324074074078</c:v>
                </c:pt>
                <c:pt idx="2404">
                  <c:v>0.61486111111111108</c:v>
                </c:pt>
                <c:pt idx="2405">
                  <c:v>0.6149189814814815</c:v>
                </c:pt>
                <c:pt idx="2406">
                  <c:v>0.6149768518518518</c:v>
                </c:pt>
                <c:pt idx="2407">
                  <c:v>0.61503472222222222</c:v>
                </c:pt>
                <c:pt idx="2408">
                  <c:v>0.61509259259259264</c:v>
                </c:pt>
                <c:pt idx="2409">
                  <c:v>0.61515046296296294</c:v>
                </c:pt>
                <c:pt idx="2410">
                  <c:v>0.61520833333333336</c:v>
                </c:pt>
                <c:pt idx="2411">
                  <c:v>0.61526620370370366</c:v>
                </c:pt>
                <c:pt idx="2412">
                  <c:v>0.61532407407407408</c:v>
                </c:pt>
                <c:pt idx="2413">
                  <c:v>0.6153819444444445</c:v>
                </c:pt>
                <c:pt idx="2414">
                  <c:v>0.6154398148148148</c:v>
                </c:pt>
                <c:pt idx="2415">
                  <c:v>0.61549768518518522</c:v>
                </c:pt>
                <c:pt idx="2416">
                  <c:v>0.61555555555555552</c:v>
                </c:pt>
                <c:pt idx="2417">
                  <c:v>0.61561342592592594</c:v>
                </c:pt>
                <c:pt idx="2418">
                  <c:v>0.61567129629629624</c:v>
                </c:pt>
                <c:pt idx="2419">
                  <c:v>0.61572916666666666</c:v>
                </c:pt>
                <c:pt idx="2420">
                  <c:v>0.61578703703703708</c:v>
                </c:pt>
                <c:pt idx="2421">
                  <c:v>0.61584490740740738</c:v>
                </c:pt>
                <c:pt idx="2422">
                  <c:v>0.6159027777777778</c:v>
                </c:pt>
                <c:pt idx="2423">
                  <c:v>0.6159606481481481</c:v>
                </c:pt>
                <c:pt idx="2424">
                  <c:v>0.61601851851851852</c:v>
                </c:pt>
                <c:pt idx="2425">
                  <c:v>0.61607638888888894</c:v>
                </c:pt>
                <c:pt idx="2426">
                  <c:v>0.61613425925925924</c:v>
                </c:pt>
                <c:pt idx="2427">
                  <c:v>0.61619212962962966</c:v>
                </c:pt>
                <c:pt idx="2428">
                  <c:v>0.61624999999999996</c:v>
                </c:pt>
                <c:pt idx="2429">
                  <c:v>0.61630787037037038</c:v>
                </c:pt>
                <c:pt idx="2430">
                  <c:v>0.61636574074074069</c:v>
                </c:pt>
                <c:pt idx="2431">
                  <c:v>0.6164236111111111</c:v>
                </c:pt>
                <c:pt idx="2432">
                  <c:v>0.61648148148148152</c:v>
                </c:pt>
                <c:pt idx="2433">
                  <c:v>0.61653935185185182</c:v>
                </c:pt>
                <c:pt idx="2434">
                  <c:v>0.61659722222222224</c:v>
                </c:pt>
                <c:pt idx="2435">
                  <c:v>0.61665509259259255</c:v>
                </c:pt>
                <c:pt idx="2436">
                  <c:v>0.61671296296296296</c:v>
                </c:pt>
                <c:pt idx="2437">
                  <c:v>0.61677083333333338</c:v>
                </c:pt>
                <c:pt idx="2438">
                  <c:v>0.61682870370370368</c:v>
                </c:pt>
                <c:pt idx="2439">
                  <c:v>0.6168865740740741</c:v>
                </c:pt>
                <c:pt idx="2440">
                  <c:v>0.61694444444444441</c:v>
                </c:pt>
                <c:pt idx="2441">
                  <c:v>0.61700231481481482</c:v>
                </c:pt>
                <c:pt idx="2442">
                  <c:v>0.61706018518518524</c:v>
                </c:pt>
                <c:pt idx="2443">
                  <c:v>0.61711805555555554</c:v>
                </c:pt>
                <c:pt idx="2444">
                  <c:v>0.61717592592592596</c:v>
                </c:pt>
                <c:pt idx="2445">
                  <c:v>0.61724537037037042</c:v>
                </c:pt>
                <c:pt idx="2446">
                  <c:v>0.61730324074074072</c:v>
                </c:pt>
                <c:pt idx="2447">
                  <c:v>0.61736111111111114</c:v>
                </c:pt>
                <c:pt idx="2448">
                  <c:v>0.61741898148148144</c:v>
                </c:pt>
                <c:pt idx="2449">
                  <c:v>0.61747685185185186</c:v>
                </c:pt>
                <c:pt idx="2450">
                  <c:v>0.61753472222222228</c:v>
                </c:pt>
                <c:pt idx="2451">
                  <c:v>0.61759259259259258</c:v>
                </c:pt>
                <c:pt idx="2452">
                  <c:v>0.617650462962963</c:v>
                </c:pt>
                <c:pt idx="2453">
                  <c:v>0.6177083333333333</c:v>
                </c:pt>
                <c:pt idx="2454">
                  <c:v>0.61776620370370372</c:v>
                </c:pt>
                <c:pt idx="2455">
                  <c:v>0.61782407407407403</c:v>
                </c:pt>
                <c:pt idx="2456">
                  <c:v>0.61788194444444444</c:v>
                </c:pt>
                <c:pt idx="2457">
                  <c:v>0.61793981481481486</c:v>
                </c:pt>
                <c:pt idx="2458">
                  <c:v>0.61799768518518516</c:v>
                </c:pt>
                <c:pt idx="2459">
                  <c:v>0.61805555555555558</c:v>
                </c:pt>
                <c:pt idx="2460">
                  <c:v>0.61811342592592589</c:v>
                </c:pt>
                <c:pt idx="2461">
                  <c:v>0.6181712962962963</c:v>
                </c:pt>
                <c:pt idx="2462">
                  <c:v>0.61822916666666672</c:v>
                </c:pt>
                <c:pt idx="2463">
                  <c:v>0.61828703703703702</c:v>
                </c:pt>
                <c:pt idx="2464">
                  <c:v>0.61834490740740744</c:v>
                </c:pt>
                <c:pt idx="2465">
                  <c:v>0.61840277777777775</c:v>
                </c:pt>
                <c:pt idx="2466">
                  <c:v>0.61846064814814816</c:v>
                </c:pt>
                <c:pt idx="2467">
                  <c:v>0.61851851851851847</c:v>
                </c:pt>
                <c:pt idx="2468">
                  <c:v>0.61857638888888888</c:v>
                </c:pt>
                <c:pt idx="2469">
                  <c:v>0.6186342592592593</c:v>
                </c:pt>
                <c:pt idx="2470">
                  <c:v>0.61869212962962961</c:v>
                </c:pt>
                <c:pt idx="2471">
                  <c:v>0.61875000000000002</c:v>
                </c:pt>
                <c:pt idx="2472">
                  <c:v>0.61880787037037033</c:v>
                </c:pt>
                <c:pt idx="2473">
                  <c:v>0.61886574074074074</c:v>
                </c:pt>
                <c:pt idx="2474">
                  <c:v>0.61892361111111116</c:v>
                </c:pt>
                <c:pt idx="2475">
                  <c:v>0.61898148148148147</c:v>
                </c:pt>
                <c:pt idx="2476">
                  <c:v>0.61903935185185188</c:v>
                </c:pt>
                <c:pt idx="2477">
                  <c:v>0.61909722222222219</c:v>
                </c:pt>
                <c:pt idx="2478">
                  <c:v>0.6191550925925926</c:v>
                </c:pt>
                <c:pt idx="2479">
                  <c:v>0.61921296296296291</c:v>
                </c:pt>
                <c:pt idx="2480">
                  <c:v>0.61927083333333333</c:v>
                </c:pt>
                <c:pt idx="2481">
                  <c:v>0.61932870370370374</c:v>
                </c:pt>
                <c:pt idx="2482">
                  <c:v>0.61938657407407405</c:v>
                </c:pt>
                <c:pt idx="2483">
                  <c:v>0.61944444444444446</c:v>
                </c:pt>
                <c:pt idx="2484">
                  <c:v>0.61950231481481477</c:v>
                </c:pt>
                <c:pt idx="2485">
                  <c:v>0.61956018518518519</c:v>
                </c:pt>
                <c:pt idx="2486">
                  <c:v>0.6196180555555556</c:v>
                </c:pt>
                <c:pt idx="2487">
                  <c:v>0.61967592592592591</c:v>
                </c:pt>
                <c:pt idx="2488">
                  <c:v>0.61973379629629632</c:v>
                </c:pt>
                <c:pt idx="2489">
                  <c:v>0.61979166666666663</c:v>
                </c:pt>
                <c:pt idx="2490">
                  <c:v>0.61984953703703705</c:v>
                </c:pt>
                <c:pt idx="2491">
                  <c:v>0.61990740740740746</c:v>
                </c:pt>
                <c:pt idx="2492">
                  <c:v>0.61996527777777777</c:v>
                </c:pt>
                <c:pt idx="2493">
                  <c:v>0.62002314814814818</c:v>
                </c:pt>
                <c:pt idx="2494">
                  <c:v>0.62008101851851849</c:v>
                </c:pt>
                <c:pt idx="2495">
                  <c:v>0.62013888888888891</c:v>
                </c:pt>
                <c:pt idx="2496">
                  <c:v>0.62019675925925921</c:v>
                </c:pt>
                <c:pt idx="2497">
                  <c:v>0.62025462962962963</c:v>
                </c:pt>
                <c:pt idx="2498">
                  <c:v>0.62031250000000004</c:v>
                </c:pt>
                <c:pt idx="2499">
                  <c:v>0.62037037037037035</c:v>
                </c:pt>
                <c:pt idx="2500">
                  <c:v>0.62042824074074077</c:v>
                </c:pt>
                <c:pt idx="2501">
                  <c:v>0.62048611111111107</c:v>
                </c:pt>
                <c:pt idx="2502">
                  <c:v>0.62054398148148149</c:v>
                </c:pt>
                <c:pt idx="2503">
                  <c:v>0.6206018518518519</c:v>
                </c:pt>
                <c:pt idx="2504">
                  <c:v>0.62065972222222221</c:v>
                </c:pt>
                <c:pt idx="2505">
                  <c:v>0.62071759259259263</c:v>
                </c:pt>
                <c:pt idx="2506">
                  <c:v>0.62077546296296293</c:v>
                </c:pt>
                <c:pt idx="2507">
                  <c:v>0.62083333333333335</c:v>
                </c:pt>
                <c:pt idx="2508">
                  <c:v>0.62089120370370365</c:v>
                </c:pt>
                <c:pt idx="2509">
                  <c:v>0.62094907407407407</c:v>
                </c:pt>
                <c:pt idx="2510">
                  <c:v>0.62100694444444449</c:v>
                </c:pt>
                <c:pt idx="2511">
                  <c:v>0.62106481481481479</c:v>
                </c:pt>
                <c:pt idx="2512">
                  <c:v>0.62112268518518521</c:v>
                </c:pt>
                <c:pt idx="2513">
                  <c:v>0.62118055555555551</c:v>
                </c:pt>
                <c:pt idx="2514">
                  <c:v>0.62123842592592593</c:v>
                </c:pt>
                <c:pt idx="2515">
                  <c:v>0.62129629629629635</c:v>
                </c:pt>
                <c:pt idx="2516">
                  <c:v>0.62135416666666665</c:v>
                </c:pt>
                <c:pt idx="2517">
                  <c:v>0.62141203703703707</c:v>
                </c:pt>
                <c:pt idx="2518">
                  <c:v>0.62146990740740737</c:v>
                </c:pt>
                <c:pt idx="2519">
                  <c:v>0.62152777777777779</c:v>
                </c:pt>
                <c:pt idx="2520">
                  <c:v>0.6215856481481481</c:v>
                </c:pt>
                <c:pt idx="2521">
                  <c:v>0.62164351851851851</c:v>
                </c:pt>
                <c:pt idx="2522">
                  <c:v>0.62170138888888893</c:v>
                </c:pt>
                <c:pt idx="2523">
                  <c:v>0.62175925925925923</c:v>
                </c:pt>
                <c:pt idx="2524">
                  <c:v>0.62181712962962965</c:v>
                </c:pt>
                <c:pt idx="2525">
                  <c:v>0.62187499999999996</c:v>
                </c:pt>
                <c:pt idx="2526">
                  <c:v>0.62193287037037037</c:v>
                </c:pt>
                <c:pt idx="2527">
                  <c:v>0.62199074074074079</c:v>
                </c:pt>
                <c:pt idx="2528">
                  <c:v>0.62204861111111109</c:v>
                </c:pt>
                <c:pt idx="2529">
                  <c:v>0.62210648148148151</c:v>
                </c:pt>
                <c:pt idx="2530">
                  <c:v>0.62216435185185182</c:v>
                </c:pt>
                <c:pt idx="2531">
                  <c:v>0.62222222222222223</c:v>
                </c:pt>
                <c:pt idx="2532">
                  <c:v>0.62228009259259254</c:v>
                </c:pt>
                <c:pt idx="2533">
                  <c:v>0.62233796296296295</c:v>
                </c:pt>
                <c:pt idx="2534">
                  <c:v>0.62239583333333337</c:v>
                </c:pt>
                <c:pt idx="2535">
                  <c:v>0.62245370370370368</c:v>
                </c:pt>
                <c:pt idx="2536">
                  <c:v>0.62251157407407409</c:v>
                </c:pt>
                <c:pt idx="2537">
                  <c:v>0.6225694444444444</c:v>
                </c:pt>
                <c:pt idx="2538">
                  <c:v>0.62262731481481481</c:v>
                </c:pt>
                <c:pt idx="2539">
                  <c:v>0.62268518518518523</c:v>
                </c:pt>
                <c:pt idx="2540">
                  <c:v>0.62274305555555554</c:v>
                </c:pt>
                <c:pt idx="2541">
                  <c:v>0.62280092592592595</c:v>
                </c:pt>
                <c:pt idx="2542">
                  <c:v>0.62285879629629626</c:v>
                </c:pt>
                <c:pt idx="2543">
                  <c:v>0.62291666666666667</c:v>
                </c:pt>
                <c:pt idx="2544">
                  <c:v>0.62297453703703709</c:v>
                </c:pt>
                <c:pt idx="2545">
                  <c:v>0.6230324074074074</c:v>
                </c:pt>
                <c:pt idx="2546">
                  <c:v>0.62309027777777781</c:v>
                </c:pt>
                <c:pt idx="2547">
                  <c:v>0.62314814814814812</c:v>
                </c:pt>
                <c:pt idx="2548">
                  <c:v>0.62320601851851853</c:v>
                </c:pt>
                <c:pt idx="2549">
                  <c:v>0.62326388888888884</c:v>
                </c:pt>
                <c:pt idx="2550">
                  <c:v>0.62332175925925926</c:v>
                </c:pt>
                <c:pt idx="2551">
                  <c:v>0.62337962962962967</c:v>
                </c:pt>
                <c:pt idx="2552">
                  <c:v>0.62343749999999998</c:v>
                </c:pt>
                <c:pt idx="2553">
                  <c:v>0.62349537037037039</c:v>
                </c:pt>
                <c:pt idx="2554">
                  <c:v>0.6235532407407407</c:v>
                </c:pt>
                <c:pt idx="2555">
                  <c:v>0.62361111111111112</c:v>
                </c:pt>
                <c:pt idx="2556">
                  <c:v>0.62366898148148153</c:v>
                </c:pt>
                <c:pt idx="2557">
                  <c:v>0.62372685185185184</c:v>
                </c:pt>
                <c:pt idx="2558">
                  <c:v>0.62378472222222225</c:v>
                </c:pt>
                <c:pt idx="2559">
                  <c:v>0.62384259259259256</c:v>
                </c:pt>
                <c:pt idx="2560">
                  <c:v>0.62390046296296298</c:v>
                </c:pt>
                <c:pt idx="2561">
                  <c:v>0.62395833333333328</c:v>
                </c:pt>
                <c:pt idx="2562">
                  <c:v>0.6240162037037037</c:v>
                </c:pt>
                <c:pt idx="2563">
                  <c:v>0.62407407407407411</c:v>
                </c:pt>
                <c:pt idx="2564">
                  <c:v>0.62413194444444442</c:v>
                </c:pt>
                <c:pt idx="2565">
                  <c:v>0.62418981481481484</c:v>
                </c:pt>
                <c:pt idx="2566">
                  <c:v>0.62424768518518514</c:v>
                </c:pt>
                <c:pt idx="2567">
                  <c:v>0.62430555555555556</c:v>
                </c:pt>
                <c:pt idx="2568">
                  <c:v>0.62436342592592597</c:v>
                </c:pt>
                <c:pt idx="2569">
                  <c:v>0.62442129629629628</c:v>
                </c:pt>
                <c:pt idx="2570">
                  <c:v>0.6244791666666667</c:v>
                </c:pt>
                <c:pt idx="2571">
                  <c:v>0.624537037037037</c:v>
                </c:pt>
                <c:pt idx="2572">
                  <c:v>0.62459490740740742</c:v>
                </c:pt>
                <c:pt idx="2573">
                  <c:v>0.62465277777777772</c:v>
                </c:pt>
                <c:pt idx="2574">
                  <c:v>0.62471064814814814</c:v>
                </c:pt>
                <c:pt idx="2575">
                  <c:v>0.62476851851851856</c:v>
                </c:pt>
                <c:pt idx="2576">
                  <c:v>0.62482638888888886</c:v>
                </c:pt>
                <c:pt idx="2577">
                  <c:v>0.62488425925925928</c:v>
                </c:pt>
                <c:pt idx="2578">
                  <c:v>0.62494212962962958</c:v>
                </c:pt>
                <c:pt idx="2579">
                  <c:v>0.625</c:v>
                </c:pt>
                <c:pt idx="2580">
                  <c:v>0.62505787037037042</c:v>
                </c:pt>
                <c:pt idx="2581">
                  <c:v>0.62511574074074072</c:v>
                </c:pt>
                <c:pt idx="2582">
                  <c:v>0.62517361111111114</c:v>
                </c:pt>
                <c:pt idx="2583">
                  <c:v>0.62524305555555559</c:v>
                </c:pt>
                <c:pt idx="2584">
                  <c:v>0.6253009259259259</c:v>
                </c:pt>
                <c:pt idx="2585">
                  <c:v>0.62535879629629632</c:v>
                </c:pt>
                <c:pt idx="2586">
                  <c:v>0.62541666666666662</c:v>
                </c:pt>
                <c:pt idx="2587">
                  <c:v>0.62547453703703704</c:v>
                </c:pt>
                <c:pt idx="2588">
                  <c:v>0.62553240740740745</c:v>
                </c:pt>
                <c:pt idx="2589">
                  <c:v>0.62559027777777776</c:v>
                </c:pt>
                <c:pt idx="2590">
                  <c:v>0.62564814814814818</c:v>
                </c:pt>
                <c:pt idx="2591">
                  <c:v>0.62570601851851848</c:v>
                </c:pt>
                <c:pt idx="2592">
                  <c:v>0.6257638888888889</c:v>
                </c:pt>
                <c:pt idx="2593">
                  <c:v>0.62582175925925931</c:v>
                </c:pt>
                <c:pt idx="2594">
                  <c:v>0.62587962962962962</c:v>
                </c:pt>
                <c:pt idx="2595">
                  <c:v>0.62593750000000004</c:v>
                </c:pt>
                <c:pt idx="2596">
                  <c:v>0.62599537037037034</c:v>
                </c:pt>
                <c:pt idx="2597">
                  <c:v>0.62605324074074076</c:v>
                </c:pt>
                <c:pt idx="2598">
                  <c:v>0.62611111111111106</c:v>
                </c:pt>
                <c:pt idx="2599">
                  <c:v>0.62616898148148148</c:v>
                </c:pt>
                <c:pt idx="2600">
                  <c:v>0.6262268518518519</c:v>
                </c:pt>
                <c:pt idx="2601">
                  <c:v>0.6262847222222222</c:v>
                </c:pt>
                <c:pt idx="2602">
                  <c:v>0.62634259259259262</c:v>
                </c:pt>
                <c:pt idx="2603">
                  <c:v>0.62640046296296292</c:v>
                </c:pt>
                <c:pt idx="2604">
                  <c:v>0.62645833333333334</c:v>
                </c:pt>
                <c:pt idx="2605">
                  <c:v>0.62651620370370376</c:v>
                </c:pt>
                <c:pt idx="2606">
                  <c:v>0.62657407407407406</c:v>
                </c:pt>
                <c:pt idx="2607">
                  <c:v>0.62663194444444448</c:v>
                </c:pt>
                <c:pt idx="2608">
                  <c:v>0.62668981481481478</c:v>
                </c:pt>
                <c:pt idx="2609">
                  <c:v>0.6267476851851852</c:v>
                </c:pt>
                <c:pt idx="2610">
                  <c:v>0.6268055555555555</c:v>
                </c:pt>
                <c:pt idx="2611">
                  <c:v>0.62686342592592592</c:v>
                </c:pt>
                <c:pt idx="2612">
                  <c:v>0.62692129629629634</c:v>
                </c:pt>
                <c:pt idx="2613">
                  <c:v>0.62697916666666664</c:v>
                </c:pt>
                <c:pt idx="2614">
                  <c:v>0.62703703703703706</c:v>
                </c:pt>
                <c:pt idx="2615">
                  <c:v>0.62709490740740736</c:v>
                </c:pt>
                <c:pt idx="2616">
                  <c:v>0.62715277777777778</c:v>
                </c:pt>
                <c:pt idx="2617">
                  <c:v>0.6272106481481482</c:v>
                </c:pt>
                <c:pt idx="2618">
                  <c:v>0.6272685185185185</c:v>
                </c:pt>
                <c:pt idx="2619">
                  <c:v>0.62732638888888892</c:v>
                </c:pt>
                <c:pt idx="2620">
                  <c:v>0.62738425925925922</c:v>
                </c:pt>
                <c:pt idx="2621">
                  <c:v>0.62744212962962964</c:v>
                </c:pt>
                <c:pt idx="2622">
                  <c:v>0.62749999999999995</c:v>
                </c:pt>
                <c:pt idx="2623">
                  <c:v>0.62755787037037036</c:v>
                </c:pt>
                <c:pt idx="2624">
                  <c:v>0.62761574074074078</c:v>
                </c:pt>
                <c:pt idx="2625">
                  <c:v>0.62767361111111108</c:v>
                </c:pt>
                <c:pt idx="2626">
                  <c:v>0.6277314814814815</c:v>
                </c:pt>
                <c:pt idx="2627">
                  <c:v>0.62778935185185181</c:v>
                </c:pt>
                <c:pt idx="2628">
                  <c:v>0.62784722222222222</c:v>
                </c:pt>
                <c:pt idx="2629">
                  <c:v>0.62790509259259264</c:v>
                </c:pt>
                <c:pt idx="2630">
                  <c:v>0.62796296296296295</c:v>
                </c:pt>
                <c:pt idx="2631">
                  <c:v>0.62802083333333336</c:v>
                </c:pt>
                <c:pt idx="2632">
                  <c:v>0.62807870370370367</c:v>
                </c:pt>
                <c:pt idx="2633">
                  <c:v>0.62813657407407408</c:v>
                </c:pt>
                <c:pt idx="2634">
                  <c:v>0.6281944444444445</c:v>
                </c:pt>
                <c:pt idx="2635">
                  <c:v>0.62825231481481481</c:v>
                </c:pt>
                <c:pt idx="2636">
                  <c:v>0.62831018518518522</c:v>
                </c:pt>
                <c:pt idx="2637">
                  <c:v>0.62836805555555553</c:v>
                </c:pt>
                <c:pt idx="2638">
                  <c:v>0.62842592592592594</c:v>
                </c:pt>
                <c:pt idx="2639">
                  <c:v>0.62848379629629625</c:v>
                </c:pt>
                <c:pt idx="2640">
                  <c:v>0.62854166666666667</c:v>
                </c:pt>
                <c:pt idx="2641">
                  <c:v>0.62859953703703708</c:v>
                </c:pt>
                <c:pt idx="2642">
                  <c:v>0.62865740740740739</c:v>
                </c:pt>
                <c:pt idx="2643">
                  <c:v>0.6287152777777778</c:v>
                </c:pt>
                <c:pt idx="2644">
                  <c:v>0.62877314814814811</c:v>
                </c:pt>
                <c:pt idx="2645">
                  <c:v>0.62883101851851853</c:v>
                </c:pt>
                <c:pt idx="2646">
                  <c:v>0.62888888888888894</c:v>
                </c:pt>
                <c:pt idx="2647">
                  <c:v>0.62894675925925925</c:v>
                </c:pt>
                <c:pt idx="2648">
                  <c:v>0.62900462962962966</c:v>
                </c:pt>
                <c:pt idx="2649">
                  <c:v>0.62906249999999997</c:v>
                </c:pt>
                <c:pt idx="2650">
                  <c:v>0.62912037037037039</c:v>
                </c:pt>
                <c:pt idx="2651">
                  <c:v>0.62917824074074069</c:v>
                </c:pt>
                <c:pt idx="2652">
                  <c:v>0.62923611111111111</c:v>
                </c:pt>
                <c:pt idx="2653">
                  <c:v>0.62929398148148152</c:v>
                </c:pt>
                <c:pt idx="2654">
                  <c:v>0.62935185185185183</c:v>
                </c:pt>
                <c:pt idx="2655">
                  <c:v>0.62940972222222225</c:v>
                </c:pt>
                <c:pt idx="2656">
                  <c:v>0.62946759259259255</c:v>
                </c:pt>
                <c:pt idx="2657">
                  <c:v>0.62952546296296297</c:v>
                </c:pt>
                <c:pt idx="2658">
                  <c:v>0.62958333333333338</c:v>
                </c:pt>
                <c:pt idx="2659">
                  <c:v>0.62964120370370369</c:v>
                </c:pt>
                <c:pt idx="2660">
                  <c:v>0.62969907407407411</c:v>
                </c:pt>
                <c:pt idx="2661">
                  <c:v>0.62975694444444441</c:v>
                </c:pt>
                <c:pt idx="2662">
                  <c:v>0.62981481481481483</c:v>
                </c:pt>
                <c:pt idx="2663">
                  <c:v>0.62987268518518513</c:v>
                </c:pt>
                <c:pt idx="2664">
                  <c:v>0.62993055555555555</c:v>
                </c:pt>
                <c:pt idx="2665">
                  <c:v>0.62998842592592597</c:v>
                </c:pt>
                <c:pt idx="2666">
                  <c:v>0.63004629629629627</c:v>
                </c:pt>
                <c:pt idx="2667">
                  <c:v>0.63010416666666669</c:v>
                </c:pt>
                <c:pt idx="2668">
                  <c:v>0.63016203703703699</c:v>
                </c:pt>
                <c:pt idx="2669">
                  <c:v>0.63021990740740741</c:v>
                </c:pt>
                <c:pt idx="2670">
                  <c:v>0.63027777777777783</c:v>
                </c:pt>
                <c:pt idx="2671">
                  <c:v>0.63033564814814813</c:v>
                </c:pt>
                <c:pt idx="2672">
                  <c:v>0.63039351851851855</c:v>
                </c:pt>
                <c:pt idx="2673">
                  <c:v>0.63045138888888885</c:v>
                </c:pt>
                <c:pt idx="2674">
                  <c:v>0.63050925925925927</c:v>
                </c:pt>
                <c:pt idx="2675">
                  <c:v>0.63056712962962957</c:v>
                </c:pt>
                <c:pt idx="2676">
                  <c:v>0.63062499999999999</c:v>
                </c:pt>
                <c:pt idx="2677">
                  <c:v>0.63068287037037041</c:v>
                </c:pt>
                <c:pt idx="2678">
                  <c:v>0.63074074074074071</c:v>
                </c:pt>
                <c:pt idx="2679">
                  <c:v>0.63079861111111113</c:v>
                </c:pt>
                <c:pt idx="2680">
                  <c:v>0.63085648148148143</c:v>
                </c:pt>
                <c:pt idx="2681">
                  <c:v>0.63091435185185185</c:v>
                </c:pt>
                <c:pt idx="2682">
                  <c:v>0.63097222222222227</c:v>
                </c:pt>
                <c:pt idx="2683">
                  <c:v>0.63103009259259257</c:v>
                </c:pt>
                <c:pt idx="2684">
                  <c:v>0.63108796296296299</c:v>
                </c:pt>
                <c:pt idx="2685">
                  <c:v>0.63114583333333329</c:v>
                </c:pt>
                <c:pt idx="2686">
                  <c:v>0.63120370370370371</c:v>
                </c:pt>
                <c:pt idx="2687">
                  <c:v>0.63126157407407413</c:v>
                </c:pt>
                <c:pt idx="2688">
                  <c:v>0.63131944444444443</c:v>
                </c:pt>
                <c:pt idx="2689">
                  <c:v>0.63137731481481485</c:v>
                </c:pt>
                <c:pt idx="2690">
                  <c:v>0.63143518518518515</c:v>
                </c:pt>
                <c:pt idx="2691">
                  <c:v>0.63149305555555557</c:v>
                </c:pt>
                <c:pt idx="2692">
                  <c:v>0.63155092592592588</c:v>
                </c:pt>
                <c:pt idx="2693">
                  <c:v>0.63160879629629629</c:v>
                </c:pt>
                <c:pt idx="2694">
                  <c:v>0.63166666666666671</c:v>
                </c:pt>
                <c:pt idx="2695">
                  <c:v>0.63172453703703701</c:v>
                </c:pt>
                <c:pt idx="2696">
                  <c:v>0.63178240740740743</c:v>
                </c:pt>
                <c:pt idx="2697">
                  <c:v>0.63184027777777774</c:v>
                </c:pt>
                <c:pt idx="2698">
                  <c:v>0.63189814814814815</c:v>
                </c:pt>
                <c:pt idx="2699">
                  <c:v>0.63195601851851857</c:v>
                </c:pt>
                <c:pt idx="2700">
                  <c:v>0.63201388888888888</c:v>
                </c:pt>
                <c:pt idx="2701">
                  <c:v>0.63207175925925929</c:v>
                </c:pt>
                <c:pt idx="2702">
                  <c:v>0.6321296296296296</c:v>
                </c:pt>
                <c:pt idx="2703">
                  <c:v>0.63218750000000001</c:v>
                </c:pt>
                <c:pt idx="2704">
                  <c:v>0.63224537037037032</c:v>
                </c:pt>
                <c:pt idx="2705">
                  <c:v>0.63230324074074074</c:v>
                </c:pt>
                <c:pt idx="2706">
                  <c:v>0.63236111111111115</c:v>
                </c:pt>
                <c:pt idx="2707">
                  <c:v>0.63241898148148146</c:v>
                </c:pt>
                <c:pt idx="2708">
                  <c:v>0.63247685185185187</c:v>
                </c:pt>
                <c:pt idx="2709">
                  <c:v>0.63253472222222218</c:v>
                </c:pt>
                <c:pt idx="2710">
                  <c:v>0.6325925925925926</c:v>
                </c:pt>
                <c:pt idx="2711">
                  <c:v>0.63265046296296301</c:v>
                </c:pt>
                <c:pt idx="2712">
                  <c:v>0.63270833333333332</c:v>
                </c:pt>
                <c:pt idx="2713">
                  <c:v>0.63276620370370373</c:v>
                </c:pt>
                <c:pt idx="2714">
                  <c:v>0.63282407407407404</c:v>
                </c:pt>
                <c:pt idx="2715">
                  <c:v>0.63288194444444446</c:v>
                </c:pt>
                <c:pt idx="2716">
                  <c:v>0.63293981481481476</c:v>
                </c:pt>
                <c:pt idx="2717">
                  <c:v>0.63299768518518518</c:v>
                </c:pt>
                <c:pt idx="2718">
                  <c:v>0.63305555555555559</c:v>
                </c:pt>
                <c:pt idx="2719">
                  <c:v>0.6331134259259259</c:v>
                </c:pt>
                <c:pt idx="2720">
                  <c:v>0.63317129629629632</c:v>
                </c:pt>
                <c:pt idx="2721">
                  <c:v>0.63322916666666662</c:v>
                </c:pt>
                <c:pt idx="2722">
                  <c:v>0.63328703703703704</c:v>
                </c:pt>
                <c:pt idx="2723">
                  <c:v>0.63334490740740745</c:v>
                </c:pt>
                <c:pt idx="2724">
                  <c:v>0.63340277777777776</c:v>
                </c:pt>
                <c:pt idx="2725">
                  <c:v>0.63346064814814818</c:v>
                </c:pt>
                <c:pt idx="2726">
                  <c:v>0.63351851851851848</c:v>
                </c:pt>
                <c:pt idx="2727">
                  <c:v>0.6335763888888889</c:v>
                </c:pt>
                <c:pt idx="2728">
                  <c:v>0.63363425925925931</c:v>
                </c:pt>
                <c:pt idx="2729">
                  <c:v>0.63369212962962962</c:v>
                </c:pt>
                <c:pt idx="2730">
                  <c:v>0.63375000000000004</c:v>
                </c:pt>
                <c:pt idx="2731">
                  <c:v>0.63380787037037034</c:v>
                </c:pt>
                <c:pt idx="2732">
                  <c:v>0.63386574074074076</c:v>
                </c:pt>
                <c:pt idx="2733">
                  <c:v>0.63392361111111106</c:v>
                </c:pt>
                <c:pt idx="2734">
                  <c:v>0.63398148148148148</c:v>
                </c:pt>
                <c:pt idx="2735">
                  <c:v>0.6340393518518519</c:v>
                </c:pt>
                <c:pt idx="2736">
                  <c:v>0.6340972222222222</c:v>
                </c:pt>
                <c:pt idx="2737">
                  <c:v>0.63415509259259262</c:v>
                </c:pt>
                <c:pt idx="2738">
                  <c:v>0.63421296296296292</c:v>
                </c:pt>
                <c:pt idx="2739">
                  <c:v>0.63427083333333334</c:v>
                </c:pt>
                <c:pt idx="2740">
                  <c:v>0.63432870370370376</c:v>
                </c:pt>
                <c:pt idx="2741">
                  <c:v>0.63438657407407406</c:v>
                </c:pt>
                <c:pt idx="2742">
                  <c:v>0.63444444444444448</c:v>
                </c:pt>
                <c:pt idx="2743">
                  <c:v>0.63450231481481478</c:v>
                </c:pt>
                <c:pt idx="2744">
                  <c:v>0.6345601851851852</c:v>
                </c:pt>
                <c:pt idx="2745">
                  <c:v>0.6346180555555555</c:v>
                </c:pt>
                <c:pt idx="2746">
                  <c:v>0.63467592592592592</c:v>
                </c:pt>
                <c:pt idx="2747">
                  <c:v>0.63473379629629634</c:v>
                </c:pt>
                <c:pt idx="2748">
                  <c:v>0.63479166666666664</c:v>
                </c:pt>
                <c:pt idx="2749">
                  <c:v>0.63484953703703706</c:v>
                </c:pt>
                <c:pt idx="2750">
                  <c:v>0.63490740740740736</c:v>
                </c:pt>
                <c:pt idx="2751">
                  <c:v>0.63496527777777778</c:v>
                </c:pt>
                <c:pt idx="2752">
                  <c:v>0.6350231481481482</c:v>
                </c:pt>
                <c:pt idx="2753">
                  <c:v>0.6350810185185185</c:v>
                </c:pt>
                <c:pt idx="2754">
                  <c:v>0.63513888888888892</c:v>
                </c:pt>
                <c:pt idx="2755">
                  <c:v>0.63519675925925922</c:v>
                </c:pt>
                <c:pt idx="2756">
                  <c:v>0.63525462962962964</c:v>
                </c:pt>
                <c:pt idx="2757">
                  <c:v>0.63531249999999995</c:v>
                </c:pt>
                <c:pt idx="2758">
                  <c:v>0.63537037037037036</c:v>
                </c:pt>
                <c:pt idx="2759">
                  <c:v>0.63542824074074078</c:v>
                </c:pt>
                <c:pt idx="2760">
                  <c:v>0.63548611111111108</c:v>
                </c:pt>
                <c:pt idx="2761">
                  <c:v>0.6355439814814815</c:v>
                </c:pt>
                <c:pt idx="2762">
                  <c:v>0.63561342592592596</c:v>
                </c:pt>
                <c:pt idx="2763">
                  <c:v>0.63567129629629626</c:v>
                </c:pt>
                <c:pt idx="2764">
                  <c:v>0.63572916666666668</c:v>
                </c:pt>
                <c:pt idx="2765">
                  <c:v>0.63578703703703698</c:v>
                </c:pt>
                <c:pt idx="2766">
                  <c:v>0.6358449074074074</c:v>
                </c:pt>
                <c:pt idx="2767">
                  <c:v>0.63590277777777782</c:v>
                </c:pt>
                <c:pt idx="2768">
                  <c:v>0.63596064814814812</c:v>
                </c:pt>
                <c:pt idx="2769">
                  <c:v>0.63601851851851854</c:v>
                </c:pt>
                <c:pt idx="2770">
                  <c:v>0.63607638888888884</c:v>
                </c:pt>
                <c:pt idx="2771">
                  <c:v>0.63613425925925926</c:v>
                </c:pt>
                <c:pt idx="2772">
                  <c:v>0.63619212962962968</c:v>
                </c:pt>
                <c:pt idx="2773">
                  <c:v>0.63624999999999998</c:v>
                </c:pt>
                <c:pt idx="2774">
                  <c:v>0.6363078703703704</c:v>
                </c:pt>
                <c:pt idx="2775">
                  <c:v>0.6363657407407407</c:v>
                </c:pt>
                <c:pt idx="2776">
                  <c:v>0.63642361111111112</c:v>
                </c:pt>
                <c:pt idx="2777">
                  <c:v>0.63648148148148154</c:v>
                </c:pt>
                <c:pt idx="2778">
                  <c:v>0.63653935185185184</c:v>
                </c:pt>
                <c:pt idx="2779">
                  <c:v>0.63659722222222226</c:v>
                </c:pt>
                <c:pt idx="2780">
                  <c:v>0.63665509259259256</c:v>
                </c:pt>
                <c:pt idx="2781">
                  <c:v>0.63671296296296298</c:v>
                </c:pt>
                <c:pt idx="2782">
                  <c:v>0.63677083333333329</c:v>
                </c:pt>
                <c:pt idx="2783">
                  <c:v>0.6368287037037037</c:v>
                </c:pt>
                <c:pt idx="2784">
                  <c:v>0.63688657407407412</c:v>
                </c:pt>
                <c:pt idx="2785">
                  <c:v>0.63694444444444442</c:v>
                </c:pt>
                <c:pt idx="2786">
                  <c:v>0.63700231481481484</c:v>
                </c:pt>
                <c:pt idx="2787">
                  <c:v>0.63706018518518515</c:v>
                </c:pt>
                <c:pt idx="2788">
                  <c:v>0.63711805555555556</c:v>
                </c:pt>
                <c:pt idx="2789">
                  <c:v>0.63717592592592598</c:v>
                </c:pt>
                <c:pt idx="2790">
                  <c:v>0.63723379629629628</c:v>
                </c:pt>
                <c:pt idx="2791">
                  <c:v>0.6372916666666667</c:v>
                </c:pt>
                <c:pt idx="2792">
                  <c:v>0.63734953703703701</c:v>
                </c:pt>
                <c:pt idx="2793">
                  <c:v>0.63740740740740742</c:v>
                </c:pt>
                <c:pt idx="2794">
                  <c:v>0.63746527777777773</c:v>
                </c:pt>
                <c:pt idx="2795">
                  <c:v>0.63752314814814814</c:v>
                </c:pt>
                <c:pt idx="2796">
                  <c:v>0.63758101851851856</c:v>
                </c:pt>
                <c:pt idx="2797">
                  <c:v>0.63763888888888887</c:v>
                </c:pt>
                <c:pt idx="2798">
                  <c:v>0.63769675925925928</c:v>
                </c:pt>
                <c:pt idx="2799">
                  <c:v>0.63775462962962959</c:v>
                </c:pt>
                <c:pt idx="2800">
                  <c:v>0.6378125</c:v>
                </c:pt>
                <c:pt idx="2801">
                  <c:v>0.63787037037037042</c:v>
                </c:pt>
                <c:pt idx="2802">
                  <c:v>0.63792824074074073</c:v>
                </c:pt>
                <c:pt idx="2803">
                  <c:v>0.63798611111111114</c:v>
                </c:pt>
                <c:pt idx="2804">
                  <c:v>0.63804398148148145</c:v>
                </c:pt>
                <c:pt idx="2805">
                  <c:v>0.63810185185185186</c:v>
                </c:pt>
                <c:pt idx="2806">
                  <c:v>0.63815972222222217</c:v>
                </c:pt>
                <c:pt idx="2807">
                  <c:v>0.63821759259259259</c:v>
                </c:pt>
                <c:pt idx="2808">
                  <c:v>0.638275462962963</c:v>
                </c:pt>
                <c:pt idx="2809">
                  <c:v>0.63833333333333331</c:v>
                </c:pt>
                <c:pt idx="2810">
                  <c:v>0.63839120370370372</c:v>
                </c:pt>
                <c:pt idx="2811">
                  <c:v>0.63844907407407403</c:v>
                </c:pt>
                <c:pt idx="2812">
                  <c:v>0.63850694444444445</c:v>
                </c:pt>
                <c:pt idx="2813">
                  <c:v>0.63856481481481486</c:v>
                </c:pt>
                <c:pt idx="2814">
                  <c:v>0.63862268518518517</c:v>
                </c:pt>
                <c:pt idx="2815">
                  <c:v>0.63868055555555558</c:v>
                </c:pt>
                <c:pt idx="2816">
                  <c:v>0.63873842592592589</c:v>
                </c:pt>
                <c:pt idx="2817">
                  <c:v>0.63879629629629631</c:v>
                </c:pt>
                <c:pt idx="2818">
                  <c:v>0.63885416666666661</c:v>
                </c:pt>
                <c:pt idx="2819">
                  <c:v>0.63891203703703703</c:v>
                </c:pt>
                <c:pt idx="2820">
                  <c:v>0.63896990740740744</c:v>
                </c:pt>
                <c:pt idx="2821">
                  <c:v>0.63902777777777775</c:v>
                </c:pt>
                <c:pt idx="2822">
                  <c:v>0.63908564814814817</c:v>
                </c:pt>
                <c:pt idx="2823">
                  <c:v>0.63914351851851847</c:v>
                </c:pt>
                <c:pt idx="2824">
                  <c:v>0.63920138888888889</c:v>
                </c:pt>
                <c:pt idx="2825">
                  <c:v>0.6392592592592593</c:v>
                </c:pt>
                <c:pt idx="2826">
                  <c:v>0.63931712962962961</c:v>
                </c:pt>
                <c:pt idx="2827">
                  <c:v>0.63937500000000003</c:v>
                </c:pt>
                <c:pt idx="2828">
                  <c:v>0.63943287037037033</c:v>
                </c:pt>
                <c:pt idx="2829">
                  <c:v>0.63949074074074075</c:v>
                </c:pt>
                <c:pt idx="2830">
                  <c:v>0.63954861111111116</c:v>
                </c:pt>
                <c:pt idx="2831">
                  <c:v>0.63960648148148147</c:v>
                </c:pt>
                <c:pt idx="2832">
                  <c:v>0.63966435185185189</c:v>
                </c:pt>
                <c:pt idx="2833">
                  <c:v>0.63972222222222219</c:v>
                </c:pt>
                <c:pt idx="2834">
                  <c:v>0.63978009259259261</c:v>
                </c:pt>
                <c:pt idx="2835">
                  <c:v>0.63983796296296291</c:v>
                </c:pt>
                <c:pt idx="2836">
                  <c:v>0.63989583333333333</c:v>
                </c:pt>
                <c:pt idx="2837">
                  <c:v>0.63995370370370375</c:v>
                </c:pt>
                <c:pt idx="2838">
                  <c:v>0.64001157407407405</c:v>
                </c:pt>
                <c:pt idx="2839">
                  <c:v>0.64006944444444447</c:v>
                </c:pt>
                <c:pt idx="2840">
                  <c:v>0.64012731481481477</c:v>
                </c:pt>
                <c:pt idx="2841">
                  <c:v>0.64018518518518519</c:v>
                </c:pt>
                <c:pt idx="2842">
                  <c:v>0.64024305555555561</c:v>
                </c:pt>
                <c:pt idx="2843">
                  <c:v>0.64030092592592591</c:v>
                </c:pt>
                <c:pt idx="2844">
                  <c:v>0.64035879629629633</c:v>
                </c:pt>
                <c:pt idx="2845">
                  <c:v>0.64041666666666663</c:v>
                </c:pt>
                <c:pt idx="2846">
                  <c:v>0.64047453703703705</c:v>
                </c:pt>
                <c:pt idx="2847">
                  <c:v>0.64053240740740736</c:v>
                </c:pt>
                <c:pt idx="2848">
                  <c:v>0.64059027777777777</c:v>
                </c:pt>
                <c:pt idx="2849">
                  <c:v>0.64064814814814819</c:v>
                </c:pt>
                <c:pt idx="2850">
                  <c:v>0.64070601851851849</c:v>
                </c:pt>
                <c:pt idx="2851">
                  <c:v>0.64076388888888891</c:v>
                </c:pt>
                <c:pt idx="2852">
                  <c:v>0.64082175925925922</c:v>
                </c:pt>
                <c:pt idx="2853">
                  <c:v>0.64087962962962963</c:v>
                </c:pt>
                <c:pt idx="2854">
                  <c:v>0.64093750000000005</c:v>
                </c:pt>
                <c:pt idx="2855">
                  <c:v>0.64099537037037035</c:v>
                </c:pt>
                <c:pt idx="2856">
                  <c:v>0.64105324074074077</c:v>
                </c:pt>
                <c:pt idx="2857">
                  <c:v>0.64111111111111108</c:v>
                </c:pt>
                <c:pt idx="2858">
                  <c:v>0.64116898148148149</c:v>
                </c:pt>
                <c:pt idx="2859">
                  <c:v>0.6412268518518518</c:v>
                </c:pt>
                <c:pt idx="2860">
                  <c:v>0.64128472222222221</c:v>
                </c:pt>
                <c:pt idx="2861">
                  <c:v>0.64134259259259263</c:v>
                </c:pt>
                <c:pt idx="2862">
                  <c:v>0.64140046296296294</c:v>
                </c:pt>
                <c:pt idx="2863">
                  <c:v>0.64145833333333335</c:v>
                </c:pt>
                <c:pt idx="2864">
                  <c:v>0.64151620370370366</c:v>
                </c:pt>
                <c:pt idx="2865">
                  <c:v>0.64157407407407407</c:v>
                </c:pt>
                <c:pt idx="2866">
                  <c:v>0.64163194444444449</c:v>
                </c:pt>
                <c:pt idx="2867">
                  <c:v>0.6416898148148148</c:v>
                </c:pt>
                <c:pt idx="2868">
                  <c:v>0.64174768518518521</c:v>
                </c:pt>
                <c:pt idx="2869">
                  <c:v>0.64180555555555552</c:v>
                </c:pt>
                <c:pt idx="2870">
                  <c:v>0.64186342592592593</c:v>
                </c:pt>
                <c:pt idx="2871">
                  <c:v>0.64192129629629635</c:v>
                </c:pt>
                <c:pt idx="2872">
                  <c:v>0.64197916666666666</c:v>
                </c:pt>
                <c:pt idx="2873">
                  <c:v>0.64203703703703707</c:v>
                </c:pt>
                <c:pt idx="2874">
                  <c:v>0.64209490740740738</c:v>
                </c:pt>
                <c:pt idx="2875">
                  <c:v>0.64215277777777779</c:v>
                </c:pt>
                <c:pt idx="2876">
                  <c:v>0.6422106481481481</c:v>
                </c:pt>
                <c:pt idx="2877">
                  <c:v>0.64226851851851852</c:v>
                </c:pt>
                <c:pt idx="2878">
                  <c:v>0.64232638888888893</c:v>
                </c:pt>
                <c:pt idx="2879">
                  <c:v>0.64238425925925924</c:v>
                </c:pt>
                <c:pt idx="2880">
                  <c:v>0.64244212962962965</c:v>
                </c:pt>
                <c:pt idx="2881">
                  <c:v>0.64249999999999996</c:v>
                </c:pt>
                <c:pt idx="2882">
                  <c:v>0.64255787037037038</c:v>
                </c:pt>
                <c:pt idx="2883">
                  <c:v>0.64261574074074079</c:v>
                </c:pt>
                <c:pt idx="2884">
                  <c:v>0.6426736111111111</c:v>
                </c:pt>
                <c:pt idx="2885">
                  <c:v>0.64273148148148151</c:v>
                </c:pt>
                <c:pt idx="2886">
                  <c:v>0.64278935185185182</c:v>
                </c:pt>
                <c:pt idx="2887">
                  <c:v>0.64284722222222224</c:v>
                </c:pt>
                <c:pt idx="2888">
                  <c:v>0.64290509259259254</c:v>
                </c:pt>
                <c:pt idx="2889">
                  <c:v>0.64296296296296296</c:v>
                </c:pt>
                <c:pt idx="2890">
                  <c:v>0.64302083333333337</c:v>
                </c:pt>
                <c:pt idx="2891">
                  <c:v>0.64307870370370368</c:v>
                </c:pt>
                <c:pt idx="2892">
                  <c:v>0.6431365740740741</c:v>
                </c:pt>
                <c:pt idx="2893">
                  <c:v>0.6431944444444444</c:v>
                </c:pt>
                <c:pt idx="2894">
                  <c:v>0.64325231481481482</c:v>
                </c:pt>
                <c:pt idx="2895">
                  <c:v>0.64331018518518523</c:v>
                </c:pt>
                <c:pt idx="2896">
                  <c:v>0.64336805555555554</c:v>
                </c:pt>
                <c:pt idx="2897">
                  <c:v>0.64342592592592596</c:v>
                </c:pt>
                <c:pt idx="2898">
                  <c:v>0.64348379629629626</c:v>
                </c:pt>
                <c:pt idx="2899">
                  <c:v>0.64354166666666668</c:v>
                </c:pt>
                <c:pt idx="2900">
                  <c:v>0.64359953703703698</c:v>
                </c:pt>
                <c:pt idx="2901">
                  <c:v>0.6436574074074074</c:v>
                </c:pt>
                <c:pt idx="2902">
                  <c:v>0.64371527777777782</c:v>
                </c:pt>
                <c:pt idx="2903">
                  <c:v>0.64377314814814812</c:v>
                </c:pt>
                <c:pt idx="2904">
                  <c:v>0.64383101851851854</c:v>
                </c:pt>
                <c:pt idx="2905">
                  <c:v>0.64388888888888884</c:v>
                </c:pt>
                <c:pt idx="2906">
                  <c:v>0.64394675925925926</c:v>
                </c:pt>
                <c:pt idx="2907">
                  <c:v>0.64400462962962968</c:v>
                </c:pt>
                <c:pt idx="2908">
                  <c:v>0.64406249999999998</c:v>
                </c:pt>
                <c:pt idx="2909">
                  <c:v>0.6441203703703704</c:v>
                </c:pt>
                <c:pt idx="2910">
                  <c:v>0.6441782407407407</c:v>
                </c:pt>
                <c:pt idx="2911">
                  <c:v>0.64423611111111112</c:v>
                </c:pt>
                <c:pt idx="2912">
                  <c:v>0.64429398148148154</c:v>
                </c:pt>
                <c:pt idx="2913">
                  <c:v>0.64435185185185184</c:v>
                </c:pt>
                <c:pt idx="2914">
                  <c:v>0.64440972222222226</c:v>
                </c:pt>
                <c:pt idx="2915">
                  <c:v>0.64446759259259256</c:v>
                </c:pt>
                <c:pt idx="2916">
                  <c:v>0.64452546296296298</c:v>
                </c:pt>
                <c:pt idx="2917">
                  <c:v>0.64458333333333329</c:v>
                </c:pt>
                <c:pt idx="2918">
                  <c:v>0.6446412037037037</c:v>
                </c:pt>
                <c:pt idx="2919">
                  <c:v>0.64469907407407412</c:v>
                </c:pt>
                <c:pt idx="2920">
                  <c:v>0.64475694444444442</c:v>
                </c:pt>
                <c:pt idx="2921">
                  <c:v>0.64481481481481484</c:v>
                </c:pt>
                <c:pt idx="2922">
                  <c:v>0.64487268518518515</c:v>
                </c:pt>
                <c:pt idx="2923">
                  <c:v>0.64493055555555556</c:v>
                </c:pt>
                <c:pt idx="2924">
                  <c:v>0.64498842592592598</c:v>
                </c:pt>
                <c:pt idx="2925">
                  <c:v>0.64504629629629628</c:v>
                </c:pt>
                <c:pt idx="2926">
                  <c:v>0.6451041666666667</c:v>
                </c:pt>
                <c:pt idx="2927">
                  <c:v>0.64516203703703701</c:v>
                </c:pt>
                <c:pt idx="2928">
                  <c:v>0.64521990740740742</c:v>
                </c:pt>
                <c:pt idx="2929">
                  <c:v>0.64527777777777773</c:v>
                </c:pt>
                <c:pt idx="2930">
                  <c:v>0.64533564814814814</c:v>
                </c:pt>
                <c:pt idx="2931">
                  <c:v>0.64539351851851856</c:v>
                </c:pt>
                <c:pt idx="2932">
                  <c:v>0.64545138888888887</c:v>
                </c:pt>
                <c:pt idx="2933">
                  <c:v>0.64550925925925928</c:v>
                </c:pt>
                <c:pt idx="2934">
                  <c:v>0.64556712962962959</c:v>
                </c:pt>
                <c:pt idx="2935">
                  <c:v>0.645625</c:v>
                </c:pt>
                <c:pt idx="2936">
                  <c:v>0.64568287037037042</c:v>
                </c:pt>
                <c:pt idx="2937">
                  <c:v>0.64574074074074073</c:v>
                </c:pt>
                <c:pt idx="2938">
                  <c:v>0.64579861111111114</c:v>
                </c:pt>
                <c:pt idx="2939">
                  <c:v>0.64585648148148145</c:v>
                </c:pt>
                <c:pt idx="2940">
                  <c:v>0.64591435185185186</c:v>
                </c:pt>
                <c:pt idx="2941">
                  <c:v>0.64597222222222217</c:v>
                </c:pt>
                <c:pt idx="2942">
                  <c:v>0.64603009259259259</c:v>
                </c:pt>
                <c:pt idx="2943">
                  <c:v>0.646087962962963</c:v>
                </c:pt>
                <c:pt idx="2944">
                  <c:v>0.64614583333333331</c:v>
                </c:pt>
                <c:pt idx="2945">
                  <c:v>0.64620370370370372</c:v>
                </c:pt>
                <c:pt idx="2946">
                  <c:v>0.64627314814814818</c:v>
                </c:pt>
                <c:pt idx="2947">
                  <c:v>0.64633101851851849</c:v>
                </c:pt>
                <c:pt idx="2948">
                  <c:v>0.6463888888888889</c:v>
                </c:pt>
                <c:pt idx="2949">
                  <c:v>0.64644675925925921</c:v>
                </c:pt>
                <c:pt idx="2950">
                  <c:v>0.64650462962962962</c:v>
                </c:pt>
                <c:pt idx="2951">
                  <c:v>0.64656250000000004</c:v>
                </c:pt>
                <c:pt idx="2952">
                  <c:v>0.64662037037037035</c:v>
                </c:pt>
                <c:pt idx="2953">
                  <c:v>0.64667824074074076</c:v>
                </c:pt>
                <c:pt idx="2954">
                  <c:v>0.64673611111111107</c:v>
                </c:pt>
                <c:pt idx="2955">
                  <c:v>0.64679398148148148</c:v>
                </c:pt>
                <c:pt idx="2956">
                  <c:v>0.6468518518518519</c:v>
                </c:pt>
                <c:pt idx="2957">
                  <c:v>0.64690972222222221</c:v>
                </c:pt>
                <c:pt idx="2958">
                  <c:v>0.64696759259259262</c:v>
                </c:pt>
                <c:pt idx="2959">
                  <c:v>0.64702546296296293</c:v>
                </c:pt>
                <c:pt idx="2960">
                  <c:v>0.64708333333333334</c:v>
                </c:pt>
                <c:pt idx="2961">
                  <c:v>0.64714120370370365</c:v>
                </c:pt>
                <c:pt idx="2962">
                  <c:v>0.64719907407407407</c:v>
                </c:pt>
                <c:pt idx="2963">
                  <c:v>0.64725694444444448</c:v>
                </c:pt>
                <c:pt idx="2964">
                  <c:v>0.64731481481481479</c:v>
                </c:pt>
                <c:pt idx="2965">
                  <c:v>0.6473726851851852</c:v>
                </c:pt>
                <c:pt idx="2966">
                  <c:v>0.64743055555555551</c:v>
                </c:pt>
                <c:pt idx="2967">
                  <c:v>0.64748842592592593</c:v>
                </c:pt>
                <c:pt idx="2968">
                  <c:v>0.64754629629629634</c:v>
                </c:pt>
                <c:pt idx="2969">
                  <c:v>0.64760416666666665</c:v>
                </c:pt>
                <c:pt idx="2970">
                  <c:v>0.64766203703703706</c:v>
                </c:pt>
                <c:pt idx="2971">
                  <c:v>0.64771990740740737</c:v>
                </c:pt>
                <c:pt idx="2972">
                  <c:v>0.64777777777777779</c:v>
                </c:pt>
                <c:pt idx="2973">
                  <c:v>0.6478356481481482</c:v>
                </c:pt>
                <c:pt idx="2974">
                  <c:v>0.64789351851851851</c:v>
                </c:pt>
                <c:pt idx="2975">
                  <c:v>0.64795138888888892</c:v>
                </c:pt>
                <c:pt idx="2976">
                  <c:v>0.64800925925925923</c:v>
                </c:pt>
                <c:pt idx="2977">
                  <c:v>0.64806712962962965</c:v>
                </c:pt>
                <c:pt idx="2978">
                  <c:v>0.64812499999999995</c:v>
                </c:pt>
                <c:pt idx="2979">
                  <c:v>0.64818287037037037</c:v>
                </c:pt>
                <c:pt idx="2980">
                  <c:v>0.64824074074074078</c:v>
                </c:pt>
                <c:pt idx="2981">
                  <c:v>0.64829861111111109</c:v>
                </c:pt>
                <c:pt idx="2982">
                  <c:v>0.64835648148148151</c:v>
                </c:pt>
                <c:pt idx="2983">
                  <c:v>0.64841435185185181</c:v>
                </c:pt>
                <c:pt idx="2984">
                  <c:v>0.64847222222222223</c:v>
                </c:pt>
                <c:pt idx="2985">
                  <c:v>0.64853009259259264</c:v>
                </c:pt>
                <c:pt idx="2986">
                  <c:v>0.64858796296296295</c:v>
                </c:pt>
                <c:pt idx="2987">
                  <c:v>0.64864583333333337</c:v>
                </c:pt>
                <c:pt idx="2988">
                  <c:v>0.64870370370370367</c:v>
                </c:pt>
                <c:pt idx="2989">
                  <c:v>0.64876157407407409</c:v>
                </c:pt>
                <c:pt idx="2990">
                  <c:v>0.64881944444444439</c:v>
                </c:pt>
                <c:pt idx="2991">
                  <c:v>0.64887731481481481</c:v>
                </c:pt>
                <c:pt idx="2992">
                  <c:v>0.64893518518518523</c:v>
                </c:pt>
                <c:pt idx="2993">
                  <c:v>0.64899305555555553</c:v>
                </c:pt>
                <c:pt idx="2994">
                  <c:v>0.64905092592592595</c:v>
                </c:pt>
                <c:pt idx="2995">
                  <c:v>0.64910879629629625</c:v>
                </c:pt>
                <c:pt idx="2996">
                  <c:v>0.64916666666666667</c:v>
                </c:pt>
                <c:pt idx="2997">
                  <c:v>0.64922453703703709</c:v>
                </c:pt>
                <c:pt idx="2998">
                  <c:v>0.64928240740740739</c:v>
                </c:pt>
                <c:pt idx="2999">
                  <c:v>0.64934027777777781</c:v>
                </c:pt>
                <c:pt idx="3000">
                  <c:v>0.64939814814814811</c:v>
                </c:pt>
                <c:pt idx="3001">
                  <c:v>0.64945601851851853</c:v>
                </c:pt>
                <c:pt idx="3002">
                  <c:v>0.64951388888888884</c:v>
                </c:pt>
                <c:pt idx="3003">
                  <c:v>0.64957175925925925</c:v>
                </c:pt>
                <c:pt idx="3004">
                  <c:v>0.64962962962962967</c:v>
                </c:pt>
                <c:pt idx="3005">
                  <c:v>0.64968749999999997</c:v>
                </c:pt>
                <c:pt idx="3006">
                  <c:v>0.64974537037037039</c:v>
                </c:pt>
                <c:pt idx="3007">
                  <c:v>0.6498032407407407</c:v>
                </c:pt>
                <c:pt idx="3008">
                  <c:v>0.64986111111111111</c:v>
                </c:pt>
                <c:pt idx="3009">
                  <c:v>0.64991898148148153</c:v>
                </c:pt>
                <c:pt idx="3010">
                  <c:v>0.64997685185185183</c:v>
                </c:pt>
                <c:pt idx="3011">
                  <c:v>0.65003472222222225</c:v>
                </c:pt>
                <c:pt idx="3012">
                  <c:v>0.65009259259259256</c:v>
                </c:pt>
                <c:pt idx="3013">
                  <c:v>0.65015046296296297</c:v>
                </c:pt>
                <c:pt idx="3014">
                  <c:v>0.65020833333333339</c:v>
                </c:pt>
                <c:pt idx="3015">
                  <c:v>0.65026620370370369</c:v>
                </c:pt>
                <c:pt idx="3016">
                  <c:v>0.65032407407407411</c:v>
                </c:pt>
                <c:pt idx="3017">
                  <c:v>0.65038194444444442</c:v>
                </c:pt>
                <c:pt idx="3018">
                  <c:v>0.65043981481481483</c:v>
                </c:pt>
                <c:pt idx="3019">
                  <c:v>0.65049768518518514</c:v>
                </c:pt>
                <c:pt idx="3020">
                  <c:v>0.65055555555555555</c:v>
                </c:pt>
                <c:pt idx="3021">
                  <c:v>0.65061342592592597</c:v>
                </c:pt>
                <c:pt idx="3022">
                  <c:v>0.65067129629629628</c:v>
                </c:pt>
                <c:pt idx="3023">
                  <c:v>0.65072916666666669</c:v>
                </c:pt>
                <c:pt idx="3024">
                  <c:v>0.650787037037037</c:v>
                </c:pt>
                <c:pt idx="3025">
                  <c:v>0.65084490740740741</c:v>
                </c:pt>
                <c:pt idx="3026">
                  <c:v>0.65090277777777783</c:v>
                </c:pt>
                <c:pt idx="3027">
                  <c:v>0.65096064814814814</c:v>
                </c:pt>
                <c:pt idx="3028">
                  <c:v>0.65101851851851855</c:v>
                </c:pt>
                <c:pt idx="3029">
                  <c:v>0.65107638888888886</c:v>
                </c:pt>
                <c:pt idx="3030">
                  <c:v>0.65113425925925927</c:v>
                </c:pt>
                <c:pt idx="3031">
                  <c:v>0.65119212962962958</c:v>
                </c:pt>
                <c:pt idx="3032">
                  <c:v>0.65125</c:v>
                </c:pt>
                <c:pt idx="3033">
                  <c:v>0.65130787037037041</c:v>
                </c:pt>
                <c:pt idx="3034">
                  <c:v>0.65136574074074072</c:v>
                </c:pt>
                <c:pt idx="3035">
                  <c:v>0.65142361111111113</c:v>
                </c:pt>
                <c:pt idx="3036">
                  <c:v>0.65148148148148144</c:v>
                </c:pt>
                <c:pt idx="3037">
                  <c:v>0.65153935185185186</c:v>
                </c:pt>
                <c:pt idx="3038">
                  <c:v>0.65159722222222227</c:v>
                </c:pt>
                <c:pt idx="3039">
                  <c:v>0.65165509259259258</c:v>
                </c:pt>
                <c:pt idx="3040">
                  <c:v>0.65171296296296299</c:v>
                </c:pt>
                <c:pt idx="3041">
                  <c:v>0.6517708333333333</c:v>
                </c:pt>
                <c:pt idx="3042">
                  <c:v>0.65182870370370372</c:v>
                </c:pt>
                <c:pt idx="3043">
                  <c:v>0.65188657407407402</c:v>
                </c:pt>
                <c:pt idx="3044">
                  <c:v>0.65194444444444444</c:v>
                </c:pt>
                <c:pt idx="3045">
                  <c:v>0.65200231481481485</c:v>
                </c:pt>
                <c:pt idx="3046">
                  <c:v>0.65206018518518516</c:v>
                </c:pt>
                <c:pt idx="3047">
                  <c:v>0.65211805555555558</c:v>
                </c:pt>
                <c:pt idx="3048">
                  <c:v>0.65217592592592588</c:v>
                </c:pt>
                <c:pt idx="3049">
                  <c:v>0.6522337962962963</c:v>
                </c:pt>
                <c:pt idx="3050">
                  <c:v>0.65229166666666671</c:v>
                </c:pt>
                <c:pt idx="3051">
                  <c:v>0.65234953703703702</c:v>
                </c:pt>
                <c:pt idx="3052">
                  <c:v>0.65240740740740744</c:v>
                </c:pt>
                <c:pt idx="3053">
                  <c:v>0.65246527777777774</c:v>
                </c:pt>
                <c:pt idx="3054">
                  <c:v>0.65252314814814816</c:v>
                </c:pt>
                <c:pt idx="3055">
                  <c:v>0.65258101851851846</c:v>
                </c:pt>
                <c:pt idx="3056">
                  <c:v>0.65263888888888888</c:v>
                </c:pt>
                <c:pt idx="3057">
                  <c:v>0.6526967592592593</c:v>
                </c:pt>
                <c:pt idx="3058">
                  <c:v>0.6527546296296296</c:v>
                </c:pt>
                <c:pt idx="3059">
                  <c:v>0.65281250000000002</c:v>
                </c:pt>
                <c:pt idx="3060">
                  <c:v>0.65287037037037032</c:v>
                </c:pt>
                <c:pt idx="3061">
                  <c:v>0.65292824074074074</c:v>
                </c:pt>
                <c:pt idx="3062">
                  <c:v>0.65298611111111116</c:v>
                </c:pt>
                <c:pt idx="3063">
                  <c:v>0.65304398148148146</c:v>
                </c:pt>
                <c:pt idx="3064">
                  <c:v>0.65310185185185188</c:v>
                </c:pt>
                <c:pt idx="3065">
                  <c:v>0.65315972222222218</c:v>
                </c:pt>
                <c:pt idx="3066">
                  <c:v>0.6532175925925926</c:v>
                </c:pt>
                <c:pt idx="3067">
                  <c:v>0.65327546296296302</c:v>
                </c:pt>
                <c:pt idx="3068">
                  <c:v>0.65333333333333332</c:v>
                </c:pt>
                <c:pt idx="3069">
                  <c:v>0.65339120370370374</c:v>
                </c:pt>
                <c:pt idx="3070">
                  <c:v>0.65344907407407404</c:v>
                </c:pt>
                <c:pt idx="3071">
                  <c:v>0.65350694444444446</c:v>
                </c:pt>
                <c:pt idx="3072">
                  <c:v>0.65356481481481477</c:v>
                </c:pt>
                <c:pt idx="3073">
                  <c:v>0.65362268518518518</c:v>
                </c:pt>
                <c:pt idx="3074">
                  <c:v>0.6536805555555556</c:v>
                </c:pt>
                <c:pt idx="3075">
                  <c:v>0.6537384259259259</c:v>
                </c:pt>
                <c:pt idx="3076">
                  <c:v>0.65379629629629632</c:v>
                </c:pt>
                <c:pt idx="3077">
                  <c:v>0.65385416666666663</c:v>
                </c:pt>
                <c:pt idx="3078">
                  <c:v>0.65391203703703704</c:v>
                </c:pt>
                <c:pt idx="3079">
                  <c:v>0.65396990740740746</c:v>
                </c:pt>
                <c:pt idx="3080">
                  <c:v>0.65402777777777776</c:v>
                </c:pt>
                <c:pt idx="3081">
                  <c:v>0.65408564814814818</c:v>
                </c:pt>
                <c:pt idx="3082">
                  <c:v>0.65414351851851849</c:v>
                </c:pt>
                <c:pt idx="3083">
                  <c:v>0.6542013888888889</c:v>
                </c:pt>
                <c:pt idx="3084">
                  <c:v>0.65425925925925921</c:v>
                </c:pt>
                <c:pt idx="3085">
                  <c:v>0.65431712962962962</c:v>
                </c:pt>
                <c:pt idx="3086">
                  <c:v>0.65437500000000004</c:v>
                </c:pt>
                <c:pt idx="3087">
                  <c:v>0.65443287037037035</c:v>
                </c:pt>
                <c:pt idx="3088">
                  <c:v>0.65449074074074076</c:v>
                </c:pt>
                <c:pt idx="3089">
                  <c:v>0.65454861111111107</c:v>
                </c:pt>
                <c:pt idx="3090">
                  <c:v>0.65460648148148148</c:v>
                </c:pt>
                <c:pt idx="3091">
                  <c:v>0.6546643518518519</c:v>
                </c:pt>
                <c:pt idx="3092">
                  <c:v>0.65472222222222221</c:v>
                </c:pt>
                <c:pt idx="3093">
                  <c:v>0.65478009259259262</c:v>
                </c:pt>
                <c:pt idx="3094">
                  <c:v>0.65483796296296293</c:v>
                </c:pt>
                <c:pt idx="3095">
                  <c:v>0.65489583333333334</c:v>
                </c:pt>
                <c:pt idx="3096">
                  <c:v>0.65495370370370365</c:v>
                </c:pt>
                <c:pt idx="3097">
                  <c:v>0.65501157407407407</c:v>
                </c:pt>
                <c:pt idx="3098">
                  <c:v>0.65508101851851852</c:v>
                </c:pt>
                <c:pt idx="3099">
                  <c:v>0.65513888888888894</c:v>
                </c:pt>
                <c:pt idx="3100">
                  <c:v>0.65519675925925924</c:v>
                </c:pt>
                <c:pt idx="3101">
                  <c:v>0.65525462962962966</c:v>
                </c:pt>
                <c:pt idx="3102">
                  <c:v>0.65531249999999996</c:v>
                </c:pt>
                <c:pt idx="3103">
                  <c:v>0.65537037037037038</c:v>
                </c:pt>
                <c:pt idx="3104">
                  <c:v>0.65542824074074069</c:v>
                </c:pt>
                <c:pt idx="3105">
                  <c:v>0.6554861111111111</c:v>
                </c:pt>
                <c:pt idx="3106">
                  <c:v>0.65554398148148152</c:v>
                </c:pt>
                <c:pt idx="3107">
                  <c:v>0.65560185185185182</c:v>
                </c:pt>
                <c:pt idx="3108">
                  <c:v>0.65565972222222224</c:v>
                </c:pt>
                <c:pt idx="3109">
                  <c:v>0.65571759259259255</c:v>
                </c:pt>
                <c:pt idx="3110">
                  <c:v>0.65577546296296296</c:v>
                </c:pt>
                <c:pt idx="3111">
                  <c:v>0.65583333333333338</c:v>
                </c:pt>
                <c:pt idx="3112">
                  <c:v>0.65589120370370368</c:v>
                </c:pt>
                <c:pt idx="3113">
                  <c:v>0.6559490740740741</c:v>
                </c:pt>
                <c:pt idx="3114">
                  <c:v>0.65600694444444441</c:v>
                </c:pt>
                <c:pt idx="3115">
                  <c:v>0.65606481481481482</c:v>
                </c:pt>
                <c:pt idx="3116">
                  <c:v>0.65612268518518524</c:v>
                </c:pt>
                <c:pt idx="3117">
                  <c:v>0.65618055555555554</c:v>
                </c:pt>
                <c:pt idx="3118">
                  <c:v>0.65623842592592596</c:v>
                </c:pt>
                <c:pt idx="3119">
                  <c:v>0.65629629629629627</c:v>
                </c:pt>
                <c:pt idx="3120">
                  <c:v>0.65635416666666668</c:v>
                </c:pt>
                <c:pt idx="3121">
                  <c:v>0.65641203703703699</c:v>
                </c:pt>
                <c:pt idx="3122">
                  <c:v>0.6564699074074074</c:v>
                </c:pt>
                <c:pt idx="3123">
                  <c:v>0.65652777777777782</c:v>
                </c:pt>
                <c:pt idx="3124">
                  <c:v>0.65658564814814813</c:v>
                </c:pt>
                <c:pt idx="3125">
                  <c:v>0.65664351851851854</c:v>
                </c:pt>
                <c:pt idx="3126">
                  <c:v>0.65670138888888885</c:v>
                </c:pt>
                <c:pt idx="3127">
                  <c:v>0.65675925925925926</c:v>
                </c:pt>
                <c:pt idx="3128">
                  <c:v>0.65681712962962968</c:v>
                </c:pt>
                <c:pt idx="3129">
                  <c:v>0.65687499999999999</c:v>
                </c:pt>
                <c:pt idx="3130">
                  <c:v>0.6569328703703704</c:v>
                </c:pt>
                <c:pt idx="3131">
                  <c:v>0.65699074074074071</c:v>
                </c:pt>
                <c:pt idx="3132">
                  <c:v>0.65704861111111112</c:v>
                </c:pt>
                <c:pt idx="3133">
                  <c:v>0.65710648148148143</c:v>
                </c:pt>
                <c:pt idx="3134">
                  <c:v>0.65716435185185185</c:v>
                </c:pt>
                <c:pt idx="3135">
                  <c:v>0.65722222222222226</c:v>
                </c:pt>
                <c:pt idx="3136">
                  <c:v>0.65728009259259257</c:v>
                </c:pt>
                <c:pt idx="3137">
                  <c:v>0.65733796296296299</c:v>
                </c:pt>
                <c:pt idx="3138">
                  <c:v>0.65739583333333329</c:v>
                </c:pt>
                <c:pt idx="3139">
                  <c:v>0.65745370370370371</c:v>
                </c:pt>
                <c:pt idx="3140">
                  <c:v>0.65751157407407412</c:v>
                </c:pt>
                <c:pt idx="3141">
                  <c:v>0.65756944444444443</c:v>
                </c:pt>
                <c:pt idx="3142">
                  <c:v>0.65762731481481485</c:v>
                </c:pt>
                <c:pt idx="3143">
                  <c:v>0.65768518518518515</c:v>
                </c:pt>
                <c:pt idx="3144">
                  <c:v>0.65774305555555557</c:v>
                </c:pt>
                <c:pt idx="3145">
                  <c:v>0.65780092592592587</c:v>
                </c:pt>
                <c:pt idx="3146">
                  <c:v>0.65785879629629629</c:v>
                </c:pt>
                <c:pt idx="3147">
                  <c:v>0.65791666666666671</c:v>
                </c:pt>
                <c:pt idx="3148">
                  <c:v>0.65797453703703701</c:v>
                </c:pt>
                <c:pt idx="3149">
                  <c:v>0.65803240740740743</c:v>
                </c:pt>
                <c:pt idx="3150">
                  <c:v>0.65809027777777773</c:v>
                </c:pt>
                <c:pt idx="3151">
                  <c:v>0.65814814814814815</c:v>
                </c:pt>
                <c:pt idx="3152">
                  <c:v>0.65820601851851857</c:v>
                </c:pt>
                <c:pt idx="3153">
                  <c:v>0.65826388888888887</c:v>
                </c:pt>
                <c:pt idx="3154">
                  <c:v>0.65832175925925929</c:v>
                </c:pt>
                <c:pt idx="3155">
                  <c:v>0.65837962962962959</c:v>
                </c:pt>
                <c:pt idx="3156">
                  <c:v>0.65843750000000001</c:v>
                </c:pt>
                <c:pt idx="3157">
                  <c:v>0.65849537037037043</c:v>
                </c:pt>
                <c:pt idx="3158">
                  <c:v>0.65855324074074073</c:v>
                </c:pt>
                <c:pt idx="3159">
                  <c:v>0.65861111111111115</c:v>
                </c:pt>
                <c:pt idx="3160">
                  <c:v>0.65866898148148145</c:v>
                </c:pt>
                <c:pt idx="3161">
                  <c:v>0.65872685185185187</c:v>
                </c:pt>
                <c:pt idx="3162">
                  <c:v>0.65878472222222217</c:v>
                </c:pt>
                <c:pt idx="3163">
                  <c:v>0.65884259259259259</c:v>
                </c:pt>
                <c:pt idx="3164">
                  <c:v>0.65890046296296301</c:v>
                </c:pt>
                <c:pt idx="3165">
                  <c:v>0.65895833333333331</c:v>
                </c:pt>
                <c:pt idx="3166">
                  <c:v>0.65901620370370373</c:v>
                </c:pt>
                <c:pt idx="3167">
                  <c:v>0.65907407407407403</c:v>
                </c:pt>
                <c:pt idx="3168">
                  <c:v>0.65913194444444445</c:v>
                </c:pt>
                <c:pt idx="3169">
                  <c:v>0.65918981481481487</c:v>
                </c:pt>
                <c:pt idx="3170">
                  <c:v>0.65924768518518517</c:v>
                </c:pt>
                <c:pt idx="3171">
                  <c:v>0.65930555555555559</c:v>
                </c:pt>
                <c:pt idx="3172">
                  <c:v>0.65936342592592589</c:v>
                </c:pt>
                <c:pt idx="3173">
                  <c:v>0.65942129629629631</c:v>
                </c:pt>
                <c:pt idx="3174">
                  <c:v>0.65947916666666662</c:v>
                </c:pt>
                <c:pt idx="3175">
                  <c:v>0.65953703703703703</c:v>
                </c:pt>
                <c:pt idx="3176">
                  <c:v>0.65959490740740745</c:v>
                </c:pt>
                <c:pt idx="3177">
                  <c:v>0.65965277777777775</c:v>
                </c:pt>
                <c:pt idx="3178">
                  <c:v>0.65971064814814817</c:v>
                </c:pt>
                <c:pt idx="3179">
                  <c:v>0.65976851851851848</c:v>
                </c:pt>
                <c:pt idx="3180">
                  <c:v>0.65982638888888889</c:v>
                </c:pt>
                <c:pt idx="3181">
                  <c:v>0.65988425925925931</c:v>
                </c:pt>
                <c:pt idx="3182">
                  <c:v>0.65994212962962961</c:v>
                </c:pt>
                <c:pt idx="3183">
                  <c:v>0.66</c:v>
                </c:pt>
                <c:pt idx="3184">
                  <c:v>0.66005787037037034</c:v>
                </c:pt>
                <c:pt idx="3185">
                  <c:v>0.66011574074074075</c:v>
                </c:pt>
                <c:pt idx="3186">
                  <c:v>0.66017361111111106</c:v>
                </c:pt>
                <c:pt idx="3187">
                  <c:v>0.66023148148148147</c:v>
                </c:pt>
                <c:pt idx="3188">
                  <c:v>0.66028935185185189</c:v>
                </c:pt>
                <c:pt idx="3189">
                  <c:v>0.6603472222222222</c:v>
                </c:pt>
                <c:pt idx="3190">
                  <c:v>0.66040509259259261</c:v>
                </c:pt>
                <c:pt idx="3191">
                  <c:v>0.66046296296296292</c:v>
                </c:pt>
                <c:pt idx="3192">
                  <c:v>0.66052083333333333</c:v>
                </c:pt>
                <c:pt idx="3193">
                  <c:v>0.66057870370370375</c:v>
                </c:pt>
                <c:pt idx="3194">
                  <c:v>0.66063657407407406</c:v>
                </c:pt>
                <c:pt idx="3195">
                  <c:v>0.66069444444444447</c:v>
                </c:pt>
                <c:pt idx="3196">
                  <c:v>0.66075231481481478</c:v>
                </c:pt>
                <c:pt idx="3197">
                  <c:v>0.66081018518518519</c:v>
                </c:pt>
                <c:pt idx="3198">
                  <c:v>0.6608680555555555</c:v>
                </c:pt>
                <c:pt idx="3199">
                  <c:v>0.66092592592592592</c:v>
                </c:pt>
                <c:pt idx="3200">
                  <c:v>0.66098379629629633</c:v>
                </c:pt>
                <c:pt idx="3201">
                  <c:v>0.66104166666666664</c:v>
                </c:pt>
                <c:pt idx="3202">
                  <c:v>0.66109953703703705</c:v>
                </c:pt>
                <c:pt idx="3203">
                  <c:v>0.66115740740740736</c:v>
                </c:pt>
                <c:pt idx="3204">
                  <c:v>0.66121527777777778</c:v>
                </c:pt>
                <c:pt idx="3205">
                  <c:v>0.66127314814814819</c:v>
                </c:pt>
                <c:pt idx="3206">
                  <c:v>0.6613310185185185</c:v>
                </c:pt>
                <c:pt idx="3207">
                  <c:v>0.66138888888888892</c:v>
                </c:pt>
                <c:pt idx="3208">
                  <c:v>0.66144675925925922</c:v>
                </c:pt>
                <c:pt idx="3209">
                  <c:v>0.66150462962962964</c:v>
                </c:pt>
                <c:pt idx="3210">
                  <c:v>0.66156250000000005</c:v>
                </c:pt>
                <c:pt idx="3211">
                  <c:v>0.66162037037037036</c:v>
                </c:pt>
                <c:pt idx="3212">
                  <c:v>0.66167824074074078</c:v>
                </c:pt>
                <c:pt idx="3213">
                  <c:v>0.66173611111111108</c:v>
                </c:pt>
                <c:pt idx="3214">
                  <c:v>0.6617939814814815</c:v>
                </c:pt>
                <c:pt idx="3215">
                  <c:v>0.6618518518518518</c:v>
                </c:pt>
                <c:pt idx="3216">
                  <c:v>0.66190972222222222</c:v>
                </c:pt>
                <c:pt idx="3217">
                  <c:v>0.66196759259259264</c:v>
                </c:pt>
                <c:pt idx="3218">
                  <c:v>0.66202546296296294</c:v>
                </c:pt>
                <c:pt idx="3219">
                  <c:v>0.66208333333333336</c:v>
                </c:pt>
                <c:pt idx="3220">
                  <c:v>0.66214120370370366</c:v>
                </c:pt>
                <c:pt idx="3221">
                  <c:v>0.66219907407407408</c:v>
                </c:pt>
                <c:pt idx="3222">
                  <c:v>0.6622569444444445</c:v>
                </c:pt>
                <c:pt idx="3223">
                  <c:v>0.6623148148148148</c:v>
                </c:pt>
                <c:pt idx="3224">
                  <c:v>0.66237268518518522</c:v>
                </c:pt>
                <c:pt idx="3225">
                  <c:v>0.66243055555555552</c:v>
                </c:pt>
                <c:pt idx="3226">
                  <c:v>0.66248842592592594</c:v>
                </c:pt>
                <c:pt idx="3227">
                  <c:v>0.66254629629629624</c:v>
                </c:pt>
                <c:pt idx="3228">
                  <c:v>0.66260416666666666</c:v>
                </c:pt>
                <c:pt idx="3229">
                  <c:v>0.66266203703703708</c:v>
                </c:pt>
                <c:pt idx="3230">
                  <c:v>0.66271990740740738</c:v>
                </c:pt>
                <c:pt idx="3231">
                  <c:v>0.6627777777777778</c:v>
                </c:pt>
                <c:pt idx="3232">
                  <c:v>0.6628356481481481</c:v>
                </c:pt>
                <c:pt idx="3233">
                  <c:v>0.66289351851851852</c:v>
                </c:pt>
                <c:pt idx="3234">
                  <c:v>0.66295138888888894</c:v>
                </c:pt>
                <c:pt idx="3235">
                  <c:v>0.66300925925925924</c:v>
                </c:pt>
                <c:pt idx="3236">
                  <c:v>0.66306712962962966</c:v>
                </c:pt>
                <c:pt idx="3237">
                  <c:v>0.66312499999999996</c:v>
                </c:pt>
                <c:pt idx="3238">
                  <c:v>0.66318287037037038</c:v>
                </c:pt>
                <c:pt idx="3239">
                  <c:v>0.66324074074074069</c:v>
                </c:pt>
                <c:pt idx="3240">
                  <c:v>0.6632986111111111</c:v>
                </c:pt>
                <c:pt idx="3241">
                  <c:v>0.66335648148148152</c:v>
                </c:pt>
                <c:pt idx="3242">
                  <c:v>0.66341435185185182</c:v>
                </c:pt>
                <c:pt idx="3243">
                  <c:v>0.66347222222222224</c:v>
                </c:pt>
                <c:pt idx="3244">
                  <c:v>0.66353009259259255</c:v>
                </c:pt>
                <c:pt idx="3245">
                  <c:v>0.66358796296296296</c:v>
                </c:pt>
                <c:pt idx="3246">
                  <c:v>0.66364583333333338</c:v>
                </c:pt>
                <c:pt idx="3247">
                  <c:v>0.66370370370370368</c:v>
                </c:pt>
                <c:pt idx="3248">
                  <c:v>0.6637615740740741</c:v>
                </c:pt>
                <c:pt idx="3249">
                  <c:v>0.66381944444444441</c:v>
                </c:pt>
                <c:pt idx="3250">
                  <c:v>0.66387731481481482</c:v>
                </c:pt>
                <c:pt idx="3251">
                  <c:v>0.66393518518518524</c:v>
                </c:pt>
                <c:pt idx="3252">
                  <c:v>0.66399305555555554</c:v>
                </c:pt>
                <c:pt idx="3253">
                  <c:v>0.66405092592592596</c:v>
                </c:pt>
                <c:pt idx="3254">
                  <c:v>0.66410879629629627</c:v>
                </c:pt>
                <c:pt idx="3255">
                  <c:v>0.66416666666666668</c:v>
                </c:pt>
                <c:pt idx="3256">
                  <c:v>0.66422453703703699</c:v>
                </c:pt>
                <c:pt idx="3257">
                  <c:v>0.6642824074074074</c:v>
                </c:pt>
                <c:pt idx="3258">
                  <c:v>0.66435185185185186</c:v>
                </c:pt>
                <c:pt idx="3259">
                  <c:v>0.66440972222222228</c:v>
                </c:pt>
                <c:pt idx="3260">
                  <c:v>0.66446759259259258</c:v>
                </c:pt>
                <c:pt idx="3261">
                  <c:v>0.664525462962963</c:v>
                </c:pt>
                <c:pt idx="3262">
                  <c:v>0.6645833333333333</c:v>
                </c:pt>
                <c:pt idx="3263">
                  <c:v>0.66464120370370372</c:v>
                </c:pt>
                <c:pt idx="3264">
                  <c:v>0.66469907407407403</c:v>
                </c:pt>
                <c:pt idx="3265">
                  <c:v>0.66475694444444444</c:v>
                </c:pt>
                <c:pt idx="3266">
                  <c:v>0.66481481481481486</c:v>
                </c:pt>
                <c:pt idx="3267">
                  <c:v>0.66487268518518516</c:v>
                </c:pt>
                <c:pt idx="3268">
                  <c:v>0.66493055555555558</c:v>
                </c:pt>
                <c:pt idx="3269">
                  <c:v>0.66498842592592589</c:v>
                </c:pt>
                <c:pt idx="3270">
                  <c:v>0.6650462962962963</c:v>
                </c:pt>
                <c:pt idx="3271">
                  <c:v>0.66510416666666672</c:v>
                </c:pt>
                <c:pt idx="3272">
                  <c:v>0.66516203703703702</c:v>
                </c:pt>
                <c:pt idx="3273">
                  <c:v>0.66521990740740744</c:v>
                </c:pt>
                <c:pt idx="3274">
                  <c:v>0.66527777777777775</c:v>
                </c:pt>
                <c:pt idx="3275">
                  <c:v>0.66533564814814816</c:v>
                </c:pt>
                <c:pt idx="3276">
                  <c:v>0.66539351851851847</c:v>
                </c:pt>
                <c:pt idx="3277">
                  <c:v>0.66545138888888888</c:v>
                </c:pt>
                <c:pt idx="3278">
                  <c:v>0.6655092592592593</c:v>
                </c:pt>
                <c:pt idx="3279">
                  <c:v>0.66556712962962961</c:v>
                </c:pt>
                <c:pt idx="3280">
                  <c:v>0.66562500000000002</c:v>
                </c:pt>
                <c:pt idx="3281">
                  <c:v>0.66568287037037033</c:v>
                </c:pt>
                <c:pt idx="3282">
                  <c:v>0.66574074074074074</c:v>
                </c:pt>
                <c:pt idx="3283">
                  <c:v>0.66579861111111116</c:v>
                </c:pt>
                <c:pt idx="3284">
                  <c:v>0.66585648148148147</c:v>
                </c:pt>
                <c:pt idx="3285">
                  <c:v>0.66591435185185188</c:v>
                </c:pt>
                <c:pt idx="3286">
                  <c:v>0.66597222222222219</c:v>
                </c:pt>
                <c:pt idx="3287">
                  <c:v>0.6660300925925926</c:v>
                </c:pt>
                <c:pt idx="3288">
                  <c:v>0.66608796296296291</c:v>
                </c:pt>
                <c:pt idx="3289">
                  <c:v>0.66614583333333333</c:v>
                </c:pt>
                <c:pt idx="3290">
                  <c:v>0.66620370370370374</c:v>
                </c:pt>
                <c:pt idx="3291">
                  <c:v>0.66626157407407405</c:v>
                </c:pt>
                <c:pt idx="3292">
                  <c:v>0.66631944444444446</c:v>
                </c:pt>
                <c:pt idx="3293">
                  <c:v>0.66637731481481477</c:v>
                </c:pt>
                <c:pt idx="3294">
                  <c:v>0.66643518518518519</c:v>
                </c:pt>
                <c:pt idx="3295">
                  <c:v>0.6664930555555556</c:v>
                </c:pt>
                <c:pt idx="3296">
                  <c:v>0.66655092592592591</c:v>
                </c:pt>
                <c:pt idx="3297">
                  <c:v>0.66660879629629632</c:v>
                </c:pt>
                <c:pt idx="3298">
                  <c:v>0.66666666666666663</c:v>
                </c:pt>
                <c:pt idx="3299">
                  <c:v>0.66672453703703705</c:v>
                </c:pt>
                <c:pt idx="3300">
                  <c:v>0.66678240740740746</c:v>
                </c:pt>
                <c:pt idx="3301">
                  <c:v>0.66684027777777777</c:v>
                </c:pt>
                <c:pt idx="3302">
                  <c:v>0.66689814814814818</c:v>
                </c:pt>
                <c:pt idx="3303">
                  <c:v>0.66695601851851849</c:v>
                </c:pt>
                <c:pt idx="3304">
                  <c:v>0.66701388888888891</c:v>
                </c:pt>
                <c:pt idx="3305">
                  <c:v>0.66707175925925921</c:v>
                </c:pt>
                <c:pt idx="3306">
                  <c:v>0.66712962962962963</c:v>
                </c:pt>
              </c:numCache>
            </c:numRef>
          </c:cat>
          <c:val>
            <c:numRef>
              <c:f>'outdoorlog (2)'!$D$2:$D$3308</c:f>
              <c:numCache>
                <c:formatCode>General</c:formatCode>
                <c:ptCount val="3307"/>
                <c:pt idx="0">
                  <c:v>11.3</c:v>
                </c:pt>
                <c:pt idx="1">
                  <c:v>11.3</c:v>
                </c:pt>
                <c:pt idx="2">
                  <c:v>11.4</c:v>
                </c:pt>
                <c:pt idx="3">
                  <c:v>11.4</c:v>
                </c:pt>
                <c:pt idx="4">
                  <c:v>11.3</c:v>
                </c:pt>
                <c:pt idx="5">
                  <c:v>11.4</c:v>
                </c:pt>
                <c:pt idx="6">
                  <c:v>11.4</c:v>
                </c:pt>
                <c:pt idx="7">
                  <c:v>11.4</c:v>
                </c:pt>
                <c:pt idx="8">
                  <c:v>11.5</c:v>
                </c:pt>
                <c:pt idx="9">
                  <c:v>11.5</c:v>
                </c:pt>
                <c:pt idx="10">
                  <c:v>11.5</c:v>
                </c:pt>
                <c:pt idx="11">
                  <c:v>11.5</c:v>
                </c:pt>
                <c:pt idx="12">
                  <c:v>11.5</c:v>
                </c:pt>
                <c:pt idx="13">
                  <c:v>11.5</c:v>
                </c:pt>
                <c:pt idx="14">
                  <c:v>11.5</c:v>
                </c:pt>
                <c:pt idx="15">
                  <c:v>11.5</c:v>
                </c:pt>
                <c:pt idx="16">
                  <c:v>11.5</c:v>
                </c:pt>
                <c:pt idx="17">
                  <c:v>11.6</c:v>
                </c:pt>
                <c:pt idx="18">
                  <c:v>11.6</c:v>
                </c:pt>
                <c:pt idx="19">
                  <c:v>11.6</c:v>
                </c:pt>
                <c:pt idx="20">
                  <c:v>11.6</c:v>
                </c:pt>
                <c:pt idx="21">
                  <c:v>11.6</c:v>
                </c:pt>
                <c:pt idx="22">
                  <c:v>11.6</c:v>
                </c:pt>
                <c:pt idx="23">
                  <c:v>11.6</c:v>
                </c:pt>
                <c:pt idx="24">
                  <c:v>11.6</c:v>
                </c:pt>
                <c:pt idx="25">
                  <c:v>11.6</c:v>
                </c:pt>
                <c:pt idx="26">
                  <c:v>11.6</c:v>
                </c:pt>
                <c:pt idx="27">
                  <c:v>11.7</c:v>
                </c:pt>
                <c:pt idx="28">
                  <c:v>11.7</c:v>
                </c:pt>
                <c:pt idx="29">
                  <c:v>11.7</c:v>
                </c:pt>
                <c:pt idx="30">
                  <c:v>11.7</c:v>
                </c:pt>
                <c:pt idx="31">
                  <c:v>11.8</c:v>
                </c:pt>
                <c:pt idx="32">
                  <c:v>11.8</c:v>
                </c:pt>
                <c:pt idx="33">
                  <c:v>11.9</c:v>
                </c:pt>
                <c:pt idx="34">
                  <c:v>11.9</c:v>
                </c:pt>
                <c:pt idx="35">
                  <c:v>11.7</c:v>
                </c:pt>
                <c:pt idx="36">
                  <c:v>11.6</c:v>
                </c:pt>
                <c:pt idx="37">
                  <c:v>11.6</c:v>
                </c:pt>
                <c:pt idx="38">
                  <c:v>11.6</c:v>
                </c:pt>
                <c:pt idx="39">
                  <c:v>11.6</c:v>
                </c:pt>
                <c:pt idx="40">
                  <c:v>11.5</c:v>
                </c:pt>
                <c:pt idx="41">
                  <c:v>11.4</c:v>
                </c:pt>
                <c:pt idx="42">
                  <c:v>11.5</c:v>
                </c:pt>
                <c:pt idx="43">
                  <c:v>11.4</c:v>
                </c:pt>
                <c:pt idx="44">
                  <c:v>11.4</c:v>
                </c:pt>
                <c:pt idx="45">
                  <c:v>11.4</c:v>
                </c:pt>
                <c:pt idx="46">
                  <c:v>11.4</c:v>
                </c:pt>
                <c:pt idx="47">
                  <c:v>11.4</c:v>
                </c:pt>
                <c:pt idx="48">
                  <c:v>11.4</c:v>
                </c:pt>
                <c:pt idx="49">
                  <c:v>11.4</c:v>
                </c:pt>
                <c:pt idx="50">
                  <c:v>11.4</c:v>
                </c:pt>
                <c:pt idx="51">
                  <c:v>11.4</c:v>
                </c:pt>
                <c:pt idx="52">
                  <c:v>11.4</c:v>
                </c:pt>
                <c:pt idx="53">
                  <c:v>11.4</c:v>
                </c:pt>
                <c:pt idx="54">
                  <c:v>11.5</c:v>
                </c:pt>
                <c:pt idx="55">
                  <c:v>11.5</c:v>
                </c:pt>
                <c:pt idx="56">
                  <c:v>11.5</c:v>
                </c:pt>
                <c:pt idx="57">
                  <c:v>11.6</c:v>
                </c:pt>
                <c:pt idx="58">
                  <c:v>11.6</c:v>
                </c:pt>
                <c:pt idx="59">
                  <c:v>11.6</c:v>
                </c:pt>
                <c:pt idx="60">
                  <c:v>11.6</c:v>
                </c:pt>
                <c:pt idx="61">
                  <c:v>11.7</c:v>
                </c:pt>
                <c:pt idx="62">
                  <c:v>11.7</c:v>
                </c:pt>
                <c:pt idx="63">
                  <c:v>11.8</c:v>
                </c:pt>
                <c:pt idx="64">
                  <c:v>11.8</c:v>
                </c:pt>
                <c:pt idx="65">
                  <c:v>11.8</c:v>
                </c:pt>
                <c:pt idx="66">
                  <c:v>11.9</c:v>
                </c:pt>
                <c:pt idx="67">
                  <c:v>11.9</c:v>
                </c:pt>
                <c:pt idx="68">
                  <c:v>11.9</c:v>
                </c:pt>
                <c:pt idx="69">
                  <c:v>11.8</c:v>
                </c:pt>
                <c:pt idx="70">
                  <c:v>11.9</c:v>
                </c:pt>
                <c:pt idx="71">
                  <c:v>11.9</c:v>
                </c:pt>
                <c:pt idx="72">
                  <c:v>11.9</c:v>
                </c:pt>
                <c:pt idx="73">
                  <c:v>11.8</c:v>
                </c:pt>
                <c:pt idx="74">
                  <c:v>11.9</c:v>
                </c:pt>
                <c:pt idx="75">
                  <c:v>11.9</c:v>
                </c:pt>
                <c:pt idx="76">
                  <c:v>11.8</c:v>
                </c:pt>
                <c:pt idx="77">
                  <c:v>11.7</c:v>
                </c:pt>
                <c:pt idx="78">
                  <c:v>11.7</c:v>
                </c:pt>
                <c:pt idx="79">
                  <c:v>11.7</c:v>
                </c:pt>
                <c:pt idx="80">
                  <c:v>11.7</c:v>
                </c:pt>
                <c:pt idx="81">
                  <c:v>11.6</c:v>
                </c:pt>
                <c:pt idx="82">
                  <c:v>11.6</c:v>
                </c:pt>
                <c:pt idx="83">
                  <c:v>11.7</c:v>
                </c:pt>
                <c:pt idx="84">
                  <c:v>11.7</c:v>
                </c:pt>
                <c:pt idx="85">
                  <c:v>11.7</c:v>
                </c:pt>
                <c:pt idx="86">
                  <c:v>11.6</c:v>
                </c:pt>
                <c:pt idx="87">
                  <c:v>11.6</c:v>
                </c:pt>
                <c:pt idx="88">
                  <c:v>11.6</c:v>
                </c:pt>
                <c:pt idx="89">
                  <c:v>11.6</c:v>
                </c:pt>
                <c:pt idx="90">
                  <c:v>11.6</c:v>
                </c:pt>
                <c:pt idx="91">
                  <c:v>11.6</c:v>
                </c:pt>
                <c:pt idx="92">
                  <c:v>11.6</c:v>
                </c:pt>
                <c:pt idx="93">
                  <c:v>11.6</c:v>
                </c:pt>
                <c:pt idx="94">
                  <c:v>11.6</c:v>
                </c:pt>
                <c:pt idx="95">
                  <c:v>11.6</c:v>
                </c:pt>
                <c:pt idx="96">
                  <c:v>11.6</c:v>
                </c:pt>
                <c:pt idx="97">
                  <c:v>11.6</c:v>
                </c:pt>
                <c:pt idx="98">
                  <c:v>11.7</c:v>
                </c:pt>
                <c:pt idx="99">
                  <c:v>11.7</c:v>
                </c:pt>
                <c:pt idx="100">
                  <c:v>11.8</c:v>
                </c:pt>
                <c:pt idx="101">
                  <c:v>11.9</c:v>
                </c:pt>
                <c:pt idx="102">
                  <c:v>11.9</c:v>
                </c:pt>
                <c:pt idx="103">
                  <c:v>11.9</c:v>
                </c:pt>
                <c:pt idx="104">
                  <c:v>12</c:v>
                </c:pt>
                <c:pt idx="105">
                  <c:v>12</c:v>
                </c:pt>
                <c:pt idx="106">
                  <c:v>12.1</c:v>
                </c:pt>
                <c:pt idx="107">
                  <c:v>12.1</c:v>
                </c:pt>
                <c:pt idx="108">
                  <c:v>12.1</c:v>
                </c:pt>
                <c:pt idx="109">
                  <c:v>12.1</c:v>
                </c:pt>
                <c:pt idx="110">
                  <c:v>12.2</c:v>
                </c:pt>
                <c:pt idx="111">
                  <c:v>12.2</c:v>
                </c:pt>
                <c:pt idx="112">
                  <c:v>12.1</c:v>
                </c:pt>
                <c:pt idx="113">
                  <c:v>12.2</c:v>
                </c:pt>
                <c:pt idx="114">
                  <c:v>12.2</c:v>
                </c:pt>
                <c:pt idx="115">
                  <c:v>12.2</c:v>
                </c:pt>
                <c:pt idx="116">
                  <c:v>12.2</c:v>
                </c:pt>
                <c:pt idx="117">
                  <c:v>12.1</c:v>
                </c:pt>
                <c:pt idx="118">
                  <c:v>12.1</c:v>
                </c:pt>
                <c:pt idx="119">
                  <c:v>12.1</c:v>
                </c:pt>
                <c:pt idx="120">
                  <c:v>12.1</c:v>
                </c:pt>
                <c:pt idx="121">
                  <c:v>12.1</c:v>
                </c:pt>
                <c:pt idx="122">
                  <c:v>12.1</c:v>
                </c:pt>
                <c:pt idx="123">
                  <c:v>12.1</c:v>
                </c:pt>
                <c:pt idx="124">
                  <c:v>12.1</c:v>
                </c:pt>
                <c:pt idx="125">
                  <c:v>12.1</c:v>
                </c:pt>
                <c:pt idx="126">
                  <c:v>12.2</c:v>
                </c:pt>
                <c:pt idx="127">
                  <c:v>12.1</c:v>
                </c:pt>
                <c:pt idx="128">
                  <c:v>12.1</c:v>
                </c:pt>
                <c:pt idx="129">
                  <c:v>12.1</c:v>
                </c:pt>
                <c:pt idx="130">
                  <c:v>12.1</c:v>
                </c:pt>
                <c:pt idx="131">
                  <c:v>12</c:v>
                </c:pt>
                <c:pt idx="132">
                  <c:v>12.1</c:v>
                </c:pt>
                <c:pt idx="133">
                  <c:v>12</c:v>
                </c:pt>
                <c:pt idx="134">
                  <c:v>12.1</c:v>
                </c:pt>
                <c:pt idx="135">
                  <c:v>12.1</c:v>
                </c:pt>
                <c:pt idx="136">
                  <c:v>12</c:v>
                </c:pt>
                <c:pt idx="137">
                  <c:v>12.1</c:v>
                </c:pt>
                <c:pt idx="138">
                  <c:v>12.1</c:v>
                </c:pt>
                <c:pt idx="139">
                  <c:v>12.1</c:v>
                </c:pt>
                <c:pt idx="140">
                  <c:v>12.1</c:v>
                </c:pt>
                <c:pt idx="141">
                  <c:v>12.1</c:v>
                </c:pt>
                <c:pt idx="142">
                  <c:v>12.1</c:v>
                </c:pt>
                <c:pt idx="143">
                  <c:v>12.1</c:v>
                </c:pt>
                <c:pt idx="144">
                  <c:v>12.1</c:v>
                </c:pt>
                <c:pt idx="145">
                  <c:v>12.1</c:v>
                </c:pt>
                <c:pt idx="146">
                  <c:v>12.1</c:v>
                </c:pt>
                <c:pt idx="147">
                  <c:v>12.1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12.1</c:v>
                </c:pt>
                <c:pt idx="152">
                  <c:v>12.1</c:v>
                </c:pt>
                <c:pt idx="153">
                  <c:v>12.1</c:v>
                </c:pt>
                <c:pt idx="154">
                  <c:v>12.1</c:v>
                </c:pt>
                <c:pt idx="155">
                  <c:v>12.1</c:v>
                </c:pt>
                <c:pt idx="156">
                  <c:v>12.1</c:v>
                </c:pt>
                <c:pt idx="157">
                  <c:v>12.1</c:v>
                </c:pt>
                <c:pt idx="158">
                  <c:v>12.1</c:v>
                </c:pt>
                <c:pt idx="159">
                  <c:v>12.1</c:v>
                </c:pt>
                <c:pt idx="160">
                  <c:v>12</c:v>
                </c:pt>
                <c:pt idx="161">
                  <c:v>11.9</c:v>
                </c:pt>
                <c:pt idx="162">
                  <c:v>11.9</c:v>
                </c:pt>
                <c:pt idx="163">
                  <c:v>11.9</c:v>
                </c:pt>
                <c:pt idx="164">
                  <c:v>11.9</c:v>
                </c:pt>
                <c:pt idx="165">
                  <c:v>11.9</c:v>
                </c:pt>
                <c:pt idx="166">
                  <c:v>11.8</c:v>
                </c:pt>
                <c:pt idx="167">
                  <c:v>11.9</c:v>
                </c:pt>
                <c:pt idx="168">
                  <c:v>11.9</c:v>
                </c:pt>
                <c:pt idx="169">
                  <c:v>11.9</c:v>
                </c:pt>
                <c:pt idx="170">
                  <c:v>11.9</c:v>
                </c:pt>
                <c:pt idx="171">
                  <c:v>11.9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12.1</c:v>
                </c:pt>
                <c:pt idx="178">
                  <c:v>12.1</c:v>
                </c:pt>
                <c:pt idx="179">
                  <c:v>12.1</c:v>
                </c:pt>
                <c:pt idx="180">
                  <c:v>12.1</c:v>
                </c:pt>
                <c:pt idx="181">
                  <c:v>12.1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12.1</c:v>
                </c:pt>
                <c:pt idx="187">
                  <c:v>12.1</c:v>
                </c:pt>
                <c:pt idx="188">
                  <c:v>12.1</c:v>
                </c:pt>
                <c:pt idx="189">
                  <c:v>12.2</c:v>
                </c:pt>
                <c:pt idx="190">
                  <c:v>12.3</c:v>
                </c:pt>
                <c:pt idx="191">
                  <c:v>12.3</c:v>
                </c:pt>
                <c:pt idx="192">
                  <c:v>12.4</c:v>
                </c:pt>
                <c:pt idx="193">
                  <c:v>12.4</c:v>
                </c:pt>
                <c:pt idx="194">
                  <c:v>12.4</c:v>
                </c:pt>
                <c:pt idx="195">
                  <c:v>12.4</c:v>
                </c:pt>
                <c:pt idx="196">
                  <c:v>12.4</c:v>
                </c:pt>
                <c:pt idx="197">
                  <c:v>12.4</c:v>
                </c:pt>
                <c:pt idx="198">
                  <c:v>12.4</c:v>
                </c:pt>
                <c:pt idx="199">
                  <c:v>12.4</c:v>
                </c:pt>
                <c:pt idx="200">
                  <c:v>12.5</c:v>
                </c:pt>
                <c:pt idx="201">
                  <c:v>12.5</c:v>
                </c:pt>
                <c:pt idx="202">
                  <c:v>12.6</c:v>
                </c:pt>
                <c:pt idx="203">
                  <c:v>12.6</c:v>
                </c:pt>
                <c:pt idx="204">
                  <c:v>12.6</c:v>
                </c:pt>
                <c:pt idx="205">
                  <c:v>12.6</c:v>
                </c:pt>
                <c:pt idx="206">
                  <c:v>12.6</c:v>
                </c:pt>
                <c:pt idx="207">
                  <c:v>12.6</c:v>
                </c:pt>
                <c:pt idx="208">
                  <c:v>12.7</c:v>
                </c:pt>
                <c:pt idx="209">
                  <c:v>12.6</c:v>
                </c:pt>
                <c:pt idx="210">
                  <c:v>12.6</c:v>
                </c:pt>
                <c:pt idx="211">
                  <c:v>12.6</c:v>
                </c:pt>
                <c:pt idx="212">
                  <c:v>12.6</c:v>
                </c:pt>
                <c:pt idx="213">
                  <c:v>12.5</c:v>
                </c:pt>
                <c:pt idx="214">
                  <c:v>12.5</c:v>
                </c:pt>
                <c:pt idx="215">
                  <c:v>12.4</c:v>
                </c:pt>
                <c:pt idx="216">
                  <c:v>12.4</c:v>
                </c:pt>
                <c:pt idx="217">
                  <c:v>12.4</c:v>
                </c:pt>
                <c:pt idx="218">
                  <c:v>12.4</c:v>
                </c:pt>
                <c:pt idx="219">
                  <c:v>12.3</c:v>
                </c:pt>
                <c:pt idx="220">
                  <c:v>12.3</c:v>
                </c:pt>
                <c:pt idx="221">
                  <c:v>12.3</c:v>
                </c:pt>
                <c:pt idx="222">
                  <c:v>12.4</c:v>
                </c:pt>
                <c:pt idx="223">
                  <c:v>12.3</c:v>
                </c:pt>
                <c:pt idx="224">
                  <c:v>12.3</c:v>
                </c:pt>
                <c:pt idx="225">
                  <c:v>12.3</c:v>
                </c:pt>
                <c:pt idx="226">
                  <c:v>12.2</c:v>
                </c:pt>
                <c:pt idx="227">
                  <c:v>12.2</c:v>
                </c:pt>
                <c:pt idx="228">
                  <c:v>12.1</c:v>
                </c:pt>
                <c:pt idx="229">
                  <c:v>12.1</c:v>
                </c:pt>
                <c:pt idx="230">
                  <c:v>12.1</c:v>
                </c:pt>
                <c:pt idx="231">
                  <c:v>12.1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11.9</c:v>
                </c:pt>
                <c:pt idx="237">
                  <c:v>11.9</c:v>
                </c:pt>
                <c:pt idx="238">
                  <c:v>12</c:v>
                </c:pt>
                <c:pt idx="239">
                  <c:v>12.1</c:v>
                </c:pt>
                <c:pt idx="240">
                  <c:v>12</c:v>
                </c:pt>
                <c:pt idx="241">
                  <c:v>12.1</c:v>
                </c:pt>
                <c:pt idx="242">
                  <c:v>12.1</c:v>
                </c:pt>
                <c:pt idx="243">
                  <c:v>12.2</c:v>
                </c:pt>
                <c:pt idx="244">
                  <c:v>12.1</c:v>
                </c:pt>
                <c:pt idx="245">
                  <c:v>12.1</c:v>
                </c:pt>
                <c:pt idx="246">
                  <c:v>12.1</c:v>
                </c:pt>
                <c:pt idx="247">
                  <c:v>12.1</c:v>
                </c:pt>
                <c:pt idx="248">
                  <c:v>12</c:v>
                </c:pt>
                <c:pt idx="249">
                  <c:v>12.1</c:v>
                </c:pt>
                <c:pt idx="250">
                  <c:v>12.1</c:v>
                </c:pt>
                <c:pt idx="251">
                  <c:v>12.1</c:v>
                </c:pt>
                <c:pt idx="252">
                  <c:v>12</c:v>
                </c:pt>
                <c:pt idx="253">
                  <c:v>12</c:v>
                </c:pt>
                <c:pt idx="254">
                  <c:v>11.8</c:v>
                </c:pt>
                <c:pt idx="255">
                  <c:v>11.8</c:v>
                </c:pt>
                <c:pt idx="256">
                  <c:v>11.9</c:v>
                </c:pt>
                <c:pt idx="257">
                  <c:v>11.8</c:v>
                </c:pt>
                <c:pt idx="258">
                  <c:v>11.8</c:v>
                </c:pt>
                <c:pt idx="259">
                  <c:v>11.8</c:v>
                </c:pt>
                <c:pt idx="260">
                  <c:v>11.8</c:v>
                </c:pt>
                <c:pt idx="261">
                  <c:v>11.8</c:v>
                </c:pt>
                <c:pt idx="262">
                  <c:v>11.9</c:v>
                </c:pt>
                <c:pt idx="263">
                  <c:v>11.8</c:v>
                </c:pt>
                <c:pt idx="264">
                  <c:v>11.8</c:v>
                </c:pt>
                <c:pt idx="265">
                  <c:v>11.8</c:v>
                </c:pt>
                <c:pt idx="266">
                  <c:v>11.8</c:v>
                </c:pt>
                <c:pt idx="267">
                  <c:v>11.9</c:v>
                </c:pt>
                <c:pt idx="268">
                  <c:v>11.9</c:v>
                </c:pt>
                <c:pt idx="269">
                  <c:v>12</c:v>
                </c:pt>
                <c:pt idx="270">
                  <c:v>11.9</c:v>
                </c:pt>
                <c:pt idx="271">
                  <c:v>11.9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11.9</c:v>
                </c:pt>
                <c:pt idx="276">
                  <c:v>11.9</c:v>
                </c:pt>
                <c:pt idx="277">
                  <c:v>11.9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11.9</c:v>
                </c:pt>
                <c:pt idx="284">
                  <c:v>11.9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12.1</c:v>
                </c:pt>
                <c:pt idx="289">
                  <c:v>12</c:v>
                </c:pt>
                <c:pt idx="290">
                  <c:v>12</c:v>
                </c:pt>
                <c:pt idx="291">
                  <c:v>12</c:v>
                </c:pt>
                <c:pt idx="292">
                  <c:v>12.1</c:v>
                </c:pt>
                <c:pt idx="293">
                  <c:v>12.1</c:v>
                </c:pt>
                <c:pt idx="294">
                  <c:v>12.1</c:v>
                </c:pt>
                <c:pt idx="295">
                  <c:v>12.1</c:v>
                </c:pt>
                <c:pt idx="296">
                  <c:v>12.1</c:v>
                </c:pt>
                <c:pt idx="297">
                  <c:v>12.1</c:v>
                </c:pt>
                <c:pt idx="298">
                  <c:v>12.2</c:v>
                </c:pt>
                <c:pt idx="299">
                  <c:v>12.2</c:v>
                </c:pt>
                <c:pt idx="300">
                  <c:v>12.2</c:v>
                </c:pt>
                <c:pt idx="301">
                  <c:v>12.2</c:v>
                </c:pt>
                <c:pt idx="302">
                  <c:v>12.2</c:v>
                </c:pt>
                <c:pt idx="303">
                  <c:v>12.1</c:v>
                </c:pt>
                <c:pt idx="304">
                  <c:v>12.1</c:v>
                </c:pt>
                <c:pt idx="305">
                  <c:v>12.1</c:v>
                </c:pt>
                <c:pt idx="306">
                  <c:v>12.1</c:v>
                </c:pt>
                <c:pt idx="307">
                  <c:v>12.1</c:v>
                </c:pt>
                <c:pt idx="308">
                  <c:v>12.1</c:v>
                </c:pt>
                <c:pt idx="309">
                  <c:v>12.1</c:v>
                </c:pt>
                <c:pt idx="310">
                  <c:v>12.1</c:v>
                </c:pt>
                <c:pt idx="311">
                  <c:v>12.1</c:v>
                </c:pt>
                <c:pt idx="312">
                  <c:v>12.1</c:v>
                </c:pt>
                <c:pt idx="313">
                  <c:v>12.1</c:v>
                </c:pt>
                <c:pt idx="314">
                  <c:v>12.1</c:v>
                </c:pt>
                <c:pt idx="315">
                  <c:v>12.2</c:v>
                </c:pt>
                <c:pt idx="316">
                  <c:v>12.2</c:v>
                </c:pt>
                <c:pt idx="317">
                  <c:v>12.2</c:v>
                </c:pt>
                <c:pt idx="318">
                  <c:v>12.1</c:v>
                </c:pt>
                <c:pt idx="319">
                  <c:v>12.1</c:v>
                </c:pt>
                <c:pt idx="320">
                  <c:v>12.1</c:v>
                </c:pt>
                <c:pt idx="321">
                  <c:v>12</c:v>
                </c:pt>
                <c:pt idx="322">
                  <c:v>12</c:v>
                </c:pt>
                <c:pt idx="323">
                  <c:v>12</c:v>
                </c:pt>
                <c:pt idx="324">
                  <c:v>11.9</c:v>
                </c:pt>
                <c:pt idx="325">
                  <c:v>12</c:v>
                </c:pt>
                <c:pt idx="326">
                  <c:v>11.9</c:v>
                </c:pt>
                <c:pt idx="327">
                  <c:v>12</c:v>
                </c:pt>
                <c:pt idx="328">
                  <c:v>12</c:v>
                </c:pt>
                <c:pt idx="329">
                  <c:v>12</c:v>
                </c:pt>
                <c:pt idx="330">
                  <c:v>12</c:v>
                </c:pt>
                <c:pt idx="331">
                  <c:v>12.1</c:v>
                </c:pt>
                <c:pt idx="332">
                  <c:v>12.1</c:v>
                </c:pt>
                <c:pt idx="333">
                  <c:v>12.1</c:v>
                </c:pt>
                <c:pt idx="334">
                  <c:v>12.1</c:v>
                </c:pt>
                <c:pt idx="335">
                  <c:v>12.1</c:v>
                </c:pt>
                <c:pt idx="336">
                  <c:v>12.1</c:v>
                </c:pt>
                <c:pt idx="337">
                  <c:v>12.1</c:v>
                </c:pt>
                <c:pt idx="338">
                  <c:v>12.1</c:v>
                </c:pt>
                <c:pt idx="339">
                  <c:v>12.2</c:v>
                </c:pt>
                <c:pt idx="340">
                  <c:v>12.2</c:v>
                </c:pt>
                <c:pt idx="341">
                  <c:v>12.2</c:v>
                </c:pt>
                <c:pt idx="342">
                  <c:v>12.2</c:v>
                </c:pt>
                <c:pt idx="343">
                  <c:v>12.1</c:v>
                </c:pt>
                <c:pt idx="344">
                  <c:v>12.1</c:v>
                </c:pt>
                <c:pt idx="345">
                  <c:v>12.2</c:v>
                </c:pt>
                <c:pt idx="346">
                  <c:v>12.1</c:v>
                </c:pt>
                <c:pt idx="347">
                  <c:v>12.1</c:v>
                </c:pt>
                <c:pt idx="348">
                  <c:v>12.1</c:v>
                </c:pt>
                <c:pt idx="349">
                  <c:v>12.1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11.9</c:v>
                </c:pt>
                <c:pt idx="354">
                  <c:v>12</c:v>
                </c:pt>
                <c:pt idx="355">
                  <c:v>11.9</c:v>
                </c:pt>
                <c:pt idx="356">
                  <c:v>11.9</c:v>
                </c:pt>
                <c:pt idx="357">
                  <c:v>11.9</c:v>
                </c:pt>
                <c:pt idx="358">
                  <c:v>11.9</c:v>
                </c:pt>
                <c:pt idx="359">
                  <c:v>12</c:v>
                </c:pt>
                <c:pt idx="360">
                  <c:v>12</c:v>
                </c:pt>
                <c:pt idx="361">
                  <c:v>12.1</c:v>
                </c:pt>
                <c:pt idx="362">
                  <c:v>12.1</c:v>
                </c:pt>
                <c:pt idx="363">
                  <c:v>12.1</c:v>
                </c:pt>
                <c:pt idx="364">
                  <c:v>12.1</c:v>
                </c:pt>
                <c:pt idx="365">
                  <c:v>12.1</c:v>
                </c:pt>
                <c:pt idx="366">
                  <c:v>12.1</c:v>
                </c:pt>
                <c:pt idx="367">
                  <c:v>12</c:v>
                </c:pt>
                <c:pt idx="368">
                  <c:v>12</c:v>
                </c:pt>
                <c:pt idx="369">
                  <c:v>12</c:v>
                </c:pt>
                <c:pt idx="370">
                  <c:v>12.1</c:v>
                </c:pt>
                <c:pt idx="371">
                  <c:v>12.1</c:v>
                </c:pt>
                <c:pt idx="372">
                  <c:v>12.1</c:v>
                </c:pt>
                <c:pt idx="373">
                  <c:v>12.1</c:v>
                </c:pt>
                <c:pt idx="374">
                  <c:v>12.1</c:v>
                </c:pt>
                <c:pt idx="375">
                  <c:v>12.1</c:v>
                </c:pt>
                <c:pt idx="376">
                  <c:v>12.1</c:v>
                </c:pt>
                <c:pt idx="377">
                  <c:v>12</c:v>
                </c:pt>
                <c:pt idx="378">
                  <c:v>12</c:v>
                </c:pt>
                <c:pt idx="379">
                  <c:v>12</c:v>
                </c:pt>
                <c:pt idx="380">
                  <c:v>12</c:v>
                </c:pt>
                <c:pt idx="381">
                  <c:v>12</c:v>
                </c:pt>
                <c:pt idx="382">
                  <c:v>12</c:v>
                </c:pt>
                <c:pt idx="383">
                  <c:v>12.1</c:v>
                </c:pt>
                <c:pt idx="384">
                  <c:v>12.1</c:v>
                </c:pt>
                <c:pt idx="385">
                  <c:v>12.1</c:v>
                </c:pt>
                <c:pt idx="386">
                  <c:v>12.1</c:v>
                </c:pt>
                <c:pt idx="387">
                  <c:v>12.1</c:v>
                </c:pt>
                <c:pt idx="388">
                  <c:v>12.1</c:v>
                </c:pt>
                <c:pt idx="389">
                  <c:v>12</c:v>
                </c:pt>
                <c:pt idx="390">
                  <c:v>12</c:v>
                </c:pt>
                <c:pt idx="391">
                  <c:v>12</c:v>
                </c:pt>
                <c:pt idx="392">
                  <c:v>11.9</c:v>
                </c:pt>
                <c:pt idx="393">
                  <c:v>11.8</c:v>
                </c:pt>
                <c:pt idx="394">
                  <c:v>11.8</c:v>
                </c:pt>
                <c:pt idx="395">
                  <c:v>11.9</c:v>
                </c:pt>
                <c:pt idx="396">
                  <c:v>11.8</c:v>
                </c:pt>
                <c:pt idx="397">
                  <c:v>11.9</c:v>
                </c:pt>
                <c:pt idx="398">
                  <c:v>11.9</c:v>
                </c:pt>
                <c:pt idx="399">
                  <c:v>11.9</c:v>
                </c:pt>
                <c:pt idx="400">
                  <c:v>12</c:v>
                </c:pt>
                <c:pt idx="401">
                  <c:v>12</c:v>
                </c:pt>
                <c:pt idx="402">
                  <c:v>11.9</c:v>
                </c:pt>
                <c:pt idx="403">
                  <c:v>11.9</c:v>
                </c:pt>
                <c:pt idx="404">
                  <c:v>11.9</c:v>
                </c:pt>
                <c:pt idx="405">
                  <c:v>12</c:v>
                </c:pt>
                <c:pt idx="406">
                  <c:v>12</c:v>
                </c:pt>
                <c:pt idx="407">
                  <c:v>12.1</c:v>
                </c:pt>
                <c:pt idx="408">
                  <c:v>12.1</c:v>
                </c:pt>
                <c:pt idx="409">
                  <c:v>12.1</c:v>
                </c:pt>
                <c:pt idx="410">
                  <c:v>12.1</c:v>
                </c:pt>
                <c:pt idx="411">
                  <c:v>12.1</c:v>
                </c:pt>
                <c:pt idx="412">
                  <c:v>12</c:v>
                </c:pt>
                <c:pt idx="413">
                  <c:v>12</c:v>
                </c:pt>
                <c:pt idx="414">
                  <c:v>12.1</c:v>
                </c:pt>
                <c:pt idx="415">
                  <c:v>12</c:v>
                </c:pt>
                <c:pt idx="416">
                  <c:v>11.9</c:v>
                </c:pt>
                <c:pt idx="417">
                  <c:v>11.9</c:v>
                </c:pt>
                <c:pt idx="418">
                  <c:v>11.9</c:v>
                </c:pt>
                <c:pt idx="419">
                  <c:v>12</c:v>
                </c:pt>
                <c:pt idx="420">
                  <c:v>12.1</c:v>
                </c:pt>
                <c:pt idx="421">
                  <c:v>12.1</c:v>
                </c:pt>
                <c:pt idx="422">
                  <c:v>12.1</c:v>
                </c:pt>
                <c:pt idx="423">
                  <c:v>12</c:v>
                </c:pt>
                <c:pt idx="424">
                  <c:v>12</c:v>
                </c:pt>
                <c:pt idx="425">
                  <c:v>12</c:v>
                </c:pt>
                <c:pt idx="426">
                  <c:v>12</c:v>
                </c:pt>
                <c:pt idx="427">
                  <c:v>12.1</c:v>
                </c:pt>
                <c:pt idx="428">
                  <c:v>12.1</c:v>
                </c:pt>
                <c:pt idx="429">
                  <c:v>12.1</c:v>
                </c:pt>
                <c:pt idx="430">
                  <c:v>12.1</c:v>
                </c:pt>
                <c:pt idx="431">
                  <c:v>12.1</c:v>
                </c:pt>
                <c:pt idx="432">
                  <c:v>12</c:v>
                </c:pt>
                <c:pt idx="433">
                  <c:v>12</c:v>
                </c:pt>
                <c:pt idx="434">
                  <c:v>12.1</c:v>
                </c:pt>
                <c:pt idx="435">
                  <c:v>12.1</c:v>
                </c:pt>
                <c:pt idx="436">
                  <c:v>12.1</c:v>
                </c:pt>
                <c:pt idx="437">
                  <c:v>12.1</c:v>
                </c:pt>
                <c:pt idx="438">
                  <c:v>12.2</c:v>
                </c:pt>
                <c:pt idx="439">
                  <c:v>12.2</c:v>
                </c:pt>
                <c:pt idx="440">
                  <c:v>12.2</c:v>
                </c:pt>
                <c:pt idx="441">
                  <c:v>12.2</c:v>
                </c:pt>
                <c:pt idx="442">
                  <c:v>12.3</c:v>
                </c:pt>
                <c:pt idx="443">
                  <c:v>12.3</c:v>
                </c:pt>
                <c:pt idx="444">
                  <c:v>12.3</c:v>
                </c:pt>
                <c:pt idx="445">
                  <c:v>12.3</c:v>
                </c:pt>
                <c:pt idx="446">
                  <c:v>12.2</c:v>
                </c:pt>
                <c:pt idx="447">
                  <c:v>12.2</c:v>
                </c:pt>
                <c:pt idx="448">
                  <c:v>12.1</c:v>
                </c:pt>
                <c:pt idx="449">
                  <c:v>12.1</c:v>
                </c:pt>
                <c:pt idx="450">
                  <c:v>12</c:v>
                </c:pt>
                <c:pt idx="451">
                  <c:v>12</c:v>
                </c:pt>
                <c:pt idx="452">
                  <c:v>11.9</c:v>
                </c:pt>
                <c:pt idx="453">
                  <c:v>11.9</c:v>
                </c:pt>
                <c:pt idx="454">
                  <c:v>11.9</c:v>
                </c:pt>
                <c:pt idx="455">
                  <c:v>11.9</c:v>
                </c:pt>
                <c:pt idx="456">
                  <c:v>12</c:v>
                </c:pt>
                <c:pt idx="457">
                  <c:v>12</c:v>
                </c:pt>
                <c:pt idx="458">
                  <c:v>12.1</c:v>
                </c:pt>
                <c:pt idx="459">
                  <c:v>12.1</c:v>
                </c:pt>
                <c:pt idx="460">
                  <c:v>12.2</c:v>
                </c:pt>
                <c:pt idx="461">
                  <c:v>12.2</c:v>
                </c:pt>
                <c:pt idx="462">
                  <c:v>12.2</c:v>
                </c:pt>
                <c:pt idx="463">
                  <c:v>12.2</c:v>
                </c:pt>
                <c:pt idx="464">
                  <c:v>12.2</c:v>
                </c:pt>
                <c:pt idx="465">
                  <c:v>12.2</c:v>
                </c:pt>
                <c:pt idx="466">
                  <c:v>12.2</c:v>
                </c:pt>
                <c:pt idx="467">
                  <c:v>12.2</c:v>
                </c:pt>
                <c:pt idx="468">
                  <c:v>12.2</c:v>
                </c:pt>
                <c:pt idx="469">
                  <c:v>12.2</c:v>
                </c:pt>
                <c:pt idx="470">
                  <c:v>12.2</c:v>
                </c:pt>
                <c:pt idx="471">
                  <c:v>12.2</c:v>
                </c:pt>
                <c:pt idx="472">
                  <c:v>12.2</c:v>
                </c:pt>
                <c:pt idx="473">
                  <c:v>12.2</c:v>
                </c:pt>
                <c:pt idx="474">
                  <c:v>12.2</c:v>
                </c:pt>
                <c:pt idx="475">
                  <c:v>12.2</c:v>
                </c:pt>
                <c:pt idx="476">
                  <c:v>12.2</c:v>
                </c:pt>
                <c:pt idx="477">
                  <c:v>12.2</c:v>
                </c:pt>
                <c:pt idx="478">
                  <c:v>12.2</c:v>
                </c:pt>
                <c:pt idx="479">
                  <c:v>12.2</c:v>
                </c:pt>
                <c:pt idx="480">
                  <c:v>12.1</c:v>
                </c:pt>
                <c:pt idx="481">
                  <c:v>12.1</c:v>
                </c:pt>
                <c:pt idx="482">
                  <c:v>12.1</c:v>
                </c:pt>
                <c:pt idx="483">
                  <c:v>12.1</c:v>
                </c:pt>
                <c:pt idx="484">
                  <c:v>12.1</c:v>
                </c:pt>
                <c:pt idx="485">
                  <c:v>12</c:v>
                </c:pt>
                <c:pt idx="486">
                  <c:v>12</c:v>
                </c:pt>
                <c:pt idx="487">
                  <c:v>12</c:v>
                </c:pt>
                <c:pt idx="488">
                  <c:v>12</c:v>
                </c:pt>
                <c:pt idx="489">
                  <c:v>12.1</c:v>
                </c:pt>
                <c:pt idx="490">
                  <c:v>12.1</c:v>
                </c:pt>
                <c:pt idx="491">
                  <c:v>12.1</c:v>
                </c:pt>
                <c:pt idx="492">
                  <c:v>12.2</c:v>
                </c:pt>
                <c:pt idx="493">
                  <c:v>12.2</c:v>
                </c:pt>
                <c:pt idx="494">
                  <c:v>12.1</c:v>
                </c:pt>
                <c:pt idx="495">
                  <c:v>12.1</c:v>
                </c:pt>
                <c:pt idx="496">
                  <c:v>12.1</c:v>
                </c:pt>
                <c:pt idx="497">
                  <c:v>12.1</c:v>
                </c:pt>
                <c:pt idx="498">
                  <c:v>12.1</c:v>
                </c:pt>
                <c:pt idx="499">
                  <c:v>12.1</c:v>
                </c:pt>
                <c:pt idx="500">
                  <c:v>12.2</c:v>
                </c:pt>
                <c:pt idx="501">
                  <c:v>12.2</c:v>
                </c:pt>
                <c:pt idx="502">
                  <c:v>12</c:v>
                </c:pt>
                <c:pt idx="503">
                  <c:v>12</c:v>
                </c:pt>
                <c:pt idx="504">
                  <c:v>12</c:v>
                </c:pt>
                <c:pt idx="505">
                  <c:v>12</c:v>
                </c:pt>
                <c:pt idx="506">
                  <c:v>12.1</c:v>
                </c:pt>
                <c:pt idx="507">
                  <c:v>12.1</c:v>
                </c:pt>
                <c:pt idx="508">
                  <c:v>12.2</c:v>
                </c:pt>
                <c:pt idx="509">
                  <c:v>12.2</c:v>
                </c:pt>
                <c:pt idx="510">
                  <c:v>12.2</c:v>
                </c:pt>
                <c:pt idx="511">
                  <c:v>12.3</c:v>
                </c:pt>
                <c:pt idx="512">
                  <c:v>12.2</c:v>
                </c:pt>
                <c:pt idx="513">
                  <c:v>12.2</c:v>
                </c:pt>
                <c:pt idx="514">
                  <c:v>12.1</c:v>
                </c:pt>
                <c:pt idx="515">
                  <c:v>12.2</c:v>
                </c:pt>
                <c:pt idx="516">
                  <c:v>12.2</c:v>
                </c:pt>
                <c:pt idx="517">
                  <c:v>12.3</c:v>
                </c:pt>
                <c:pt idx="518">
                  <c:v>12.3</c:v>
                </c:pt>
                <c:pt idx="519">
                  <c:v>12.3</c:v>
                </c:pt>
                <c:pt idx="520">
                  <c:v>12.4</c:v>
                </c:pt>
                <c:pt idx="521">
                  <c:v>12.3</c:v>
                </c:pt>
                <c:pt idx="522">
                  <c:v>12.3</c:v>
                </c:pt>
                <c:pt idx="523">
                  <c:v>12.3</c:v>
                </c:pt>
                <c:pt idx="524">
                  <c:v>12.2</c:v>
                </c:pt>
                <c:pt idx="525">
                  <c:v>12.3</c:v>
                </c:pt>
                <c:pt idx="526">
                  <c:v>12.2</c:v>
                </c:pt>
                <c:pt idx="527">
                  <c:v>12.2</c:v>
                </c:pt>
                <c:pt idx="528">
                  <c:v>12.2</c:v>
                </c:pt>
                <c:pt idx="529">
                  <c:v>12.1</c:v>
                </c:pt>
                <c:pt idx="530">
                  <c:v>12.1</c:v>
                </c:pt>
                <c:pt idx="531">
                  <c:v>12.1</c:v>
                </c:pt>
                <c:pt idx="532">
                  <c:v>12.1</c:v>
                </c:pt>
                <c:pt idx="533">
                  <c:v>12.1</c:v>
                </c:pt>
                <c:pt idx="534">
                  <c:v>12.2</c:v>
                </c:pt>
                <c:pt idx="535">
                  <c:v>12.2</c:v>
                </c:pt>
                <c:pt idx="536">
                  <c:v>12.2</c:v>
                </c:pt>
                <c:pt idx="537">
                  <c:v>12.2</c:v>
                </c:pt>
                <c:pt idx="538">
                  <c:v>12.2</c:v>
                </c:pt>
                <c:pt idx="539">
                  <c:v>12.2</c:v>
                </c:pt>
                <c:pt idx="540">
                  <c:v>12.2</c:v>
                </c:pt>
                <c:pt idx="541">
                  <c:v>12.2</c:v>
                </c:pt>
                <c:pt idx="542">
                  <c:v>12.3</c:v>
                </c:pt>
                <c:pt idx="543">
                  <c:v>12.3</c:v>
                </c:pt>
                <c:pt idx="544">
                  <c:v>12.3</c:v>
                </c:pt>
                <c:pt idx="545">
                  <c:v>12.4</c:v>
                </c:pt>
                <c:pt idx="546">
                  <c:v>12.4</c:v>
                </c:pt>
                <c:pt idx="547">
                  <c:v>12.5</c:v>
                </c:pt>
                <c:pt idx="548">
                  <c:v>12.5</c:v>
                </c:pt>
                <c:pt idx="549">
                  <c:v>12.6</c:v>
                </c:pt>
                <c:pt idx="550">
                  <c:v>12.6</c:v>
                </c:pt>
                <c:pt idx="551">
                  <c:v>12.6</c:v>
                </c:pt>
                <c:pt idx="552">
                  <c:v>12.6</c:v>
                </c:pt>
                <c:pt idx="553">
                  <c:v>12.6</c:v>
                </c:pt>
                <c:pt idx="554">
                  <c:v>12.6</c:v>
                </c:pt>
                <c:pt idx="555">
                  <c:v>12.6</c:v>
                </c:pt>
                <c:pt idx="556">
                  <c:v>12.6</c:v>
                </c:pt>
                <c:pt idx="557">
                  <c:v>12.7</c:v>
                </c:pt>
                <c:pt idx="558">
                  <c:v>12.8</c:v>
                </c:pt>
                <c:pt idx="559">
                  <c:v>12.8</c:v>
                </c:pt>
                <c:pt idx="560">
                  <c:v>12.8</c:v>
                </c:pt>
                <c:pt idx="561">
                  <c:v>12.7</c:v>
                </c:pt>
                <c:pt idx="562">
                  <c:v>12.7</c:v>
                </c:pt>
                <c:pt idx="563">
                  <c:v>12.7</c:v>
                </c:pt>
                <c:pt idx="564">
                  <c:v>12.8</c:v>
                </c:pt>
                <c:pt idx="565">
                  <c:v>12.8</c:v>
                </c:pt>
                <c:pt idx="566">
                  <c:v>12.8</c:v>
                </c:pt>
                <c:pt idx="567">
                  <c:v>12.7</c:v>
                </c:pt>
                <c:pt idx="568">
                  <c:v>12.7</c:v>
                </c:pt>
                <c:pt idx="569">
                  <c:v>12.6</c:v>
                </c:pt>
                <c:pt idx="570">
                  <c:v>12.6</c:v>
                </c:pt>
                <c:pt idx="571">
                  <c:v>12.6</c:v>
                </c:pt>
                <c:pt idx="572">
                  <c:v>12.6</c:v>
                </c:pt>
                <c:pt idx="573">
                  <c:v>12.6</c:v>
                </c:pt>
                <c:pt idx="574">
                  <c:v>12.6</c:v>
                </c:pt>
                <c:pt idx="575">
                  <c:v>12.6</c:v>
                </c:pt>
                <c:pt idx="576">
                  <c:v>12.6</c:v>
                </c:pt>
                <c:pt idx="577">
                  <c:v>12.6</c:v>
                </c:pt>
                <c:pt idx="578">
                  <c:v>12.6</c:v>
                </c:pt>
                <c:pt idx="579">
                  <c:v>12.6</c:v>
                </c:pt>
                <c:pt idx="580">
                  <c:v>12.6</c:v>
                </c:pt>
                <c:pt idx="581">
                  <c:v>12.5</c:v>
                </c:pt>
                <c:pt idx="582">
                  <c:v>12.5</c:v>
                </c:pt>
                <c:pt idx="583">
                  <c:v>12.5</c:v>
                </c:pt>
                <c:pt idx="584">
                  <c:v>12.5</c:v>
                </c:pt>
                <c:pt idx="585">
                  <c:v>12.5</c:v>
                </c:pt>
                <c:pt idx="586">
                  <c:v>12.5</c:v>
                </c:pt>
                <c:pt idx="587">
                  <c:v>12.5</c:v>
                </c:pt>
                <c:pt idx="588">
                  <c:v>12.4</c:v>
                </c:pt>
                <c:pt idx="589">
                  <c:v>12.4</c:v>
                </c:pt>
                <c:pt idx="590">
                  <c:v>12.4</c:v>
                </c:pt>
                <c:pt idx="591">
                  <c:v>12.4</c:v>
                </c:pt>
                <c:pt idx="592">
                  <c:v>12.4</c:v>
                </c:pt>
                <c:pt idx="593">
                  <c:v>12.4</c:v>
                </c:pt>
                <c:pt idx="594">
                  <c:v>12.3</c:v>
                </c:pt>
                <c:pt idx="595">
                  <c:v>12.3</c:v>
                </c:pt>
                <c:pt idx="596">
                  <c:v>12.2</c:v>
                </c:pt>
                <c:pt idx="597">
                  <c:v>12.2</c:v>
                </c:pt>
                <c:pt idx="598">
                  <c:v>12.1</c:v>
                </c:pt>
                <c:pt idx="599">
                  <c:v>12.2</c:v>
                </c:pt>
                <c:pt idx="600">
                  <c:v>12.1</c:v>
                </c:pt>
                <c:pt idx="601">
                  <c:v>12.1</c:v>
                </c:pt>
                <c:pt idx="602">
                  <c:v>12.1</c:v>
                </c:pt>
                <c:pt idx="603">
                  <c:v>12.1</c:v>
                </c:pt>
                <c:pt idx="604">
                  <c:v>12.1</c:v>
                </c:pt>
                <c:pt idx="605">
                  <c:v>12.2</c:v>
                </c:pt>
                <c:pt idx="606">
                  <c:v>12.2</c:v>
                </c:pt>
                <c:pt idx="607">
                  <c:v>12.2</c:v>
                </c:pt>
                <c:pt idx="608">
                  <c:v>12.1</c:v>
                </c:pt>
                <c:pt idx="609">
                  <c:v>12.1</c:v>
                </c:pt>
                <c:pt idx="610">
                  <c:v>12.1</c:v>
                </c:pt>
                <c:pt idx="611">
                  <c:v>12.1</c:v>
                </c:pt>
                <c:pt idx="612">
                  <c:v>11.9</c:v>
                </c:pt>
                <c:pt idx="613">
                  <c:v>11.9</c:v>
                </c:pt>
                <c:pt idx="614">
                  <c:v>11.8</c:v>
                </c:pt>
                <c:pt idx="615">
                  <c:v>11.8</c:v>
                </c:pt>
                <c:pt idx="616">
                  <c:v>11.9</c:v>
                </c:pt>
                <c:pt idx="617">
                  <c:v>12</c:v>
                </c:pt>
                <c:pt idx="618">
                  <c:v>12</c:v>
                </c:pt>
                <c:pt idx="619">
                  <c:v>12</c:v>
                </c:pt>
                <c:pt idx="620">
                  <c:v>12.1</c:v>
                </c:pt>
                <c:pt idx="621">
                  <c:v>12.1</c:v>
                </c:pt>
                <c:pt idx="622">
                  <c:v>12.2</c:v>
                </c:pt>
                <c:pt idx="623">
                  <c:v>12.2</c:v>
                </c:pt>
                <c:pt idx="624">
                  <c:v>12.2</c:v>
                </c:pt>
                <c:pt idx="625">
                  <c:v>12.2</c:v>
                </c:pt>
                <c:pt idx="626">
                  <c:v>12.3</c:v>
                </c:pt>
                <c:pt idx="627">
                  <c:v>12.3</c:v>
                </c:pt>
                <c:pt idx="628">
                  <c:v>12.3</c:v>
                </c:pt>
                <c:pt idx="629">
                  <c:v>12.3</c:v>
                </c:pt>
                <c:pt idx="630">
                  <c:v>12.3</c:v>
                </c:pt>
                <c:pt idx="631">
                  <c:v>12.3</c:v>
                </c:pt>
                <c:pt idx="632">
                  <c:v>12.3</c:v>
                </c:pt>
                <c:pt idx="633">
                  <c:v>12.3</c:v>
                </c:pt>
                <c:pt idx="634">
                  <c:v>12.3</c:v>
                </c:pt>
                <c:pt idx="635">
                  <c:v>12.2</c:v>
                </c:pt>
                <c:pt idx="636">
                  <c:v>12.2</c:v>
                </c:pt>
                <c:pt idx="637">
                  <c:v>12.1</c:v>
                </c:pt>
                <c:pt idx="638">
                  <c:v>12.2</c:v>
                </c:pt>
                <c:pt idx="639">
                  <c:v>12.2</c:v>
                </c:pt>
                <c:pt idx="640">
                  <c:v>12.2</c:v>
                </c:pt>
                <c:pt idx="641">
                  <c:v>12.2</c:v>
                </c:pt>
                <c:pt idx="642">
                  <c:v>12.2</c:v>
                </c:pt>
                <c:pt idx="643">
                  <c:v>12.3</c:v>
                </c:pt>
                <c:pt idx="644">
                  <c:v>12.2</c:v>
                </c:pt>
                <c:pt idx="645">
                  <c:v>12.3</c:v>
                </c:pt>
                <c:pt idx="646">
                  <c:v>12.2</c:v>
                </c:pt>
                <c:pt idx="647">
                  <c:v>12.2</c:v>
                </c:pt>
                <c:pt idx="648">
                  <c:v>12.2</c:v>
                </c:pt>
                <c:pt idx="649">
                  <c:v>12.2</c:v>
                </c:pt>
                <c:pt idx="650">
                  <c:v>12.2</c:v>
                </c:pt>
                <c:pt idx="651">
                  <c:v>12.2</c:v>
                </c:pt>
                <c:pt idx="652">
                  <c:v>12.2</c:v>
                </c:pt>
                <c:pt idx="653">
                  <c:v>12.1</c:v>
                </c:pt>
                <c:pt idx="654">
                  <c:v>12.1</c:v>
                </c:pt>
                <c:pt idx="655">
                  <c:v>12.1</c:v>
                </c:pt>
                <c:pt idx="656">
                  <c:v>12.1</c:v>
                </c:pt>
                <c:pt idx="657">
                  <c:v>12.1</c:v>
                </c:pt>
                <c:pt idx="658">
                  <c:v>12.1</c:v>
                </c:pt>
                <c:pt idx="659">
                  <c:v>12.1</c:v>
                </c:pt>
                <c:pt idx="660">
                  <c:v>12.1</c:v>
                </c:pt>
                <c:pt idx="661">
                  <c:v>12.2</c:v>
                </c:pt>
                <c:pt idx="662">
                  <c:v>12.2</c:v>
                </c:pt>
                <c:pt idx="663">
                  <c:v>12.2</c:v>
                </c:pt>
                <c:pt idx="664">
                  <c:v>12.2</c:v>
                </c:pt>
                <c:pt idx="665">
                  <c:v>12.2</c:v>
                </c:pt>
                <c:pt idx="666">
                  <c:v>12.3</c:v>
                </c:pt>
                <c:pt idx="667">
                  <c:v>12.3</c:v>
                </c:pt>
                <c:pt idx="668">
                  <c:v>12.4</c:v>
                </c:pt>
                <c:pt idx="669">
                  <c:v>12.4</c:v>
                </c:pt>
                <c:pt idx="670">
                  <c:v>12.5</c:v>
                </c:pt>
                <c:pt idx="671">
                  <c:v>12.5</c:v>
                </c:pt>
                <c:pt idx="672">
                  <c:v>12.6</c:v>
                </c:pt>
                <c:pt idx="673">
                  <c:v>12.6</c:v>
                </c:pt>
                <c:pt idx="674">
                  <c:v>12.6</c:v>
                </c:pt>
                <c:pt idx="675">
                  <c:v>12.7</c:v>
                </c:pt>
                <c:pt idx="676">
                  <c:v>12.8</c:v>
                </c:pt>
                <c:pt idx="677">
                  <c:v>12.8</c:v>
                </c:pt>
                <c:pt idx="678">
                  <c:v>12.9</c:v>
                </c:pt>
                <c:pt idx="679">
                  <c:v>12.9</c:v>
                </c:pt>
                <c:pt idx="680">
                  <c:v>12.9</c:v>
                </c:pt>
                <c:pt idx="681">
                  <c:v>12.9</c:v>
                </c:pt>
                <c:pt idx="682">
                  <c:v>13</c:v>
                </c:pt>
                <c:pt idx="683">
                  <c:v>13</c:v>
                </c:pt>
                <c:pt idx="684">
                  <c:v>13</c:v>
                </c:pt>
                <c:pt idx="685">
                  <c:v>13</c:v>
                </c:pt>
                <c:pt idx="686">
                  <c:v>13.1</c:v>
                </c:pt>
                <c:pt idx="687">
                  <c:v>13.1</c:v>
                </c:pt>
                <c:pt idx="688">
                  <c:v>13.1</c:v>
                </c:pt>
                <c:pt idx="689">
                  <c:v>13.1</c:v>
                </c:pt>
                <c:pt idx="690">
                  <c:v>13.2</c:v>
                </c:pt>
                <c:pt idx="691">
                  <c:v>13.1</c:v>
                </c:pt>
                <c:pt idx="692">
                  <c:v>13.1</c:v>
                </c:pt>
                <c:pt idx="693">
                  <c:v>13.1</c:v>
                </c:pt>
                <c:pt idx="694">
                  <c:v>13.1</c:v>
                </c:pt>
                <c:pt idx="695">
                  <c:v>13.1</c:v>
                </c:pt>
                <c:pt idx="696">
                  <c:v>13.1</c:v>
                </c:pt>
                <c:pt idx="697">
                  <c:v>13.1</c:v>
                </c:pt>
                <c:pt idx="698">
                  <c:v>13.1</c:v>
                </c:pt>
                <c:pt idx="699">
                  <c:v>13</c:v>
                </c:pt>
                <c:pt idx="700">
                  <c:v>13</c:v>
                </c:pt>
                <c:pt idx="701">
                  <c:v>13</c:v>
                </c:pt>
                <c:pt idx="702">
                  <c:v>13.1</c:v>
                </c:pt>
                <c:pt idx="703">
                  <c:v>13.1</c:v>
                </c:pt>
                <c:pt idx="704">
                  <c:v>13.1</c:v>
                </c:pt>
                <c:pt idx="705">
                  <c:v>13.1</c:v>
                </c:pt>
                <c:pt idx="706">
                  <c:v>13.1</c:v>
                </c:pt>
                <c:pt idx="707">
                  <c:v>13.2</c:v>
                </c:pt>
                <c:pt idx="708">
                  <c:v>13.3</c:v>
                </c:pt>
                <c:pt idx="709">
                  <c:v>13.3</c:v>
                </c:pt>
                <c:pt idx="710">
                  <c:v>13.3</c:v>
                </c:pt>
                <c:pt idx="711">
                  <c:v>13.3</c:v>
                </c:pt>
                <c:pt idx="712">
                  <c:v>13.3</c:v>
                </c:pt>
                <c:pt idx="713">
                  <c:v>13.2</c:v>
                </c:pt>
                <c:pt idx="714">
                  <c:v>13.1</c:v>
                </c:pt>
                <c:pt idx="715">
                  <c:v>13.1</c:v>
                </c:pt>
                <c:pt idx="716">
                  <c:v>13.2</c:v>
                </c:pt>
                <c:pt idx="717">
                  <c:v>13.2</c:v>
                </c:pt>
                <c:pt idx="718">
                  <c:v>13.2</c:v>
                </c:pt>
                <c:pt idx="719">
                  <c:v>13.2</c:v>
                </c:pt>
                <c:pt idx="720">
                  <c:v>13.3</c:v>
                </c:pt>
                <c:pt idx="721">
                  <c:v>13.2</c:v>
                </c:pt>
                <c:pt idx="722">
                  <c:v>13.1</c:v>
                </c:pt>
                <c:pt idx="723">
                  <c:v>13.1</c:v>
                </c:pt>
                <c:pt idx="724">
                  <c:v>13.1</c:v>
                </c:pt>
                <c:pt idx="725">
                  <c:v>13.1</c:v>
                </c:pt>
                <c:pt idx="726">
                  <c:v>13.1</c:v>
                </c:pt>
                <c:pt idx="727">
                  <c:v>13.2</c:v>
                </c:pt>
                <c:pt idx="728">
                  <c:v>13.2</c:v>
                </c:pt>
                <c:pt idx="729">
                  <c:v>13.2</c:v>
                </c:pt>
                <c:pt idx="730">
                  <c:v>13.3</c:v>
                </c:pt>
                <c:pt idx="731">
                  <c:v>13.3</c:v>
                </c:pt>
                <c:pt idx="732">
                  <c:v>13.4</c:v>
                </c:pt>
                <c:pt idx="733">
                  <c:v>13.4</c:v>
                </c:pt>
                <c:pt idx="734">
                  <c:v>13.4</c:v>
                </c:pt>
                <c:pt idx="735">
                  <c:v>13.4</c:v>
                </c:pt>
                <c:pt idx="736">
                  <c:v>13.4</c:v>
                </c:pt>
                <c:pt idx="737">
                  <c:v>13.4</c:v>
                </c:pt>
                <c:pt idx="738">
                  <c:v>13.5</c:v>
                </c:pt>
                <c:pt idx="739">
                  <c:v>13.4</c:v>
                </c:pt>
                <c:pt idx="740">
                  <c:v>13.5</c:v>
                </c:pt>
                <c:pt idx="741">
                  <c:v>13.4</c:v>
                </c:pt>
                <c:pt idx="742">
                  <c:v>13.4</c:v>
                </c:pt>
                <c:pt idx="743">
                  <c:v>13.4</c:v>
                </c:pt>
                <c:pt idx="744">
                  <c:v>13.4</c:v>
                </c:pt>
                <c:pt idx="745">
                  <c:v>13.4</c:v>
                </c:pt>
                <c:pt idx="746">
                  <c:v>13.4</c:v>
                </c:pt>
                <c:pt idx="747">
                  <c:v>13.4</c:v>
                </c:pt>
                <c:pt idx="748">
                  <c:v>13.3</c:v>
                </c:pt>
                <c:pt idx="749">
                  <c:v>13.2</c:v>
                </c:pt>
                <c:pt idx="750">
                  <c:v>13.2</c:v>
                </c:pt>
                <c:pt idx="751">
                  <c:v>13.1</c:v>
                </c:pt>
                <c:pt idx="752">
                  <c:v>13.1</c:v>
                </c:pt>
                <c:pt idx="753">
                  <c:v>13.1</c:v>
                </c:pt>
                <c:pt idx="754">
                  <c:v>13.1</c:v>
                </c:pt>
                <c:pt idx="755">
                  <c:v>13.1</c:v>
                </c:pt>
                <c:pt idx="756">
                  <c:v>13.1</c:v>
                </c:pt>
                <c:pt idx="757">
                  <c:v>13.1</c:v>
                </c:pt>
                <c:pt idx="758">
                  <c:v>13.1</c:v>
                </c:pt>
                <c:pt idx="759">
                  <c:v>13.1</c:v>
                </c:pt>
                <c:pt idx="760">
                  <c:v>13.1</c:v>
                </c:pt>
                <c:pt idx="761">
                  <c:v>13.1</c:v>
                </c:pt>
                <c:pt idx="762">
                  <c:v>13.2</c:v>
                </c:pt>
                <c:pt idx="763">
                  <c:v>13.2</c:v>
                </c:pt>
                <c:pt idx="764">
                  <c:v>13.2</c:v>
                </c:pt>
                <c:pt idx="765">
                  <c:v>13.2</c:v>
                </c:pt>
                <c:pt idx="766">
                  <c:v>13.3</c:v>
                </c:pt>
                <c:pt idx="767">
                  <c:v>13.3</c:v>
                </c:pt>
                <c:pt idx="768">
                  <c:v>13.4</c:v>
                </c:pt>
                <c:pt idx="769">
                  <c:v>13.4</c:v>
                </c:pt>
                <c:pt idx="770">
                  <c:v>13.3</c:v>
                </c:pt>
                <c:pt idx="771">
                  <c:v>13.3</c:v>
                </c:pt>
                <c:pt idx="772">
                  <c:v>13.2</c:v>
                </c:pt>
                <c:pt idx="773">
                  <c:v>13.2</c:v>
                </c:pt>
                <c:pt idx="774">
                  <c:v>13.2</c:v>
                </c:pt>
                <c:pt idx="775">
                  <c:v>13.2</c:v>
                </c:pt>
                <c:pt idx="776">
                  <c:v>13.1</c:v>
                </c:pt>
                <c:pt idx="777">
                  <c:v>13.1</c:v>
                </c:pt>
                <c:pt idx="778">
                  <c:v>13.1</c:v>
                </c:pt>
                <c:pt idx="779">
                  <c:v>13.2</c:v>
                </c:pt>
                <c:pt idx="780">
                  <c:v>13.3</c:v>
                </c:pt>
                <c:pt idx="781">
                  <c:v>13.3</c:v>
                </c:pt>
                <c:pt idx="782">
                  <c:v>13.3</c:v>
                </c:pt>
                <c:pt idx="783">
                  <c:v>13.3</c:v>
                </c:pt>
                <c:pt idx="784">
                  <c:v>13.4</c:v>
                </c:pt>
                <c:pt idx="785">
                  <c:v>13.4</c:v>
                </c:pt>
                <c:pt idx="786">
                  <c:v>13.4</c:v>
                </c:pt>
                <c:pt idx="787">
                  <c:v>13.4</c:v>
                </c:pt>
                <c:pt idx="788">
                  <c:v>13.5</c:v>
                </c:pt>
                <c:pt idx="789">
                  <c:v>13.5</c:v>
                </c:pt>
                <c:pt idx="790">
                  <c:v>13.4</c:v>
                </c:pt>
                <c:pt idx="791">
                  <c:v>13.5</c:v>
                </c:pt>
                <c:pt idx="792">
                  <c:v>13.4</c:v>
                </c:pt>
                <c:pt idx="793">
                  <c:v>13.4</c:v>
                </c:pt>
                <c:pt idx="794">
                  <c:v>13.4</c:v>
                </c:pt>
                <c:pt idx="795">
                  <c:v>13.4</c:v>
                </c:pt>
                <c:pt idx="796">
                  <c:v>13.4</c:v>
                </c:pt>
                <c:pt idx="797">
                  <c:v>13.3</c:v>
                </c:pt>
                <c:pt idx="798">
                  <c:v>13.2</c:v>
                </c:pt>
                <c:pt idx="799">
                  <c:v>13.2</c:v>
                </c:pt>
                <c:pt idx="800">
                  <c:v>13.2</c:v>
                </c:pt>
                <c:pt idx="801">
                  <c:v>13.1</c:v>
                </c:pt>
                <c:pt idx="802">
                  <c:v>13.1</c:v>
                </c:pt>
                <c:pt idx="803">
                  <c:v>13</c:v>
                </c:pt>
                <c:pt idx="804">
                  <c:v>13.1</c:v>
                </c:pt>
                <c:pt idx="805">
                  <c:v>13.1</c:v>
                </c:pt>
                <c:pt idx="806">
                  <c:v>13.1</c:v>
                </c:pt>
                <c:pt idx="807">
                  <c:v>13.1</c:v>
                </c:pt>
                <c:pt idx="808">
                  <c:v>13.2</c:v>
                </c:pt>
                <c:pt idx="809">
                  <c:v>13.2</c:v>
                </c:pt>
                <c:pt idx="810">
                  <c:v>13.2</c:v>
                </c:pt>
                <c:pt idx="811">
                  <c:v>13.2</c:v>
                </c:pt>
                <c:pt idx="812">
                  <c:v>13.2</c:v>
                </c:pt>
                <c:pt idx="813">
                  <c:v>13.2</c:v>
                </c:pt>
                <c:pt idx="814">
                  <c:v>13.2</c:v>
                </c:pt>
                <c:pt idx="815">
                  <c:v>13.2</c:v>
                </c:pt>
                <c:pt idx="816">
                  <c:v>13.2</c:v>
                </c:pt>
                <c:pt idx="817">
                  <c:v>13.2</c:v>
                </c:pt>
                <c:pt idx="818">
                  <c:v>13.1</c:v>
                </c:pt>
                <c:pt idx="819">
                  <c:v>13.1</c:v>
                </c:pt>
                <c:pt idx="820">
                  <c:v>13.1</c:v>
                </c:pt>
                <c:pt idx="821">
                  <c:v>13.2</c:v>
                </c:pt>
                <c:pt idx="822">
                  <c:v>13.2</c:v>
                </c:pt>
                <c:pt idx="823">
                  <c:v>13.3</c:v>
                </c:pt>
                <c:pt idx="824">
                  <c:v>13.2</c:v>
                </c:pt>
                <c:pt idx="825">
                  <c:v>13.3</c:v>
                </c:pt>
                <c:pt idx="826">
                  <c:v>13.3</c:v>
                </c:pt>
                <c:pt idx="827">
                  <c:v>13.2</c:v>
                </c:pt>
                <c:pt idx="828">
                  <c:v>13.2</c:v>
                </c:pt>
                <c:pt idx="829">
                  <c:v>13.2</c:v>
                </c:pt>
                <c:pt idx="830">
                  <c:v>13.2</c:v>
                </c:pt>
                <c:pt idx="831">
                  <c:v>13.2</c:v>
                </c:pt>
                <c:pt idx="832">
                  <c:v>13.1</c:v>
                </c:pt>
                <c:pt idx="833">
                  <c:v>13.1</c:v>
                </c:pt>
                <c:pt idx="834">
                  <c:v>13.1</c:v>
                </c:pt>
                <c:pt idx="835">
                  <c:v>13.1</c:v>
                </c:pt>
                <c:pt idx="836">
                  <c:v>13.1</c:v>
                </c:pt>
                <c:pt idx="837">
                  <c:v>13.1</c:v>
                </c:pt>
                <c:pt idx="838">
                  <c:v>13.1</c:v>
                </c:pt>
                <c:pt idx="839">
                  <c:v>13</c:v>
                </c:pt>
                <c:pt idx="840">
                  <c:v>13.1</c:v>
                </c:pt>
                <c:pt idx="841">
                  <c:v>13</c:v>
                </c:pt>
                <c:pt idx="842">
                  <c:v>13</c:v>
                </c:pt>
                <c:pt idx="843">
                  <c:v>13</c:v>
                </c:pt>
                <c:pt idx="844">
                  <c:v>13</c:v>
                </c:pt>
                <c:pt idx="845">
                  <c:v>13.1</c:v>
                </c:pt>
                <c:pt idx="846">
                  <c:v>13.1</c:v>
                </c:pt>
                <c:pt idx="847">
                  <c:v>13.1</c:v>
                </c:pt>
                <c:pt idx="848">
                  <c:v>13</c:v>
                </c:pt>
                <c:pt idx="849">
                  <c:v>13.1</c:v>
                </c:pt>
                <c:pt idx="850">
                  <c:v>13</c:v>
                </c:pt>
                <c:pt idx="851">
                  <c:v>13.1</c:v>
                </c:pt>
                <c:pt idx="852">
                  <c:v>13.1</c:v>
                </c:pt>
                <c:pt idx="853">
                  <c:v>13.1</c:v>
                </c:pt>
                <c:pt idx="854">
                  <c:v>13.1</c:v>
                </c:pt>
                <c:pt idx="855">
                  <c:v>13.1</c:v>
                </c:pt>
                <c:pt idx="856">
                  <c:v>13.1</c:v>
                </c:pt>
                <c:pt idx="857">
                  <c:v>13</c:v>
                </c:pt>
                <c:pt idx="858">
                  <c:v>13.1</c:v>
                </c:pt>
                <c:pt idx="859">
                  <c:v>13.1</c:v>
                </c:pt>
                <c:pt idx="860">
                  <c:v>13.1</c:v>
                </c:pt>
                <c:pt idx="861">
                  <c:v>13.1</c:v>
                </c:pt>
                <c:pt idx="862">
                  <c:v>13.1</c:v>
                </c:pt>
                <c:pt idx="863">
                  <c:v>13.1</c:v>
                </c:pt>
                <c:pt idx="864">
                  <c:v>13.1</c:v>
                </c:pt>
                <c:pt idx="865">
                  <c:v>13.1</c:v>
                </c:pt>
                <c:pt idx="866">
                  <c:v>13.1</c:v>
                </c:pt>
                <c:pt idx="867">
                  <c:v>13</c:v>
                </c:pt>
                <c:pt idx="868">
                  <c:v>13</c:v>
                </c:pt>
                <c:pt idx="869">
                  <c:v>13</c:v>
                </c:pt>
                <c:pt idx="870">
                  <c:v>13</c:v>
                </c:pt>
                <c:pt idx="871">
                  <c:v>13</c:v>
                </c:pt>
                <c:pt idx="872">
                  <c:v>13</c:v>
                </c:pt>
                <c:pt idx="873">
                  <c:v>13</c:v>
                </c:pt>
                <c:pt idx="874">
                  <c:v>13.1</c:v>
                </c:pt>
                <c:pt idx="875">
                  <c:v>13.1</c:v>
                </c:pt>
                <c:pt idx="876">
                  <c:v>13.1</c:v>
                </c:pt>
                <c:pt idx="877">
                  <c:v>13.2</c:v>
                </c:pt>
                <c:pt idx="878">
                  <c:v>13.2</c:v>
                </c:pt>
                <c:pt idx="879">
                  <c:v>13.2</c:v>
                </c:pt>
                <c:pt idx="880">
                  <c:v>13.2</c:v>
                </c:pt>
                <c:pt idx="881">
                  <c:v>13.3</c:v>
                </c:pt>
                <c:pt idx="882">
                  <c:v>13.2</c:v>
                </c:pt>
                <c:pt idx="883">
                  <c:v>13.2</c:v>
                </c:pt>
                <c:pt idx="884">
                  <c:v>13.2</c:v>
                </c:pt>
                <c:pt idx="885">
                  <c:v>13.2</c:v>
                </c:pt>
                <c:pt idx="886">
                  <c:v>13.2</c:v>
                </c:pt>
                <c:pt idx="887">
                  <c:v>13.2</c:v>
                </c:pt>
                <c:pt idx="888">
                  <c:v>13.3</c:v>
                </c:pt>
                <c:pt idx="889">
                  <c:v>13.4</c:v>
                </c:pt>
                <c:pt idx="890">
                  <c:v>13.4</c:v>
                </c:pt>
                <c:pt idx="891">
                  <c:v>13.4</c:v>
                </c:pt>
                <c:pt idx="892">
                  <c:v>13.4</c:v>
                </c:pt>
                <c:pt idx="893">
                  <c:v>13.4</c:v>
                </c:pt>
                <c:pt idx="894">
                  <c:v>13.4</c:v>
                </c:pt>
                <c:pt idx="895">
                  <c:v>13.4</c:v>
                </c:pt>
                <c:pt idx="896">
                  <c:v>13.4</c:v>
                </c:pt>
                <c:pt idx="897">
                  <c:v>13.4</c:v>
                </c:pt>
                <c:pt idx="898">
                  <c:v>13.5</c:v>
                </c:pt>
                <c:pt idx="899">
                  <c:v>13.4</c:v>
                </c:pt>
                <c:pt idx="900">
                  <c:v>13.5</c:v>
                </c:pt>
                <c:pt idx="901">
                  <c:v>13.5</c:v>
                </c:pt>
                <c:pt idx="902">
                  <c:v>13.6</c:v>
                </c:pt>
                <c:pt idx="903">
                  <c:v>13.6</c:v>
                </c:pt>
                <c:pt idx="904">
                  <c:v>13.6</c:v>
                </c:pt>
                <c:pt idx="905">
                  <c:v>13.7</c:v>
                </c:pt>
                <c:pt idx="906">
                  <c:v>13.7</c:v>
                </c:pt>
                <c:pt idx="907">
                  <c:v>13.6</c:v>
                </c:pt>
                <c:pt idx="908">
                  <c:v>13.6</c:v>
                </c:pt>
                <c:pt idx="909">
                  <c:v>13.6</c:v>
                </c:pt>
                <c:pt idx="910">
                  <c:v>13.6</c:v>
                </c:pt>
                <c:pt idx="911">
                  <c:v>13.7</c:v>
                </c:pt>
                <c:pt idx="912">
                  <c:v>13.7</c:v>
                </c:pt>
                <c:pt idx="913">
                  <c:v>13.7</c:v>
                </c:pt>
                <c:pt idx="914">
                  <c:v>13.7</c:v>
                </c:pt>
                <c:pt idx="915">
                  <c:v>13.7</c:v>
                </c:pt>
                <c:pt idx="916">
                  <c:v>13.7</c:v>
                </c:pt>
                <c:pt idx="917">
                  <c:v>13.8</c:v>
                </c:pt>
                <c:pt idx="918">
                  <c:v>13.8</c:v>
                </c:pt>
                <c:pt idx="919">
                  <c:v>13.8</c:v>
                </c:pt>
                <c:pt idx="920">
                  <c:v>13.8</c:v>
                </c:pt>
                <c:pt idx="921">
                  <c:v>13.9</c:v>
                </c:pt>
                <c:pt idx="922">
                  <c:v>13.9</c:v>
                </c:pt>
                <c:pt idx="923">
                  <c:v>13.9</c:v>
                </c:pt>
                <c:pt idx="924">
                  <c:v>14</c:v>
                </c:pt>
                <c:pt idx="925">
                  <c:v>14</c:v>
                </c:pt>
                <c:pt idx="926">
                  <c:v>14</c:v>
                </c:pt>
                <c:pt idx="927">
                  <c:v>14.1</c:v>
                </c:pt>
                <c:pt idx="928">
                  <c:v>14.1</c:v>
                </c:pt>
                <c:pt idx="929">
                  <c:v>14.1</c:v>
                </c:pt>
                <c:pt idx="930">
                  <c:v>14.2</c:v>
                </c:pt>
                <c:pt idx="931">
                  <c:v>14.2</c:v>
                </c:pt>
                <c:pt idx="932">
                  <c:v>14.3</c:v>
                </c:pt>
                <c:pt idx="933">
                  <c:v>14.4</c:v>
                </c:pt>
                <c:pt idx="934">
                  <c:v>14.4</c:v>
                </c:pt>
                <c:pt idx="935">
                  <c:v>14.4</c:v>
                </c:pt>
                <c:pt idx="936">
                  <c:v>14.4</c:v>
                </c:pt>
                <c:pt idx="937">
                  <c:v>14.4</c:v>
                </c:pt>
                <c:pt idx="938">
                  <c:v>14.2</c:v>
                </c:pt>
                <c:pt idx="939">
                  <c:v>14.1</c:v>
                </c:pt>
                <c:pt idx="940">
                  <c:v>14</c:v>
                </c:pt>
                <c:pt idx="941">
                  <c:v>14</c:v>
                </c:pt>
                <c:pt idx="942">
                  <c:v>14.1</c:v>
                </c:pt>
                <c:pt idx="943">
                  <c:v>14</c:v>
                </c:pt>
                <c:pt idx="944">
                  <c:v>13.9</c:v>
                </c:pt>
                <c:pt idx="945">
                  <c:v>13.7</c:v>
                </c:pt>
                <c:pt idx="946">
                  <c:v>13.6</c:v>
                </c:pt>
                <c:pt idx="947">
                  <c:v>13.5</c:v>
                </c:pt>
                <c:pt idx="948">
                  <c:v>13.6</c:v>
                </c:pt>
                <c:pt idx="949">
                  <c:v>13.6</c:v>
                </c:pt>
                <c:pt idx="950">
                  <c:v>13.6</c:v>
                </c:pt>
                <c:pt idx="951">
                  <c:v>13.6</c:v>
                </c:pt>
                <c:pt idx="952">
                  <c:v>13.7</c:v>
                </c:pt>
                <c:pt idx="953">
                  <c:v>13.8</c:v>
                </c:pt>
                <c:pt idx="954">
                  <c:v>13.8</c:v>
                </c:pt>
                <c:pt idx="955">
                  <c:v>13.9</c:v>
                </c:pt>
                <c:pt idx="956">
                  <c:v>13.9</c:v>
                </c:pt>
                <c:pt idx="957">
                  <c:v>13.9</c:v>
                </c:pt>
                <c:pt idx="958">
                  <c:v>13.9</c:v>
                </c:pt>
                <c:pt idx="959">
                  <c:v>13.9</c:v>
                </c:pt>
                <c:pt idx="960">
                  <c:v>13.9</c:v>
                </c:pt>
                <c:pt idx="961">
                  <c:v>13.9</c:v>
                </c:pt>
                <c:pt idx="962">
                  <c:v>13.9</c:v>
                </c:pt>
                <c:pt idx="963">
                  <c:v>13.8</c:v>
                </c:pt>
                <c:pt idx="964">
                  <c:v>13.9</c:v>
                </c:pt>
                <c:pt idx="965">
                  <c:v>13.8</c:v>
                </c:pt>
                <c:pt idx="966">
                  <c:v>13.6</c:v>
                </c:pt>
                <c:pt idx="967">
                  <c:v>13.6</c:v>
                </c:pt>
                <c:pt idx="968">
                  <c:v>13.5</c:v>
                </c:pt>
                <c:pt idx="969">
                  <c:v>13.5</c:v>
                </c:pt>
                <c:pt idx="970">
                  <c:v>13.6</c:v>
                </c:pt>
                <c:pt idx="971">
                  <c:v>13.6</c:v>
                </c:pt>
                <c:pt idx="972">
                  <c:v>13.6</c:v>
                </c:pt>
                <c:pt idx="973">
                  <c:v>13.6</c:v>
                </c:pt>
                <c:pt idx="974">
                  <c:v>13.6</c:v>
                </c:pt>
                <c:pt idx="975">
                  <c:v>13.6</c:v>
                </c:pt>
                <c:pt idx="976">
                  <c:v>13.6</c:v>
                </c:pt>
                <c:pt idx="977">
                  <c:v>13.7</c:v>
                </c:pt>
                <c:pt idx="978">
                  <c:v>13.7</c:v>
                </c:pt>
                <c:pt idx="979">
                  <c:v>13.8</c:v>
                </c:pt>
                <c:pt idx="980">
                  <c:v>13.9</c:v>
                </c:pt>
                <c:pt idx="981">
                  <c:v>13.9</c:v>
                </c:pt>
                <c:pt idx="982">
                  <c:v>14</c:v>
                </c:pt>
                <c:pt idx="983">
                  <c:v>14</c:v>
                </c:pt>
                <c:pt idx="984">
                  <c:v>14.1</c:v>
                </c:pt>
                <c:pt idx="985">
                  <c:v>14.1</c:v>
                </c:pt>
                <c:pt idx="986">
                  <c:v>14.1</c:v>
                </c:pt>
                <c:pt idx="987">
                  <c:v>14.1</c:v>
                </c:pt>
                <c:pt idx="988">
                  <c:v>14.1</c:v>
                </c:pt>
                <c:pt idx="989">
                  <c:v>14.2</c:v>
                </c:pt>
                <c:pt idx="990">
                  <c:v>14.2</c:v>
                </c:pt>
                <c:pt idx="991">
                  <c:v>14.2</c:v>
                </c:pt>
                <c:pt idx="992">
                  <c:v>14.2</c:v>
                </c:pt>
                <c:pt idx="993">
                  <c:v>14.2</c:v>
                </c:pt>
                <c:pt idx="994">
                  <c:v>14.2</c:v>
                </c:pt>
                <c:pt idx="995">
                  <c:v>14.2</c:v>
                </c:pt>
                <c:pt idx="996">
                  <c:v>14.2</c:v>
                </c:pt>
                <c:pt idx="997">
                  <c:v>14.2</c:v>
                </c:pt>
                <c:pt idx="998">
                  <c:v>14.2</c:v>
                </c:pt>
                <c:pt idx="999">
                  <c:v>14.2</c:v>
                </c:pt>
                <c:pt idx="1000">
                  <c:v>14.3</c:v>
                </c:pt>
                <c:pt idx="1001">
                  <c:v>14.3</c:v>
                </c:pt>
                <c:pt idx="1002">
                  <c:v>14.2</c:v>
                </c:pt>
                <c:pt idx="1003">
                  <c:v>14.2</c:v>
                </c:pt>
                <c:pt idx="1004">
                  <c:v>14.2</c:v>
                </c:pt>
                <c:pt idx="1005">
                  <c:v>14.2</c:v>
                </c:pt>
                <c:pt idx="1006">
                  <c:v>14.1</c:v>
                </c:pt>
                <c:pt idx="1007">
                  <c:v>14.1</c:v>
                </c:pt>
                <c:pt idx="1008">
                  <c:v>14.1</c:v>
                </c:pt>
                <c:pt idx="1009">
                  <c:v>14</c:v>
                </c:pt>
                <c:pt idx="1010">
                  <c:v>13.9</c:v>
                </c:pt>
                <c:pt idx="1011">
                  <c:v>13.9</c:v>
                </c:pt>
                <c:pt idx="1012">
                  <c:v>13.9</c:v>
                </c:pt>
                <c:pt idx="1013">
                  <c:v>13.9</c:v>
                </c:pt>
                <c:pt idx="1014">
                  <c:v>13.9</c:v>
                </c:pt>
                <c:pt idx="1015">
                  <c:v>14</c:v>
                </c:pt>
                <c:pt idx="1016">
                  <c:v>14</c:v>
                </c:pt>
                <c:pt idx="1017">
                  <c:v>13.9</c:v>
                </c:pt>
                <c:pt idx="1018">
                  <c:v>13.9</c:v>
                </c:pt>
                <c:pt idx="1019">
                  <c:v>13.8</c:v>
                </c:pt>
                <c:pt idx="1020">
                  <c:v>13.8</c:v>
                </c:pt>
                <c:pt idx="1021">
                  <c:v>13.8</c:v>
                </c:pt>
                <c:pt idx="1022">
                  <c:v>13.8</c:v>
                </c:pt>
                <c:pt idx="1023">
                  <c:v>13.9</c:v>
                </c:pt>
                <c:pt idx="1024">
                  <c:v>13.9</c:v>
                </c:pt>
                <c:pt idx="1025">
                  <c:v>13.9</c:v>
                </c:pt>
                <c:pt idx="1026">
                  <c:v>13.9</c:v>
                </c:pt>
                <c:pt idx="1027">
                  <c:v>14</c:v>
                </c:pt>
                <c:pt idx="1028">
                  <c:v>14</c:v>
                </c:pt>
                <c:pt idx="1029">
                  <c:v>14</c:v>
                </c:pt>
                <c:pt idx="1030">
                  <c:v>14</c:v>
                </c:pt>
                <c:pt idx="1031">
                  <c:v>14</c:v>
                </c:pt>
                <c:pt idx="1032">
                  <c:v>14</c:v>
                </c:pt>
                <c:pt idx="1033">
                  <c:v>14</c:v>
                </c:pt>
                <c:pt idx="1034">
                  <c:v>14.1</c:v>
                </c:pt>
                <c:pt idx="1035">
                  <c:v>14.1</c:v>
                </c:pt>
                <c:pt idx="1036">
                  <c:v>14.1</c:v>
                </c:pt>
                <c:pt idx="1037">
                  <c:v>14.2</c:v>
                </c:pt>
                <c:pt idx="1038">
                  <c:v>14.2</c:v>
                </c:pt>
                <c:pt idx="1039">
                  <c:v>14.2</c:v>
                </c:pt>
                <c:pt idx="1040">
                  <c:v>14.3</c:v>
                </c:pt>
                <c:pt idx="1041">
                  <c:v>14.3</c:v>
                </c:pt>
                <c:pt idx="1042">
                  <c:v>14.4</c:v>
                </c:pt>
                <c:pt idx="1043">
                  <c:v>14.4</c:v>
                </c:pt>
                <c:pt idx="1044">
                  <c:v>14.4</c:v>
                </c:pt>
                <c:pt idx="1045">
                  <c:v>14.5</c:v>
                </c:pt>
                <c:pt idx="1046">
                  <c:v>14.5</c:v>
                </c:pt>
                <c:pt idx="1047">
                  <c:v>14.5</c:v>
                </c:pt>
                <c:pt idx="1048">
                  <c:v>14.5</c:v>
                </c:pt>
                <c:pt idx="1049">
                  <c:v>14.5</c:v>
                </c:pt>
                <c:pt idx="1050">
                  <c:v>14.5</c:v>
                </c:pt>
                <c:pt idx="1051">
                  <c:v>14.5</c:v>
                </c:pt>
                <c:pt idx="1052">
                  <c:v>14.6</c:v>
                </c:pt>
                <c:pt idx="1053">
                  <c:v>14.6</c:v>
                </c:pt>
                <c:pt idx="1054">
                  <c:v>14.6</c:v>
                </c:pt>
                <c:pt idx="1055">
                  <c:v>14.6</c:v>
                </c:pt>
                <c:pt idx="1056">
                  <c:v>14.6</c:v>
                </c:pt>
                <c:pt idx="1057">
                  <c:v>14.6</c:v>
                </c:pt>
                <c:pt idx="1058">
                  <c:v>14.6</c:v>
                </c:pt>
                <c:pt idx="1059">
                  <c:v>14.6</c:v>
                </c:pt>
                <c:pt idx="1060">
                  <c:v>14.6</c:v>
                </c:pt>
                <c:pt idx="1061">
                  <c:v>14.6</c:v>
                </c:pt>
                <c:pt idx="1062">
                  <c:v>14.6</c:v>
                </c:pt>
                <c:pt idx="1063">
                  <c:v>14.6</c:v>
                </c:pt>
                <c:pt idx="1064">
                  <c:v>14.6</c:v>
                </c:pt>
                <c:pt idx="1065">
                  <c:v>14.6</c:v>
                </c:pt>
                <c:pt idx="1066">
                  <c:v>14.6</c:v>
                </c:pt>
                <c:pt idx="1067">
                  <c:v>14.6</c:v>
                </c:pt>
                <c:pt idx="1068">
                  <c:v>14.6</c:v>
                </c:pt>
                <c:pt idx="1069">
                  <c:v>14.6</c:v>
                </c:pt>
                <c:pt idx="1070">
                  <c:v>14.6</c:v>
                </c:pt>
                <c:pt idx="1071">
                  <c:v>14.6</c:v>
                </c:pt>
                <c:pt idx="1072">
                  <c:v>14.6</c:v>
                </c:pt>
                <c:pt idx="1073">
                  <c:v>14.6</c:v>
                </c:pt>
                <c:pt idx="1074">
                  <c:v>14.6</c:v>
                </c:pt>
                <c:pt idx="1075">
                  <c:v>14.6</c:v>
                </c:pt>
                <c:pt idx="1076">
                  <c:v>14.6</c:v>
                </c:pt>
                <c:pt idx="1077">
                  <c:v>14.6</c:v>
                </c:pt>
                <c:pt idx="1078">
                  <c:v>14.5</c:v>
                </c:pt>
                <c:pt idx="1079">
                  <c:v>14.5</c:v>
                </c:pt>
                <c:pt idx="1080">
                  <c:v>14.4</c:v>
                </c:pt>
                <c:pt idx="1081">
                  <c:v>14.2</c:v>
                </c:pt>
                <c:pt idx="1082">
                  <c:v>14.2</c:v>
                </c:pt>
                <c:pt idx="1083">
                  <c:v>14.1</c:v>
                </c:pt>
                <c:pt idx="1084">
                  <c:v>14.2</c:v>
                </c:pt>
                <c:pt idx="1085">
                  <c:v>14.1</c:v>
                </c:pt>
                <c:pt idx="1086">
                  <c:v>14.2</c:v>
                </c:pt>
                <c:pt idx="1087">
                  <c:v>14.2</c:v>
                </c:pt>
                <c:pt idx="1088">
                  <c:v>14.2</c:v>
                </c:pt>
                <c:pt idx="1089">
                  <c:v>14.2</c:v>
                </c:pt>
                <c:pt idx="1090">
                  <c:v>14.2</c:v>
                </c:pt>
                <c:pt idx="1091">
                  <c:v>14.2</c:v>
                </c:pt>
                <c:pt idx="1092">
                  <c:v>14.1</c:v>
                </c:pt>
                <c:pt idx="1093">
                  <c:v>14</c:v>
                </c:pt>
                <c:pt idx="1094">
                  <c:v>14</c:v>
                </c:pt>
                <c:pt idx="1095">
                  <c:v>13.8</c:v>
                </c:pt>
                <c:pt idx="1096">
                  <c:v>13.7</c:v>
                </c:pt>
                <c:pt idx="1097">
                  <c:v>13.7</c:v>
                </c:pt>
                <c:pt idx="1098">
                  <c:v>13.6</c:v>
                </c:pt>
                <c:pt idx="1099">
                  <c:v>13.5</c:v>
                </c:pt>
                <c:pt idx="1100">
                  <c:v>13.4</c:v>
                </c:pt>
                <c:pt idx="1101">
                  <c:v>13.4</c:v>
                </c:pt>
                <c:pt idx="1102">
                  <c:v>13.3</c:v>
                </c:pt>
                <c:pt idx="1103">
                  <c:v>13.2</c:v>
                </c:pt>
                <c:pt idx="1104">
                  <c:v>13.2</c:v>
                </c:pt>
                <c:pt idx="1105">
                  <c:v>13.2</c:v>
                </c:pt>
                <c:pt idx="1106">
                  <c:v>13.2</c:v>
                </c:pt>
                <c:pt idx="1107">
                  <c:v>13.1</c:v>
                </c:pt>
                <c:pt idx="1108">
                  <c:v>13.1</c:v>
                </c:pt>
                <c:pt idx="1109">
                  <c:v>13.2</c:v>
                </c:pt>
                <c:pt idx="1110">
                  <c:v>13.2</c:v>
                </c:pt>
                <c:pt idx="1111">
                  <c:v>13.1</c:v>
                </c:pt>
                <c:pt idx="1112">
                  <c:v>13.1</c:v>
                </c:pt>
                <c:pt idx="1113">
                  <c:v>13.1</c:v>
                </c:pt>
                <c:pt idx="1114">
                  <c:v>13.1</c:v>
                </c:pt>
                <c:pt idx="1115">
                  <c:v>13.1</c:v>
                </c:pt>
                <c:pt idx="1116">
                  <c:v>13.1</c:v>
                </c:pt>
                <c:pt idx="1117">
                  <c:v>13</c:v>
                </c:pt>
                <c:pt idx="1118">
                  <c:v>13</c:v>
                </c:pt>
                <c:pt idx="1119">
                  <c:v>13.1</c:v>
                </c:pt>
                <c:pt idx="1120">
                  <c:v>13</c:v>
                </c:pt>
                <c:pt idx="1121">
                  <c:v>13</c:v>
                </c:pt>
                <c:pt idx="1122">
                  <c:v>12.9</c:v>
                </c:pt>
                <c:pt idx="1123">
                  <c:v>13</c:v>
                </c:pt>
                <c:pt idx="1124">
                  <c:v>12.9</c:v>
                </c:pt>
                <c:pt idx="1125">
                  <c:v>12.9</c:v>
                </c:pt>
                <c:pt idx="1126">
                  <c:v>13</c:v>
                </c:pt>
                <c:pt idx="1127">
                  <c:v>12.9</c:v>
                </c:pt>
                <c:pt idx="1128">
                  <c:v>12.8</c:v>
                </c:pt>
                <c:pt idx="1129">
                  <c:v>12.7</c:v>
                </c:pt>
                <c:pt idx="1130">
                  <c:v>12.7</c:v>
                </c:pt>
                <c:pt idx="1131">
                  <c:v>12.6</c:v>
                </c:pt>
                <c:pt idx="1132">
                  <c:v>12.6</c:v>
                </c:pt>
                <c:pt idx="1133">
                  <c:v>12.7</c:v>
                </c:pt>
                <c:pt idx="1134">
                  <c:v>12.7</c:v>
                </c:pt>
                <c:pt idx="1135">
                  <c:v>12.8</c:v>
                </c:pt>
                <c:pt idx="1136">
                  <c:v>12.8</c:v>
                </c:pt>
                <c:pt idx="1137">
                  <c:v>12.9</c:v>
                </c:pt>
                <c:pt idx="1138">
                  <c:v>12.9</c:v>
                </c:pt>
                <c:pt idx="1139">
                  <c:v>12.8</c:v>
                </c:pt>
                <c:pt idx="1140">
                  <c:v>12.8</c:v>
                </c:pt>
                <c:pt idx="1141">
                  <c:v>12.8</c:v>
                </c:pt>
                <c:pt idx="1142">
                  <c:v>12.8</c:v>
                </c:pt>
                <c:pt idx="1143">
                  <c:v>12.8</c:v>
                </c:pt>
                <c:pt idx="1144">
                  <c:v>12.7</c:v>
                </c:pt>
                <c:pt idx="1145">
                  <c:v>12.8</c:v>
                </c:pt>
                <c:pt idx="1146">
                  <c:v>12.8</c:v>
                </c:pt>
                <c:pt idx="1147">
                  <c:v>12.8</c:v>
                </c:pt>
                <c:pt idx="1148">
                  <c:v>12.8</c:v>
                </c:pt>
                <c:pt idx="1149">
                  <c:v>12.9</c:v>
                </c:pt>
                <c:pt idx="1150">
                  <c:v>12.9</c:v>
                </c:pt>
                <c:pt idx="1151">
                  <c:v>12.9</c:v>
                </c:pt>
                <c:pt idx="1152">
                  <c:v>13</c:v>
                </c:pt>
                <c:pt idx="1153">
                  <c:v>13</c:v>
                </c:pt>
                <c:pt idx="1154">
                  <c:v>13</c:v>
                </c:pt>
                <c:pt idx="1155">
                  <c:v>13.1</c:v>
                </c:pt>
                <c:pt idx="1156">
                  <c:v>13.1</c:v>
                </c:pt>
                <c:pt idx="1157">
                  <c:v>13.1</c:v>
                </c:pt>
                <c:pt idx="1158">
                  <c:v>13.1</c:v>
                </c:pt>
                <c:pt idx="1159">
                  <c:v>13.2</c:v>
                </c:pt>
                <c:pt idx="1160">
                  <c:v>13.1</c:v>
                </c:pt>
                <c:pt idx="1161">
                  <c:v>13.1</c:v>
                </c:pt>
                <c:pt idx="1162">
                  <c:v>13.1</c:v>
                </c:pt>
                <c:pt idx="1163">
                  <c:v>13.2</c:v>
                </c:pt>
                <c:pt idx="1164">
                  <c:v>13.1</c:v>
                </c:pt>
                <c:pt idx="1165">
                  <c:v>13.1</c:v>
                </c:pt>
                <c:pt idx="1166">
                  <c:v>13.1</c:v>
                </c:pt>
                <c:pt idx="1167">
                  <c:v>13.1</c:v>
                </c:pt>
                <c:pt idx="1168">
                  <c:v>13.1</c:v>
                </c:pt>
                <c:pt idx="1169">
                  <c:v>13.2</c:v>
                </c:pt>
                <c:pt idx="1170">
                  <c:v>13.2</c:v>
                </c:pt>
                <c:pt idx="1171">
                  <c:v>13.1</c:v>
                </c:pt>
                <c:pt idx="1172">
                  <c:v>13.1</c:v>
                </c:pt>
                <c:pt idx="1173">
                  <c:v>13.1</c:v>
                </c:pt>
                <c:pt idx="1174">
                  <c:v>13</c:v>
                </c:pt>
                <c:pt idx="1175">
                  <c:v>13</c:v>
                </c:pt>
                <c:pt idx="1176">
                  <c:v>13</c:v>
                </c:pt>
                <c:pt idx="1177">
                  <c:v>12.9</c:v>
                </c:pt>
                <c:pt idx="1178">
                  <c:v>12.9</c:v>
                </c:pt>
                <c:pt idx="1179">
                  <c:v>12.9</c:v>
                </c:pt>
                <c:pt idx="1180">
                  <c:v>12.9</c:v>
                </c:pt>
                <c:pt idx="1181">
                  <c:v>12.8</c:v>
                </c:pt>
                <c:pt idx="1182">
                  <c:v>12.8</c:v>
                </c:pt>
                <c:pt idx="1183">
                  <c:v>12.8</c:v>
                </c:pt>
                <c:pt idx="1184">
                  <c:v>12.8</c:v>
                </c:pt>
                <c:pt idx="1185">
                  <c:v>12.8</c:v>
                </c:pt>
                <c:pt idx="1186">
                  <c:v>12.8</c:v>
                </c:pt>
                <c:pt idx="1187">
                  <c:v>12.7</c:v>
                </c:pt>
                <c:pt idx="1188">
                  <c:v>12.8</c:v>
                </c:pt>
                <c:pt idx="1189">
                  <c:v>12.8</c:v>
                </c:pt>
                <c:pt idx="1190">
                  <c:v>12.7</c:v>
                </c:pt>
                <c:pt idx="1191">
                  <c:v>12.7</c:v>
                </c:pt>
                <c:pt idx="1192">
                  <c:v>12.8</c:v>
                </c:pt>
                <c:pt idx="1193">
                  <c:v>12.7</c:v>
                </c:pt>
                <c:pt idx="1194">
                  <c:v>12.8</c:v>
                </c:pt>
                <c:pt idx="1195">
                  <c:v>12.8</c:v>
                </c:pt>
                <c:pt idx="1196">
                  <c:v>12.8</c:v>
                </c:pt>
                <c:pt idx="1197">
                  <c:v>12.8</c:v>
                </c:pt>
                <c:pt idx="1198">
                  <c:v>12.8</c:v>
                </c:pt>
                <c:pt idx="1199">
                  <c:v>12.9</c:v>
                </c:pt>
                <c:pt idx="1200">
                  <c:v>12.9</c:v>
                </c:pt>
                <c:pt idx="1201">
                  <c:v>13</c:v>
                </c:pt>
                <c:pt idx="1202">
                  <c:v>13</c:v>
                </c:pt>
                <c:pt idx="1203">
                  <c:v>13.1</c:v>
                </c:pt>
                <c:pt idx="1204">
                  <c:v>13.1</c:v>
                </c:pt>
                <c:pt idx="1205">
                  <c:v>13.1</c:v>
                </c:pt>
                <c:pt idx="1206">
                  <c:v>13.1</c:v>
                </c:pt>
                <c:pt idx="1207">
                  <c:v>13.1</c:v>
                </c:pt>
                <c:pt idx="1208">
                  <c:v>13.2</c:v>
                </c:pt>
                <c:pt idx="1209">
                  <c:v>13.2</c:v>
                </c:pt>
                <c:pt idx="1210">
                  <c:v>13.1</c:v>
                </c:pt>
                <c:pt idx="1211">
                  <c:v>13.1</c:v>
                </c:pt>
                <c:pt idx="1212">
                  <c:v>13</c:v>
                </c:pt>
                <c:pt idx="1213">
                  <c:v>13.1</c:v>
                </c:pt>
                <c:pt idx="1214">
                  <c:v>13.1</c:v>
                </c:pt>
                <c:pt idx="1215">
                  <c:v>13</c:v>
                </c:pt>
                <c:pt idx="1216">
                  <c:v>13</c:v>
                </c:pt>
                <c:pt idx="1217">
                  <c:v>12.9</c:v>
                </c:pt>
                <c:pt idx="1218">
                  <c:v>12.9</c:v>
                </c:pt>
                <c:pt idx="1219">
                  <c:v>12.9</c:v>
                </c:pt>
                <c:pt idx="1220">
                  <c:v>13</c:v>
                </c:pt>
                <c:pt idx="1221">
                  <c:v>13</c:v>
                </c:pt>
                <c:pt idx="1222">
                  <c:v>13</c:v>
                </c:pt>
                <c:pt idx="1223">
                  <c:v>13</c:v>
                </c:pt>
                <c:pt idx="1224">
                  <c:v>13</c:v>
                </c:pt>
                <c:pt idx="1225">
                  <c:v>13</c:v>
                </c:pt>
                <c:pt idx="1226">
                  <c:v>13</c:v>
                </c:pt>
                <c:pt idx="1227">
                  <c:v>13</c:v>
                </c:pt>
                <c:pt idx="1228">
                  <c:v>13</c:v>
                </c:pt>
                <c:pt idx="1229">
                  <c:v>13</c:v>
                </c:pt>
                <c:pt idx="1230">
                  <c:v>13</c:v>
                </c:pt>
                <c:pt idx="1231">
                  <c:v>13</c:v>
                </c:pt>
                <c:pt idx="1232">
                  <c:v>12.9</c:v>
                </c:pt>
                <c:pt idx="1233">
                  <c:v>12.8</c:v>
                </c:pt>
                <c:pt idx="1234">
                  <c:v>12.8</c:v>
                </c:pt>
                <c:pt idx="1235">
                  <c:v>12.8</c:v>
                </c:pt>
                <c:pt idx="1236">
                  <c:v>12.8</c:v>
                </c:pt>
                <c:pt idx="1237">
                  <c:v>12.8</c:v>
                </c:pt>
                <c:pt idx="1238">
                  <c:v>12.8</c:v>
                </c:pt>
                <c:pt idx="1239">
                  <c:v>12.8</c:v>
                </c:pt>
                <c:pt idx="1240">
                  <c:v>12.8</c:v>
                </c:pt>
                <c:pt idx="1241">
                  <c:v>12.8</c:v>
                </c:pt>
                <c:pt idx="1242">
                  <c:v>12.8</c:v>
                </c:pt>
                <c:pt idx="1243">
                  <c:v>12.8</c:v>
                </c:pt>
                <c:pt idx="1244">
                  <c:v>12.9</c:v>
                </c:pt>
                <c:pt idx="1245">
                  <c:v>12.9</c:v>
                </c:pt>
                <c:pt idx="1246">
                  <c:v>12.9</c:v>
                </c:pt>
                <c:pt idx="1247">
                  <c:v>12.9</c:v>
                </c:pt>
                <c:pt idx="1248">
                  <c:v>13</c:v>
                </c:pt>
                <c:pt idx="1249">
                  <c:v>12.9</c:v>
                </c:pt>
                <c:pt idx="1250">
                  <c:v>13</c:v>
                </c:pt>
                <c:pt idx="1251">
                  <c:v>13</c:v>
                </c:pt>
                <c:pt idx="1252">
                  <c:v>13</c:v>
                </c:pt>
                <c:pt idx="1253">
                  <c:v>13</c:v>
                </c:pt>
                <c:pt idx="1254">
                  <c:v>13</c:v>
                </c:pt>
                <c:pt idx="1255">
                  <c:v>12.9</c:v>
                </c:pt>
                <c:pt idx="1256">
                  <c:v>12.9</c:v>
                </c:pt>
                <c:pt idx="1257">
                  <c:v>12.9</c:v>
                </c:pt>
                <c:pt idx="1258">
                  <c:v>12.9</c:v>
                </c:pt>
                <c:pt idx="1259">
                  <c:v>13</c:v>
                </c:pt>
                <c:pt idx="1260">
                  <c:v>13</c:v>
                </c:pt>
                <c:pt idx="1261">
                  <c:v>13</c:v>
                </c:pt>
                <c:pt idx="1262">
                  <c:v>13</c:v>
                </c:pt>
                <c:pt idx="1263">
                  <c:v>13.1</c:v>
                </c:pt>
                <c:pt idx="1264">
                  <c:v>13.1</c:v>
                </c:pt>
                <c:pt idx="1265">
                  <c:v>13.1</c:v>
                </c:pt>
                <c:pt idx="1266">
                  <c:v>13.1</c:v>
                </c:pt>
                <c:pt idx="1267">
                  <c:v>13.1</c:v>
                </c:pt>
                <c:pt idx="1268">
                  <c:v>13.1</c:v>
                </c:pt>
                <c:pt idx="1269">
                  <c:v>13.1</c:v>
                </c:pt>
                <c:pt idx="1270">
                  <c:v>13.2</c:v>
                </c:pt>
                <c:pt idx="1271">
                  <c:v>13.3</c:v>
                </c:pt>
                <c:pt idx="1272">
                  <c:v>13.3</c:v>
                </c:pt>
                <c:pt idx="1273">
                  <c:v>13.4</c:v>
                </c:pt>
                <c:pt idx="1274">
                  <c:v>13.4</c:v>
                </c:pt>
                <c:pt idx="1275">
                  <c:v>13.5</c:v>
                </c:pt>
                <c:pt idx="1276">
                  <c:v>13.5</c:v>
                </c:pt>
                <c:pt idx="1277">
                  <c:v>13.6</c:v>
                </c:pt>
                <c:pt idx="1278">
                  <c:v>13.6</c:v>
                </c:pt>
                <c:pt idx="1279">
                  <c:v>13.7</c:v>
                </c:pt>
                <c:pt idx="1280">
                  <c:v>13.6</c:v>
                </c:pt>
                <c:pt idx="1281">
                  <c:v>13.6</c:v>
                </c:pt>
                <c:pt idx="1282">
                  <c:v>13.6</c:v>
                </c:pt>
                <c:pt idx="1283">
                  <c:v>13.6</c:v>
                </c:pt>
                <c:pt idx="1284">
                  <c:v>13.6</c:v>
                </c:pt>
                <c:pt idx="1285">
                  <c:v>13.6</c:v>
                </c:pt>
                <c:pt idx="1286">
                  <c:v>13.6</c:v>
                </c:pt>
                <c:pt idx="1287">
                  <c:v>13.6</c:v>
                </c:pt>
                <c:pt idx="1288">
                  <c:v>13.5</c:v>
                </c:pt>
                <c:pt idx="1289">
                  <c:v>13.5</c:v>
                </c:pt>
                <c:pt idx="1290">
                  <c:v>13.6</c:v>
                </c:pt>
                <c:pt idx="1291">
                  <c:v>13.6</c:v>
                </c:pt>
                <c:pt idx="1292">
                  <c:v>13.6</c:v>
                </c:pt>
                <c:pt idx="1293">
                  <c:v>13.6</c:v>
                </c:pt>
                <c:pt idx="1294">
                  <c:v>13.6</c:v>
                </c:pt>
                <c:pt idx="1295">
                  <c:v>13.5</c:v>
                </c:pt>
                <c:pt idx="1296">
                  <c:v>13.5</c:v>
                </c:pt>
                <c:pt idx="1297">
                  <c:v>13.5</c:v>
                </c:pt>
                <c:pt idx="1298">
                  <c:v>13.5</c:v>
                </c:pt>
                <c:pt idx="1299">
                  <c:v>13.5</c:v>
                </c:pt>
                <c:pt idx="1300">
                  <c:v>13.5</c:v>
                </c:pt>
                <c:pt idx="1301">
                  <c:v>13.5</c:v>
                </c:pt>
                <c:pt idx="1302">
                  <c:v>13.5</c:v>
                </c:pt>
                <c:pt idx="1303">
                  <c:v>13.4</c:v>
                </c:pt>
                <c:pt idx="1304">
                  <c:v>13.4</c:v>
                </c:pt>
                <c:pt idx="1305">
                  <c:v>13.4</c:v>
                </c:pt>
                <c:pt idx="1306">
                  <c:v>13.4</c:v>
                </c:pt>
                <c:pt idx="1307">
                  <c:v>13.4</c:v>
                </c:pt>
                <c:pt idx="1308">
                  <c:v>13.4</c:v>
                </c:pt>
                <c:pt idx="1309">
                  <c:v>13.3</c:v>
                </c:pt>
                <c:pt idx="1310">
                  <c:v>13.4</c:v>
                </c:pt>
                <c:pt idx="1311">
                  <c:v>13.4</c:v>
                </c:pt>
                <c:pt idx="1312">
                  <c:v>13.4</c:v>
                </c:pt>
                <c:pt idx="1313">
                  <c:v>13.4</c:v>
                </c:pt>
                <c:pt idx="1314">
                  <c:v>13.4</c:v>
                </c:pt>
                <c:pt idx="1315">
                  <c:v>13.4</c:v>
                </c:pt>
                <c:pt idx="1316">
                  <c:v>13.5</c:v>
                </c:pt>
                <c:pt idx="1317">
                  <c:v>13.5</c:v>
                </c:pt>
                <c:pt idx="1318">
                  <c:v>13.4</c:v>
                </c:pt>
                <c:pt idx="1319">
                  <c:v>13.4</c:v>
                </c:pt>
                <c:pt idx="1320">
                  <c:v>13.2</c:v>
                </c:pt>
                <c:pt idx="1321">
                  <c:v>13.2</c:v>
                </c:pt>
                <c:pt idx="1322">
                  <c:v>13.2</c:v>
                </c:pt>
                <c:pt idx="1323">
                  <c:v>13.2</c:v>
                </c:pt>
                <c:pt idx="1324">
                  <c:v>13.2</c:v>
                </c:pt>
                <c:pt idx="1325">
                  <c:v>13.2</c:v>
                </c:pt>
                <c:pt idx="1326">
                  <c:v>13.2</c:v>
                </c:pt>
                <c:pt idx="1327">
                  <c:v>13.2</c:v>
                </c:pt>
                <c:pt idx="1328">
                  <c:v>13.1</c:v>
                </c:pt>
                <c:pt idx="1329">
                  <c:v>13.1</c:v>
                </c:pt>
                <c:pt idx="1330">
                  <c:v>13.1</c:v>
                </c:pt>
                <c:pt idx="1331">
                  <c:v>13.1</c:v>
                </c:pt>
                <c:pt idx="1332">
                  <c:v>13.1</c:v>
                </c:pt>
                <c:pt idx="1333">
                  <c:v>13.1</c:v>
                </c:pt>
                <c:pt idx="1334">
                  <c:v>13.1</c:v>
                </c:pt>
                <c:pt idx="1335">
                  <c:v>13.1</c:v>
                </c:pt>
                <c:pt idx="1336">
                  <c:v>13</c:v>
                </c:pt>
                <c:pt idx="1337">
                  <c:v>13</c:v>
                </c:pt>
                <c:pt idx="1338">
                  <c:v>13</c:v>
                </c:pt>
                <c:pt idx="1339">
                  <c:v>13</c:v>
                </c:pt>
                <c:pt idx="1340">
                  <c:v>13</c:v>
                </c:pt>
                <c:pt idx="1341">
                  <c:v>12.9</c:v>
                </c:pt>
                <c:pt idx="1342">
                  <c:v>12.8</c:v>
                </c:pt>
                <c:pt idx="1343">
                  <c:v>12.8</c:v>
                </c:pt>
                <c:pt idx="1344">
                  <c:v>12.8</c:v>
                </c:pt>
                <c:pt idx="1345">
                  <c:v>12.9</c:v>
                </c:pt>
                <c:pt idx="1346">
                  <c:v>12.9</c:v>
                </c:pt>
                <c:pt idx="1347">
                  <c:v>12.9</c:v>
                </c:pt>
                <c:pt idx="1348">
                  <c:v>12.8</c:v>
                </c:pt>
                <c:pt idx="1349">
                  <c:v>12.9</c:v>
                </c:pt>
                <c:pt idx="1350">
                  <c:v>12.8</c:v>
                </c:pt>
                <c:pt idx="1351">
                  <c:v>12.9</c:v>
                </c:pt>
                <c:pt idx="1352">
                  <c:v>12.8</c:v>
                </c:pt>
                <c:pt idx="1353">
                  <c:v>12.9</c:v>
                </c:pt>
                <c:pt idx="1354">
                  <c:v>12.9</c:v>
                </c:pt>
                <c:pt idx="1355">
                  <c:v>12.9</c:v>
                </c:pt>
                <c:pt idx="1356">
                  <c:v>12.9</c:v>
                </c:pt>
                <c:pt idx="1357">
                  <c:v>12.9</c:v>
                </c:pt>
                <c:pt idx="1358">
                  <c:v>12.9</c:v>
                </c:pt>
                <c:pt idx="1359">
                  <c:v>12.9</c:v>
                </c:pt>
                <c:pt idx="1360">
                  <c:v>12.9</c:v>
                </c:pt>
                <c:pt idx="1361">
                  <c:v>12.8</c:v>
                </c:pt>
                <c:pt idx="1362">
                  <c:v>12.8</c:v>
                </c:pt>
                <c:pt idx="1363">
                  <c:v>12.6</c:v>
                </c:pt>
                <c:pt idx="1364">
                  <c:v>12.6</c:v>
                </c:pt>
                <c:pt idx="1365">
                  <c:v>12.6</c:v>
                </c:pt>
                <c:pt idx="1366">
                  <c:v>12.6</c:v>
                </c:pt>
                <c:pt idx="1367">
                  <c:v>12.6</c:v>
                </c:pt>
                <c:pt idx="1368">
                  <c:v>12.6</c:v>
                </c:pt>
                <c:pt idx="1369">
                  <c:v>12.6</c:v>
                </c:pt>
                <c:pt idx="1370">
                  <c:v>12.6</c:v>
                </c:pt>
                <c:pt idx="1371">
                  <c:v>12.7</c:v>
                </c:pt>
                <c:pt idx="1372">
                  <c:v>12.6</c:v>
                </c:pt>
                <c:pt idx="1373">
                  <c:v>12.7</c:v>
                </c:pt>
                <c:pt idx="1374">
                  <c:v>12.7</c:v>
                </c:pt>
                <c:pt idx="1375">
                  <c:v>12.8</c:v>
                </c:pt>
                <c:pt idx="1376">
                  <c:v>12.8</c:v>
                </c:pt>
                <c:pt idx="1377">
                  <c:v>12.7</c:v>
                </c:pt>
                <c:pt idx="1378">
                  <c:v>12.8</c:v>
                </c:pt>
                <c:pt idx="1379">
                  <c:v>12.8</c:v>
                </c:pt>
                <c:pt idx="1380">
                  <c:v>12.7</c:v>
                </c:pt>
                <c:pt idx="1381">
                  <c:v>12.7</c:v>
                </c:pt>
                <c:pt idx="1382">
                  <c:v>12.7</c:v>
                </c:pt>
                <c:pt idx="1383">
                  <c:v>12.8</c:v>
                </c:pt>
                <c:pt idx="1384">
                  <c:v>12.8</c:v>
                </c:pt>
                <c:pt idx="1385">
                  <c:v>12.8</c:v>
                </c:pt>
                <c:pt idx="1386">
                  <c:v>12.8</c:v>
                </c:pt>
                <c:pt idx="1387">
                  <c:v>12.8</c:v>
                </c:pt>
                <c:pt idx="1388">
                  <c:v>12.8</c:v>
                </c:pt>
                <c:pt idx="1389">
                  <c:v>12.7</c:v>
                </c:pt>
                <c:pt idx="1390">
                  <c:v>12.8</c:v>
                </c:pt>
                <c:pt idx="1391">
                  <c:v>12.8</c:v>
                </c:pt>
                <c:pt idx="1392">
                  <c:v>12.8</c:v>
                </c:pt>
                <c:pt idx="1393">
                  <c:v>12.8</c:v>
                </c:pt>
                <c:pt idx="1394">
                  <c:v>12.8</c:v>
                </c:pt>
                <c:pt idx="1395">
                  <c:v>12.8</c:v>
                </c:pt>
                <c:pt idx="1396">
                  <c:v>12.9</c:v>
                </c:pt>
                <c:pt idx="1397">
                  <c:v>12.9</c:v>
                </c:pt>
                <c:pt idx="1398">
                  <c:v>12.9</c:v>
                </c:pt>
                <c:pt idx="1399">
                  <c:v>12.9</c:v>
                </c:pt>
                <c:pt idx="1400">
                  <c:v>12.9</c:v>
                </c:pt>
                <c:pt idx="1401">
                  <c:v>12.9</c:v>
                </c:pt>
                <c:pt idx="1402">
                  <c:v>12.9</c:v>
                </c:pt>
                <c:pt idx="1403">
                  <c:v>12.9</c:v>
                </c:pt>
                <c:pt idx="1404">
                  <c:v>12.9</c:v>
                </c:pt>
                <c:pt idx="1405">
                  <c:v>13</c:v>
                </c:pt>
                <c:pt idx="1406">
                  <c:v>13</c:v>
                </c:pt>
                <c:pt idx="1407">
                  <c:v>13</c:v>
                </c:pt>
                <c:pt idx="1408">
                  <c:v>13</c:v>
                </c:pt>
                <c:pt idx="1409">
                  <c:v>12.9</c:v>
                </c:pt>
                <c:pt idx="1410">
                  <c:v>12.9</c:v>
                </c:pt>
                <c:pt idx="1411">
                  <c:v>12.8</c:v>
                </c:pt>
                <c:pt idx="1412">
                  <c:v>12.9</c:v>
                </c:pt>
                <c:pt idx="1413">
                  <c:v>12.9</c:v>
                </c:pt>
                <c:pt idx="1414">
                  <c:v>12.8</c:v>
                </c:pt>
                <c:pt idx="1415">
                  <c:v>12.9</c:v>
                </c:pt>
                <c:pt idx="1416">
                  <c:v>12.9</c:v>
                </c:pt>
                <c:pt idx="1417">
                  <c:v>12.9</c:v>
                </c:pt>
                <c:pt idx="1418">
                  <c:v>13</c:v>
                </c:pt>
                <c:pt idx="1419">
                  <c:v>13</c:v>
                </c:pt>
                <c:pt idx="1420">
                  <c:v>13.1</c:v>
                </c:pt>
                <c:pt idx="1421">
                  <c:v>13.1</c:v>
                </c:pt>
                <c:pt idx="1422">
                  <c:v>13.1</c:v>
                </c:pt>
                <c:pt idx="1423">
                  <c:v>13.1</c:v>
                </c:pt>
                <c:pt idx="1424">
                  <c:v>13.2</c:v>
                </c:pt>
                <c:pt idx="1425">
                  <c:v>13.2</c:v>
                </c:pt>
                <c:pt idx="1426">
                  <c:v>13.2</c:v>
                </c:pt>
                <c:pt idx="1427">
                  <c:v>13.2</c:v>
                </c:pt>
                <c:pt idx="1428">
                  <c:v>13.3</c:v>
                </c:pt>
                <c:pt idx="1429">
                  <c:v>13.3</c:v>
                </c:pt>
                <c:pt idx="1430">
                  <c:v>13.3</c:v>
                </c:pt>
                <c:pt idx="1431">
                  <c:v>13.3</c:v>
                </c:pt>
                <c:pt idx="1432">
                  <c:v>13.3</c:v>
                </c:pt>
                <c:pt idx="1433">
                  <c:v>13.3</c:v>
                </c:pt>
                <c:pt idx="1434">
                  <c:v>13.3</c:v>
                </c:pt>
                <c:pt idx="1435">
                  <c:v>13.3</c:v>
                </c:pt>
                <c:pt idx="1436">
                  <c:v>13.2</c:v>
                </c:pt>
                <c:pt idx="1437">
                  <c:v>13.2</c:v>
                </c:pt>
                <c:pt idx="1438">
                  <c:v>13.1</c:v>
                </c:pt>
                <c:pt idx="1439">
                  <c:v>13.1</c:v>
                </c:pt>
                <c:pt idx="1440">
                  <c:v>13</c:v>
                </c:pt>
                <c:pt idx="1441">
                  <c:v>13</c:v>
                </c:pt>
                <c:pt idx="1442">
                  <c:v>12.9</c:v>
                </c:pt>
                <c:pt idx="1443">
                  <c:v>12.9</c:v>
                </c:pt>
                <c:pt idx="1444">
                  <c:v>12.9</c:v>
                </c:pt>
                <c:pt idx="1445">
                  <c:v>12.9</c:v>
                </c:pt>
                <c:pt idx="1446">
                  <c:v>12.9</c:v>
                </c:pt>
                <c:pt idx="1447">
                  <c:v>12.9</c:v>
                </c:pt>
                <c:pt idx="1448">
                  <c:v>12.9</c:v>
                </c:pt>
                <c:pt idx="1449">
                  <c:v>12.9</c:v>
                </c:pt>
                <c:pt idx="1450">
                  <c:v>13</c:v>
                </c:pt>
                <c:pt idx="1451">
                  <c:v>13</c:v>
                </c:pt>
                <c:pt idx="1452">
                  <c:v>13</c:v>
                </c:pt>
                <c:pt idx="1453">
                  <c:v>12.9</c:v>
                </c:pt>
                <c:pt idx="1454">
                  <c:v>13</c:v>
                </c:pt>
                <c:pt idx="1455">
                  <c:v>13</c:v>
                </c:pt>
                <c:pt idx="1456">
                  <c:v>13</c:v>
                </c:pt>
                <c:pt idx="1457">
                  <c:v>13.1</c:v>
                </c:pt>
                <c:pt idx="1458">
                  <c:v>13.1</c:v>
                </c:pt>
                <c:pt idx="1459">
                  <c:v>13.1</c:v>
                </c:pt>
                <c:pt idx="1460">
                  <c:v>13.1</c:v>
                </c:pt>
                <c:pt idx="1461">
                  <c:v>13.1</c:v>
                </c:pt>
                <c:pt idx="1462">
                  <c:v>13.1</c:v>
                </c:pt>
                <c:pt idx="1463">
                  <c:v>13</c:v>
                </c:pt>
                <c:pt idx="1464">
                  <c:v>12.9</c:v>
                </c:pt>
                <c:pt idx="1465">
                  <c:v>13</c:v>
                </c:pt>
                <c:pt idx="1466">
                  <c:v>13</c:v>
                </c:pt>
                <c:pt idx="1467">
                  <c:v>13</c:v>
                </c:pt>
                <c:pt idx="1468">
                  <c:v>13.1</c:v>
                </c:pt>
                <c:pt idx="1469">
                  <c:v>13</c:v>
                </c:pt>
                <c:pt idx="1470">
                  <c:v>13.1</c:v>
                </c:pt>
                <c:pt idx="1471">
                  <c:v>13.1</c:v>
                </c:pt>
                <c:pt idx="1472">
                  <c:v>13.1</c:v>
                </c:pt>
                <c:pt idx="1473">
                  <c:v>13.1</c:v>
                </c:pt>
                <c:pt idx="1474">
                  <c:v>13.1</c:v>
                </c:pt>
                <c:pt idx="1475">
                  <c:v>13.1</c:v>
                </c:pt>
                <c:pt idx="1476">
                  <c:v>13.2</c:v>
                </c:pt>
                <c:pt idx="1477">
                  <c:v>13.2</c:v>
                </c:pt>
                <c:pt idx="1478">
                  <c:v>13.2</c:v>
                </c:pt>
                <c:pt idx="1479">
                  <c:v>13.2</c:v>
                </c:pt>
                <c:pt idx="1480">
                  <c:v>13.2</c:v>
                </c:pt>
                <c:pt idx="1481">
                  <c:v>13.2</c:v>
                </c:pt>
                <c:pt idx="1482">
                  <c:v>13.3</c:v>
                </c:pt>
                <c:pt idx="1483">
                  <c:v>13.3</c:v>
                </c:pt>
                <c:pt idx="1484">
                  <c:v>13.3</c:v>
                </c:pt>
                <c:pt idx="1485">
                  <c:v>13.3</c:v>
                </c:pt>
                <c:pt idx="1486">
                  <c:v>13.2</c:v>
                </c:pt>
                <c:pt idx="1487">
                  <c:v>13.2</c:v>
                </c:pt>
                <c:pt idx="1488">
                  <c:v>13.2</c:v>
                </c:pt>
                <c:pt idx="1489">
                  <c:v>13.1</c:v>
                </c:pt>
                <c:pt idx="1490">
                  <c:v>13.2</c:v>
                </c:pt>
                <c:pt idx="1491">
                  <c:v>13.2</c:v>
                </c:pt>
                <c:pt idx="1492">
                  <c:v>13.2</c:v>
                </c:pt>
                <c:pt idx="1493">
                  <c:v>13.2</c:v>
                </c:pt>
                <c:pt idx="1494">
                  <c:v>13.2</c:v>
                </c:pt>
                <c:pt idx="1495">
                  <c:v>13.2</c:v>
                </c:pt>
                <c:pt idx="1496">
                  <c:v>13.2</c:v>
                </c:pt>
                <c:pt idx="1497">
                  <c:v>13.2</c:v>
                </c:pt>
                <c:pt idx="1498">
                  <c:v>13.2</c:v>
                </c:pt>
                <c:pt idx="1499">
                  <c:v>13.3</c:v>
                </c:pt>
                <c:pt idx="1500">
                  <c:v>13.3</c:v>
                </c:pt>
                <c:pt idx="1501">
                  <c:v>13.3</c:v>
                </c:pt>
                <c:pt idx="1502">
                  <c:v>13.3</c:v>
                </c:pt>
                <c:pt idx="1503">
                  <c:v>13.3</c:v>
                </c:pt>
                <c:pt idx="1504">
                  <c:v>13.3</c:v>
                </c:pt>
                <c:pt idx="1505">
                  <c:v>13.4</c:v>
                </c:pt>
                <c:pt idx="1506">
                  <c:v>13.4</c:v>
                </c:pt>
                <c:pt idx="1507">
                  <c:v>13.3</c:v>
                </c:pt>
                <c:pt idx="1508">
                  <c:v>13.4</c:v>
                </c:pt>
                <c:pt idx="1509">
                  <c:v>13.4</c:v>
                </c:pt>
                <c:pt idx="1510">
                  <c:v>13.3</c:v>
                </c:pt>
                <c:pt idx="1511">
                  <c:v>13.3</c:v>
                </c:pt>
                <c:pt idx="1512">
                  <c:v>13.2</c:v>
                </c:pt>
                <c:pt idx="1513">
                  <c:v>13.2</c:v>
                </c:pt>
                <c:pt idx="1514">
                  <c:v>13.2</c:v>
                </c:pt>
                <c:pt idx="1515">
                  <c:v>13.2</c:v>
                </c:pt>
                <c:pt idx="1516">
                  <c:v>13.2</c:v>
                </c:pt>
                <c:pt idx="1517">
                  <c:v>13.1</c:v>
                </c:pt>
                <c:pt idx="1518">
                  <c:v>13</c:v>
                </c:pt>
                <c:pt idx="1519">
                  <c:v>13</c:v>
                </c:pt>
                <c:pt idx="1520">
                  <c:v>13</c:v>
                </c:pt>
                <c:pt idx="1521">
                  <c:v>12.9</c:v>
                </c:pt>
                <c:pt idx="1522">
                  <c:v>12.8</c:v>
                </c:pt>
                <c:pt idx="1523">
                  <c:v>12.8</c:v>
                </c:pt>
                <c:pt idx="1524">
                  <c:v>12.8</c:v>
                </c:pt>
                <c:pt idx="1525">
                  <c:v>12.6</c:v>
                </c:pt>
                <c:pt idx="1526">
                  <c:v>12.6</c:v>
                </c:pt>
                <c:pt idx="1527">
                  <c:v>12.5</c:v>
                </c:pt>
                <c:pt idx="1528">
                  <c:v>12.5</c:v>
                </c:pt>
                <c:pt idx="1529">
                  <c:v>12.5</c:v>
                </c:pt>
                <c:pt idx="1530">
                  <c:v>12.6</c:v>
                </c:pt>
                <c:pt idx="1531">
                  <c:v>12.6</c:v>
                </c:pt>
                <c:pt idx="1532">
                  <c:v>12.6</c:v>
                </c:pt>
                <c:pt idx="1533">
                  <c:v>12.6</c:v>
                </c:pt>
                <c:pt idx="1534">
                  <c:v>12.6</c:v>
                </c:pt>
                <c:pt idx="1535">
                  <c:v>12.6</c:v>
                </c:pt>
                <c:pt idx="1536">
                  <c:v>12.6</c:v>
                </c:pt>
                <c:pt idx="1537">
                  <c:v>12.6</c:v>
                </c:pt>
                <c:pt idx="1538">
                  <c:v>12.6</c:v>
                </c:pt>
                <c:pt idx="1539">
                  <c:v>12.6</c:v>
                </c:pt>
                <c:pt idx="1540">
                  <c:v>12.6</c:v>
                </c:pt>
                <c:pt idx="1541">
                  <c:v>12.8</c:v>
                </c:pt>
                <c:pt idx="1542">
                  <c:v>12.7</c:v>
                </c:pt>
                <c:pt idx="1543">
                  <c:v>12.8</c:v>
                </c:pt>
                <c:pt idx="1544">
                  <c:v>12.8</c:v>
                </c:pt>
                <c:pt idx="1545">
                  <c:v>12.8</c:v>
                </c:pt>
                <c:pt idx="1546">
                  <c:v>12.8</c:v>
                </c:pt>
                <c:pt idx="1547">
                  <c:v>12.9</c:v>
                </c:pt>
                <c:pt idx="1548">
                  <c:v>12.9</c:v>
                </c:pt>
                <c:pt idx="1549">
                  <c:v>12.9</c:v>
                </c:pt>
                <c:pt idx="1550">
                  <c:v>12.9</c:v>
                </c:pt>
                <c:pt idx="1551">
                  <c:v>12.9</c:v>
                </c:pt>
                <c:pt idx="1552">
                  <c:v>13</c:v>
                </c:pt>
                <c:pt idx="1553">
                  <c:v>13</c:v>
                </c:pt>
                <c:pt idx="1554">
                  <c:v>13</c:v>
                </c:pt>
                <c:pt idx="1555">
                  <c:v>13.1</c:v>
                </c:pt>
                <c:pt idx="1556">
                  <c:v>13.1</c:v>
                </c:pt>
                <c:pt idx="1557">
                  <c:v>13.1</c:v>
                </c:pt>
                <c:pt idx="1558">
                  <c:v>13.1</c:v>
                </c:pt>
                <c:pt idx="1559">
                  <c:v>13</c:v>
                </c:pt>
                <c:pt idx="1560">
                  <c:v>13.1</c:v>
                </c:pt>
                <c:pt idx="1561">
                  <c:v>13</c:v>
                </c:pt>
                <c:pt idx="1562">
                  <c:v>13</c:v>
                </c:pt>
                <c:pt idx="1563">
                  <c:v>12.9</c:v>
                </c:pt>
                <c:pt idx="1564">
                  <c:v>12.9</c:v>
                </c:pt>
                <c:pt idx="1565">
                  <c:v>12.8</c:v>
                </c:pt>
                <c:pt idx="1566">
                  <c:v>12.8</c:v>
                </c:pt>
                <c:pt idx="1567">
                  <c:v>12.7</c:v>
                </c:pt>
                <c:pt idx="1568">
                  <c:v>12.6</c:v>
                </c:pt>
                <c:pt idx="1569">
                  <c:v>12.6</c:v>
                </c:pt>
                <c:pt idx="1570">
                  <c:v>12.5</c:v>
                </c:pt>
                <c:pt idx="1571">
                  <c:v>12.5</c:v>
                </c:pt>
                <c:pt idx="1572">
                  <c:v>12.5</c:v>
                </c:pt>
                <c:pt idx="1573">
                  <c:v>12.4</c:v>
                </c:pt>
                <c:pt idx="1574">
                  <c:v>12.4</c:v>
                </c:pt>
                <c:pt idx="1575">
                  <c:v>12.4</c:v>
                </c:pt>
                <c:pt idx="1576">
                  <c:v>12.4</c:v>
                </c:pt>
                <c:pt idx="1577">
                  <c:v>12.4</c:v>
                </c:pt>
                <c:pt idx="1578">
                  <c:v>12.4</c:v>
                </c:pt>
                <c:pt idx="1579">
                  <c:v>12.3</c:v>
                </c:pt>
                <c:pt idx="1580">
                  <c:v>12.3</c:v>
                </c:pt>
                <c:pt idx="1581">
                  <c:v>12.3</c:v>
                </c:pt>
                <c:pt idx="1582">
                  <c:v>12.3</c:v>
                </c:pt>
                <c:pt idx="1583">
                  <c:v>12.3</c:v>
                </c:pt>
                <c:pt idx="1584">
                  <c:v>12.3</c:v>
                </c:pt>
                <c:pt idx="1585">
                  <c:v>12.3</c:v>
                </c:pt>
                <c:pt idx="1586">
                  <c:v>12.3</c:v>
                </c:pt>
                <c:pt idx="1587">
                  <c:v>12.3</c:v>
                </c:pt>
                <c:pt idx="1588">
                  <c:v>12.3</c:v>
                </c:pt>
                <c:pt idx="1589">
                  <c:v>12.4</c:v>
                </c:pt>
                <c:pt idx="1590">
                  <c:v>12.4</c:v>
                </c:pt>
                <c:pt idx="1591">
                  <c:v>12.4</c:v>
                </c:pt>
                <c:pt idx="1592">
                  <c:v>12.4</c:v>
                </c:pt>
                <c:pt idx="1593">
                  <c:v>12.4</c:v>
                </c:pt>
                <c:pt idx="1594">
                  <c:v>12.4</c:v>
                </c:pt>
                <c:pt idx="1595">
                  <c:v>12.4</c:v>
                </c:pt>
                <c:pt idx="1596">
                  <c:v>12.4</c:v>
                </c:pt>
                <c:pt idx="1597">
                  <c:v>12.4</c:v>
                </c:pt>
                <c:pt idx="1598">
                  <c:v>12.5</c:v>
                </c:pt>
                <c:pt idx="1599">
                  <c:v>12.4</c:v>
                </c:pt>
                <c:pt idx="1600">
                  <c:v>12.5</c:v>
                </c:pt>
                <c:pt idx="1601">
                  <c:v>12.5</c:v>
                </c:pt>
                <c:pt idx="1602">
                  <c:v>12.5</c:v>
                </c:pt>
                <c:pt idx="1603">
                  <c:v>12.5</c:v>
                </c:pt>
                <c:pt idx="1604">
                  <c:v>12.5</c:v>
                </c:pt>
                <c:pt idx="1605">
                  <c:v>12.6</c:v>
                </c:pt>
                <c:pt idx="1606">
                  <c:v>12.6</c:v>
                </c:pt>
                <c:pt idx="1607">
                  <c:v>12.6</c:v>
                </c:pt>
                <c:pt idx="1608">
                  <c:v>12.6</c:v>
                </c:pt>
                <c:pt idx="1609">
                  <c:v>12.5</c:v>
                </c:pt>
                <c:pt idx="1610">
                  <c:v>12.6</c:v>
                </c:pt>
                <c:pt idx="1611">
                  <c:v>12.6</c:v>
                </c:pt>
                <c:pt idx="1612">
                  <c:v>12.6</c:v>
                </c:pt>
                <c:pt idx="1613">
                  <c:v>12.6</c:v>
                </c:pt>
                <c:pt idx="1614">
                  <c:v>12.6</c:v>
                </c:pt>
                <c:pt idx="1615">
                  <c:v>12.6</c:v>
                </c:pt>
                <c:pt idx="1616">
                  <c:v>12.7</c:v>
                </c:pt>
                <c:pt idx="1617">
                  <c:v>12.6</c:v>
                </c:pt>
                <c:pt idx="1618">
                  <c:v>12.7</c:v>
                </c:pt>
                <c:pt idx="1619">
                  <c:v>12.8</c:v>
                </c:pt>
                <c:pt idx="1620">
                  <c:v>12.8</c:v>
                </c:pt>
                <c:pt idx="1621">
                  <c:v>12.7</c:v>
                </c:pt>
                <c:pt idx="1622">
                  <c:v>12.7</c:v>
                </c:pt>
                <c:pt idx="1623">
                  <c:v>12.8</c:v>
                </c:pt>
                <c:pt idx="1624">
                  <c:v>12.7</c:v>
                </c:pt>
                <c:pt idx="1625">
                  <c:v>12.7</c:v>
                </c:pt>
                <c:pt idx="1626">
                  <c:v>12.7</c:v>
                </c:pt>
                <c:pt idx="1627">
                  <c:v>12.6</c:v>
                </c:pt>
                <c:pt idx="1628">
                  <c:v>12.6</c:v>
                </c:pt>
                <c:pt idx="1629">
                  <c:v>12.6</c:v>
                </c:pt>
                <c:pt idx="1630">
                  <c:v>12.6</c:v>
                </c:pt>
                <c:pt idx="1631">
                  <c:v>12.6</c:v>
                </c:pt>
                <c:pt idx="1632">
                  <c:v>12.6</c:v>
                </c:pt>
                <c:pt idx="1633">
                  <c:v>12.6</c:v>
                </c:pt>
                <c:pt idx="1634">
                  <c:v>12.5</c:v>
                </c:pt>
                <c:pt idx="1635">
                  <c:v>12.5</c:v>
                </c:pt>
                <c:pt idx="1636">
                  <c:v>12.5</c:v>
                </c:pt>
                <c:pt idx="1637">
                  <c:v>12.4</c:v>
                </c:pt>
                <c:pt idx="1638">
                  <c:v>12.4</c:v>
                </c:pt>
                <c:pt idx="1639">
                  <c:v>12.5</c:v>
                </c:pt>
                <c:pt idx="1640">
                  <c:v>12.5</c:v>
                </c:pt>
                <c:pt idx="1641">
                  <c:v>12.5</c:v>
                </c:pt>
                <c:pt idx="1642">
                  <c:v>12.5</c:v>
                </c:pt>
                <c:pt idx="1643">
                  <c:v>12.5</c:v>
                </c:pt>
                <c:pt idx="1644">
                  <c:v>12.5</c:v>
                </c:pt>
                <c:pt idx="1645">
                  <c:v>12.5</c:v>
                </c:pt>
                <c:pt idx="1646">
                  <c:v>12.5</c:v>
                </c:pt>
                <c:pt idx="1647">
                  <c:v>12.5</c:v>
                </c:pt>
                <c:pt idx="1648">
                  <c:v>12.5</c:v>
                </c:pt>
                <c:pt idx="1649">
                  <c:v>12.5</c:v>
                </c:pt>
                <c:pt idx="1650">
                  <c:v>12.5</c:v>
                </c:pt>
                <c:pt idx="1651">
                  <c:v>12.6</c:v>
                </c:pt>
                <c:pt idx="1652">
                  <c:v>12.5</c:v>
                </c:pt>
                <c:pt idx="1653">
                  <c:v>12.5</c:v>
                </c:pt>
                <c:pt idx="1654">
                  <c:v>12.4</c:v>
                </c:pt>
                <c:pt idx="1655">
                  <c:v>12.4</c:v>
                </c:pt>
                <c:pt idx="1656">
                  <c:v>12.4</c:v>
                </c:pt>
                <c:pt idx="1657">
                  <c:v>12.5</c:v>
                </c:pt>
                <c:pt idx="1658">
                  <c:v>12.5</c:v>
                </c:pt>
                <c:pt idx="1659">
                  <c:v>12.5</c:v>
                </c:pt>
                <c:pt idx="1660">
                  <c:v>12.4</c:v>
                </c:pt>
                <c:pt idx="1661">
                  <c:v>12.2</c:v>
                </c:pt>
                <c:pt idx="1662">
                  <c:v>12.2</c:v>
                </c:pt>
                <c:pt idx="1663">
                  <c:v>12.2</c:v>
                </c:pt>
                <c:pt idx="1664">
                  <c:v>12.2</c:v>
                </c:pt>
                <c:pt idx="1665">
                  <c:v>12.2</c:v>
                </c:pt>
                <c:pt idx="1666">
                  <c:v>12.3</c:v>
                </c:pt>
                <c:pt idx="1667">
                  <c:v>12.2</c:v>
                </c:pt>
                <c:pt idx="1668">
                  <c:v>12.2</c:v>
                </c:pt>
                <c:pt idx="1669">
                  <c:v>12.3</c:v>
                </c:pt>
                <c:pt idx="1670">
                  <c:v>12.3</c:v>
                </c:pt>
                <c:pt idx="1671">
                  <c:v>12.4</c:v>
                </c:pt>
                <c:pt idx="1672">
                  <c:v>12.4</c:v>
                </c:pt>
                <c:pt idx="1673">
                  <c:v>12.4</c:v>
                </c:pt>
                <c:pt idx="1674">
                  <c:v>12.4</c:v>
                </c:pt>
                <c:pt idx="1675">
                  <c:v>12.3</c:v>
                </c:pt>
                <c:pt idx="1676">
                  <c:v>12.3</c:v>
                </c:pt>
                <c:pt idx="1677">
                  <c:v>12.2</c:v>
                </c:pt>
                <c:pt idx="1678">
                  <c:v>12.3</c:v>
                </c:pt>
                <c:pt idx="1679">
                  <c:v>12.3</c:v>
                </c:pt>
                <c:pt idx="1680">
                  <c:v>12.4</c:v>
                </c:pt>
                <c:pt idx="1681">
                  <c:v>12.3</c:v>
                </c:pt>
                <c:pt idx="1682">
                  <c:v>12.3</c:v>
                </c:pt>
                <c:pt idx="1683">
                  <c:v>12.3</c:v>
                </c:pt>
                <c:pt idx="1684">
                  <c:v>12.3</c:v>
                </c:pt>
                <c:pt idx="1685">
                  <c:v>12.2</c:v>
                </c:pt>
                <c:pt idx="1686">
                  <c:v>12.2</c:v>
                </c:pt>
                <c:pt idx="1687">
                  <c:v>12.1</c:v>
                </c:pt>
                <c:pt idx="1688">
                  <c:v>12.1</c:v>
                </c:pt>
                <c:pt idx="1689">
                  <c:v>12.1</c:v>
                </c:pt>
                <c:pt idx="1690">
                  <c:v>12.1</c:v>
                </c:pt>
                <c:pt idx="1691">
                  <c:v>12.2</c:v>
                </c:pt>
                <c:pt idx="1692">
                  <c:v>12.2</c:v>
                </c:pt>
                <c:pt idx="1693">
                  <c:v>12.1</c:v>
                </c:pt>
                <c:pt idx="1694">
                  <c:v>12.2</c:v>
                </c:pt>
                <c:pt idx="1695">
                  <c:v>12.2</c:v>
                </c:pt>
                <c:pt idx="1696">
                  <c:v>12.2</c:v>
                </c:pt>
                <c:pt idx="1697">
                  <c:v>12.3</c:v>
                </c:pt>
                <c:pt idx="1698">
                  <c:v>12.2</c:v>
                </c:pt>
                <c:pt idx="1699">
                  <c:v>12.2</c:v>
                </c:pt>
                <c:pt idx="1700">
                  <c:v>12.2</c:v>
                </c:pt>
                <c:pt idx="1701">
                  <c:v>12.2</c:v>
                </c:pt>
                <c:pt idx="1702">
                  <c:v>12.1</c:v>
                </c:pt>
                <c:pt idx="1703">
                  <c:v>12.2</c:v>
                </c:pt>
                <c:pt idx="1704">
                  <c:v>12.2</c:v>
                </c:pt>
                <c:pt idx="1705">
                  <c:v>12.2</c:v>
                </c:pt>
                <c:pt idx="1706">
                  <c:v>12.2</c:v>
                </c:pt>
                <c:pt idx="1707">
                  <c:v>12.2</c:v>
                </c:pt>
                <c:pt idx="1708">
                  <c:v>12.2</c:v>
                </c:pt>
                <c:pt idx="1709">
                  <c:v>12.2</c:v>
                </c:pt>
                <c:pt idx="1710">
                  <c:v>12.1</c:v>
                </c:pt>
                <c:pt idx="1711">
                  <c:v>12.2</c:v>
                </c:pt>
                <c:pt idx="1712">
                  <c:v>12.2</c:v>
                </c:pt>
                <c:pt idx="1713">
                  <c:v>12.2</c:v>
                </c:pt>
                <c:pt idx="1714">
                  <c:v>12.2</c:v>
                </c:pt>
                <c:pt idx="1715">
                  <c:v>12.2</c:v>
                </c:pt>
                <c:pt idx="1716">
                  <c:v>12.2</c:v>
                </c:pt>
                <c:pt idx="1717">
                  <c:v>12.2</c:v>
                </c:pt>
                <c:pt idx="1718">
                  <c:v>12.2</c:v>
                </c:pt>
                <c:pt idx="1719">
                  <c:v>12.2</c:v>
                </c:pt>
                <c:pt idx="1720">
                  <c:v>12.3</c:v>
                </c:pt>
                <c:pt idx="1721">
                  <c:v>12.2</c:v>
                </c:pt>
                <c:pt idx="1722">
                  <c:v>12.3</c:v>
                </c:pt>
                <c:pt idx="1723">
                  <c:v>12.2</c:v>
                </c:pt>
                <c:pt idx="1724">
                  <c:v>12.3</c:v>
                </c:pt>
                <c:pt idx="1725">
                  <c:v>12.2</c:v>
                </c:pt>
                <c:pt idx="1726">
                  <c:v>12.2</c:v>
                </c:pt>
                <c:pt idx="1727">
                  <c:v>12.3</c:v>
                </c:pt>
                <c:pt idx="1728">
                  <c:v>12.3</c:v>
                </c:pt>
                <c:pt idx="1729">
                  <c:v>12.3</c:v>
                </c:pt>
                <c:pt idx="1730">
                  <c:v>12.4</c:v>
                </c:pt>
                <c:pt idx="1731">
                  <c:v>12.4</c:v>
                </c:pt>
                <c:pt idx="1732">
                  <c:v>12.4</c:v>
                </c:pt>
                <c:pt idx="1733">
                  <c:v>12.4</c:v>
                </c:pt>
                <c:pt idx="1734">
                  <c:v>12.4</c:v>
                </c:pt>
                <c:pt idx="1735">
                  <c:v>12.4</c:v>
                </c:pt>
                <c:pt idx="1736">
                  <c:v>12.5</c:v>
                </c:pt>
                <c:pt idx="1737">
                  <c:v>12.5</c:v>
                </c:pt>
                <c:pt idx="1738">
                  <c:v>12.5</c:v>
                </c:pt>
                <c:pt idx="1739">
                  <c:v>12.4</c:v>
                </c:pt>
                <c:pt idx="1740">
                  <c:v>12.3</c:v>
                </c:pt>
                <c:pt idx="1741">
                  <c:v>12.2</c:v>
                </c:pt>
                <c:pt idx="1742">
                  <c:v>12.3</c:v>
                </c:pt>
                <c:pt idx="1743">
                  <c:v>12.3</c:v>
                </c:pt>
                <c:pt idx="1744">
                  <c:v>12.3</c:v>
                </c:pt>
                <c:pt idx="1745">
                  <c:v>12.3</c:v>
                </c:pt>
                <c:pt idx="1746">
                  <c:v>12.3</c:v>
                </c:pt>
                <c:pt idx="1747">
                  <c:v>12.3</c:v>
                </c:pt>
                <c:pt idx="1748">
                  <c:v>12.4</c:v>
                </c:pt>
                <c:pt idx="1749">
                  <c:v>12.3</c:v>
                </c:pt>
                <c:pt idx="1750">
                  <c:v>12.3</c:v>
                </c:pt>
                <c:pt idx="1751">
                  <c:v>12.3</c:v>
                </c:pt>
                <c:pt idx="1752">
                  <c:v>12.3</c:v>
                </c:pt>
                <c:pt idx="1753">
                  <c:v>12.2</c:v>
                </c:pt>
                <c:pt idx="1754">
                  <c:v>12.2</c:v>
                </c:pt>
                <c:pt idx="1755">
                  <c:v>12.2</c:v>
                </c:pt>
                <c:pt idx="1756">
                  <c:v>12.2</c:v>
                </c:pt>
                <c:pt idx="1757">
                  <c:v>12.2</c:v>
                </c:pt>
                <c:pt idx="1758">
                  <c:v>12.2</c:v>
                </c:pt>
                <c:pt idx="1759">
                  <c:v>12.3</c:v>
                </c:pt>
                <c:pt idx="1760">
                  <c:v>12.3</c:v>
                </c:pt>
                <c:pt idx="1761">
                  <c:v>12.3</c:v>
                </c:pt>
                <c:pt idx="1762">
                  <c:v>12.3</c:v>
                </c:pt>
                <c:pt idx="1763">
                  <c:v>12.3</c:v>
                </c:pt>
                <c:pt idx="1764">
                  <c:v>12.3</c:v>
                </c:pt>
                <c:pt idx="1765">
                  <c:v>12.3</c:v>
                </c:pt>
                <c:pt idx="1766">
                  <c:v>12.3</c:v>
                </c:pt>
                <c:pt idx="1767">
                  <c:v>12.3</c:v>
                </c:pt>
                <c:pt idx="1768">
                  <c:v>12.3</c:v>
                </c:pt>
                <c:pt idx="1769">
                  <c:v>12.3</c:v>
                </c:pt>
                <c:pt idx="1770">
                  <c:v>12.2</c:v>
                </c:pt>
                <c:pt idx="1771">
                  <c:v>12.2</c:v>
                </c:pt>
                <c:pt idx="1772">
                  <c:v>12.2</c:v>
                </c:pt>
                <c:pt idx="1773">
                  <c:v>12.1</c:v>
                </c:pt>
                <c:pt idx="1774">
                  <c:v>12.1</c:v>
                </c:pt>
                <c:pt idx="1775">
                  <c:v>12.1</c:v>
                </c:pt>
                <c:pt idx="1776">
                  <c:v>12.1</c:v>
                </c:pt>
                <c:pt idx="1777">
                  <c:v>12.1</c:v>
                </c:pt>
                <c:pt idx="1778">
                  <c:v>12.1</c:v>
                </c:pt>
                <c:pt idx="1779">
                  <c:v>12.1</c:v>
                </c:pt>
                <c:pt idx="1780">
                  <c:v>12.1</c:v>
                </c:pt>
                <c:pt idx="1781">
                  <c:v>12.1</c:v>
                </c:pt>
                <c:pt idx="1782">
                  <c:v>12.1</c:v>
                </c:pt>
                <c:pt idx="1783">
                  <c:v>12.1</c:v>
                </c:pt>
                <c:pt idx="1784">
                  <c:v>12.2</c:v>
                </c:pt>
                <c:pt idx="1785">
                  <c:v>12.1</c:v>
                </c:pt>
                <c:pt idx="1786">
                  <c:v>12.1</c:v>
                </c:pt>
                <c:pt idx="1787">
                  <c:v>12.1</c:v>
                </c:pt>
                <c:pt idx="1788">
                  <c:v>12.1</c:v>
                </c:pt>
                <c:pt idx="1789">
                  <c:v>12.1</c:v>
                </c:pt>
                <c:pt idx="1790">
                  <c:v>12.1</c:v>
                </c:pt>
                <c:pt idx="1791">
                  <c:v>12.2</c:v>
                </c:pt>
                <c:pt idx="1792">
                  <c:v>12.2</c:v>
                </c:pt>
                <c:pt idx="1793">
                  <c:v>12.1</c:v>
                </c:pt>
                <c:pt idx="1794">
                  <c:v>12.1</c:v>
                </c:pt>
                <c:pt idx="1795">
                  <c:v>12.1</c:v>
                </c:pt>
                <c:pt idx="1796">
                  <c:v>12.1</c:v>
                </c:pt>
                <c:pt idx="1797">
                  <c:v>12.2</c:v>
                </c:pt>
                <c:pt idx="1798">
                  <c:v>12.2</c:v>
                </c:pt>
                <c:pt idx="1799">
                  <c:v>12.2</c:v>
                </c:pt>
                <c:pt idx="1800">
                  <c:v>12.2</c:v>
                </c:pt>
                <c:pt idx="1801">
                  <c:v>12.3</c:v>
                </c:pt>
                <c:pt idx="1802">
                  <c:v>12.3</c:v>
                </c:pt>
                <c:pt idx="1803">
                  <c:v>12.3</c:v>
                </c:pt>
                <c:pt idx="1804">
                  <c:v>12.4</c:v>
                </c:pt>
                <c:pt idx="1805">
                  <c:v>12.4</c:v>
                </c:pt>
                <c:pt idx="1806">
                  <c:v>12.4</c:v>
                </c:pt>
                <c:pt idx="1807">
                  <c:v>12.3</c:v>
                </c:pt>
                <c:pt idx="1808">
                  <c:v>12.2</c:v>
                </c:pt>
                <c:pt idx="1809">
                  <c:v>12.2</c:v>
                </c:pt>
                <c:pt idx="1810">
                  <c:v>12</c:v>
                </c:pt>
                <c:pt idx="1811">
                  <c:v>11.9</c:v>
                </c:pt>
                <c:pt idx="1812">
                  <c:v>11.9</c:v>
                </c:pt>
                <c:pt idx="1813">
                  <c:v>11.9</c:v>
                </c:pt>
                <c:pt idx="1814">
                  <c:v>11.9</c:v>
                </c:pt>
                <c:pt idx="1815">
                  <c:v>11.9</c:v>
                </c:pt>
                <c:pt idx="1816">
                  <c:v>11.9</c:v>
                </c:pt>
                <c:pt idx="1817">
                  <c:v>11.9</c:v>
                </c:pt>
                <c:pt idx="1818">
                  <c:v>12</c:v>
                </c:pt>
                <c:pt idx="1819">
                  <c:v>12.1</c:v>
                </c:pt>
                <c:pt idx="1820">
                  <c:v>12.1</c:v>
                </c:pt>
                <c:pt idx="1821">
                  <c:v>12.1</c:v>
                </c:pt>
                <c:pt idx="1822">
                  <c:v>12.1</c:v>
                </c:pt>
                <c:pt idx="1823">
                  <c:v>12.1</c:v>
                </c:pt>
                <c:pt idx="1824">
                  <c:v>12.1</c:v>
                </c:pt>
                <c:pt idx="1825">
                  <c:v>12.1</c:v>
                </c:pt>
                <c:pt idx="1826">
                  <c:v>12.1</c:v>
                </c:pt>
                <c:pt idx="1827">
                  <c:v>12.1</c:v>
                </c:pt>
                <c:pt idx="1828">
                  <c:v>12.1</c:v>
                </c:pt>
                <c:pt idx="1829">
                  <c:v>12.1</c:v>
                </c:pt>
                <c:pt idx="1830">
                  <c:v>12.2</c:v>
                </c:pt>
                <c:pt idx="1831">
                  <c:v>12.1</c:v>
                </c:pt>
                <c:pt idx="1832">
                  <c:v>12.2</c:v>
                </c:pt>
                <c:pt idx="1833">
                  <c:v>12.2</c:v>
                </c:pt>
                <c:pt idx="1834">
                  <c:v>12.2</c:v>
                </c:pt>
                <c:pt idx="1835">
                  <c:v>12.2</c:v>
                </c:pt>
                <c:pt idx="1836">
                  <c:v>12.2</c:v>
                </c:pt>
                <c:pt idx="1837">
                  <c:v>12.3</c:v>
                </c:pt>
                <c:pt idx="1838">
                  <c:v>12.2</c:v>
                </c:pt>
                <c:pt idx="1839">
                  <c:v>12.3</c:v>
                </c:pt>
                <c:pt idx="1840">
                  <c:v>12.3</c:v>
                </c:pt>
                <c:pt idx="1841">
                  <c:v>12.3</c:v>
                </c:pt>
                <c:pt idx="1842">
                  <c:v>12.2</c:v>
                </c:pt>
                <c:pt idx="1843">
                  <c:v>12.2</c:v>
                </c:pt>
                <c:pt idx="1844">
                  <c:v>12.2</c:v>
                </c:pt>
                <c:pt idx="1845">
                  <c:v>12.2</c:v>
                </c:pt>
                <c:pt idx="1846">
                  <c:v>12.2</c:v>
                </c:pt>
                <c:pt idx="1847">
                  <c:v>12.2</c:v>
                </c:pt>
                <c:pt idx="1848">
                  <c:v>12.2</c:v>
                </c:pt>
                <c:pt idx="1849">
                  <c:v>12.2</c:v>
                </c:pt>
                <c:pt idx="1850">
                  <c:v>12.2</c:v>
                </c:pt>
                <c:pt idx="1851">
                  <c:v>12.2</c:v>
                </c:pt>
                <c:pt idx="1852">
                  <c:v>12.3</c:v>
                </c:pt>
                <c:pt idx="1853">
                  <c:v>12.2</c:v>
                </c:pt>
                <c:pt idx="1854">
                  <c:v>12.3</c:v>
                </c:pt>
                <c:pt idx="1855">
                  <c:v>12.3</c:v>
                </c:pt>
                <c:pt idx="1856">
                  <c:v>12.3</c:v>
                </c:pt>
                <c:pt idx="1857">
                  <c:v>12.3</c:v>
                </c:pt>
                <c:pt idx="1858">
                  <c:v>12.3</c:v>
                </c:pt>
                <c:pt idx="1859">
                  <c:v>12.3</c:v>
                </c:pt>
                <c:pt idx="1860">
                  <c:v>12.3</c:v>
                </c:pt>
                <c:pt idx="1861">
                  <c:v>12.3</c:v>
                </c:pt>
                <c:pt idx="1862">
                  <c:v>12.4</c:v>
                </c:pt>
                <c:pt idx="1863">
                  <c:v>12.4</c:v>
                </c:pt>
                <c:pt idx="1864">
                  <c:v>12.4</c:v>
                </c:pt>
                <c:pt idx="1865">
                  <c:v>12.3</c:v>
                </c:pt>
                <c:pt idx="1866">
                  <c:v>12.3</c:v>
                </c:pt>
                <c:pt idx="1867">
                  <c:v>12.3</c:v>
                </c:pt>
                <c:pt idx="1868">
                  <c:v>12.3</c:v>
                </c:pt>
                <c:pt idx="1869">
                  <c:v>12.3</c:v>
                </c:pt>
                <c:pt idx="1870">
                  <c:v>12.3</c:v>
                </c:pt>
                <c:pt idx="1871">
                  <c:v>12.3</c:v>
                </c:pt>
                <c:pt idx="1872">
                  <c:v>12.4</c:v>
                </c:pt>
                <c:pt idx="1873">
                  <c:v>12.4</c:v>
                </c:pt>
                <c:pt idx="1874">
                  <c:v>12.4</c:v>
                </c:pt>
                <c:pt idx="1875">
                  <c:v>12.4</c:v>
                </c:pt>
                <c:pt idx="1876">
                  <c:v>12.4</c:v>
                </c:pt>
                <c:pt idx="1877">
                  <c:v>12.4</c:v>
                </c:pt>
                <c:pt idx="1878">
                  <c:v>12.4</c:v>
                </c:pt>
                <c:pt idx="1879">
                  <c:v>12.4</c:v>
                </c:pt>
                <c:pt idx="1880">
                  <c:v>12.4</c:v>
                </c:pt>
                <c:pt idx="1881">
                  <c:v>12.3</c:v>
                </c:pt>
                <c:pt idx="1882">
                  <c:v>12.3</c:v>
                </c:pt>
                <c:pt idx="1883">
                  <c:v>12.3</c:v>
                </c:pt>
                <c:pt idx="1884">
                  <c:v>12.2</c:v>
                </c:pt>
                <c:pt idx="1885">
                  <c:v>12.2</c:v>
                </c:pt>
                <c:pt idx="1886">
                  <c:v>12.2</c:v>
                </c:pt>
                <c:pt idx="1887">
                  <c:v>12.2</c:v>
                </c:pt>
                <c:pt idx="1888">
                  <c:v>12.2</c:v>
                </c:pt>
                <c:pt idx="1889">
                  <c:v>12.2</c:v>
                </c:pt>
                <c:pt idx="1890">
                  <c:v>12.2</c:v>
                </c:pt>
                <c:pt idx="1891">
                  <c:v>12.2</c:v>
                </c:pt>
                <c:pt idx="1892">
                  <c:v>12.2</c:v>
                </c:pt>
                <c:pt idx="1893">
                  <c:v>12.2</c:v>
                </c:pt>
                <c:pt idx="1894">
                  <c:v>12.2</c:v>
                </c:pt>
                <c:pt idx="1895">
                  <c:v>12.2</c:v>
                </c:pt>
                <c:pt idx="1896">
                  <c:v>12.2</c:v>
                </c:pt>
                <c:pt idx="1897">
                  <c:v>12.3</c:v>
                </c:pt>
                <c:pt idx="1898">
                  <c:v>12.3</c:v>
                </c:pt>
                <c:pt idx="1899">
                  <c:v>12.2</c:v>
                </c:pt>
                <c:pt idx="1900">
                  <c:v>12.2</c:v>
                </c:pt>
                <c:pt idx="1901">
                  <c:v>12.3</c:v>
                </c:pt>
                <c:pt idx="1902">
                  <c:v>12.2</c:v>
                </c:pt>
                <c:pt idx="1903">
                  <c:v>12.2</c:v>
                </c:pt>
                <c:pt idx="1904">
                  <c:v>12.1</c:v>
                </c:pt>
                <c:pt idx="1905">
                  <c:v>12.1</c:v>
                </c:pt>
                <c:pt idx="1906">
                  <c:v>12.2</c:v>
                </c:pt>
                <c:pt idx="1907">
                  <c:v>12.2</c:v>
                </c:pt>
                <c:pt idx="1908">
                  <c:v>12.2</c:v>
                </c:pt>
                <c:pt idx="1909">
                  <c:v>12.2</c:v>
                </c:pt>
                <c:pt idx="1910">
                  <c:v>12.3</c:v>
                </c:pt>
                <c:pt idx="1911">
                  <c:v>12.3</c:v>
                </c:pt>
                <c:pt idx="1912">
                  <c:v>12.3</c:v>
                </c:pt>
                <c:pt idx="1913">
                  <c:v>12.3</c:v>
                </c:pt>
                <c:pt idx="1914">
                  <c:v>12.3</c:v>
                </c:pt>
                <c:pt idx="1915">
                  <c:v>12.2</c:v>
                </c:pt>
                <c:pt idx="1916">
                  <c:v>12.2</c:v>
                </c:pt>
                <c:pt idx="1917">
                  <c:v>12.2</c:v>
                </c:pt>
                <c:pt idx="1918">
                  <c:v>12.2</c:v>
                </c:pt>
                <c:pt idx="1919">
                  <c:v>12.2</c:v>
                </c:pt>
                <c:pt idx="1920">
                  <c:v>12.2</c:v>
                </c:pt>
                <c:pt idx="1921">
                  <c:v>12.2</c:v>
                </c:pt>
                <c:pt idx="1922">
                  <c:v>12.2</c:v>
                </c:pt>
                <c:pt idx="1923">
                  <c:v>12.2</c:v>
                </c:pt>
                <c:pt idx="1924">
                  <c:v>12.2</c:v>
                </c:pt>
                <c:pt idx="1925">
                  <c:v>12.2</c:v>
                </c:pt>
                <c:pt idx="1926">
                  <c:v>12.2</c:v>
                </c:pt>
                <c:pt idx="1927">
                  <c:v>12.1</c:v>
                </c:pt>
                <c:pt idx="1928">
                  <c:v>12.2</c:v>
                </c:pt>
                <c:pt idx="1929">
                  <c:v>12.2</c:v>
                </c:pt>
                <c:pt idx="1930">
                  <c:v>12.2</c:v>
                </c:pt>
                <c:pt idx="1931">
                  <c:v>12.2</c:v>
                </c:pt>
                <c:pt idx="1932">
                  <c:v>12.1</c:v>
                </c:pt>
                <c:pt idx="1933">
                  <c:v>12.1</c:v>
                </c:pt>
                <c:pt idx="1934">
                  <c:v>12.1</c:v>
                </c:pt>
                <c:pt idx="1935">
                  <c:v>12.1</c:v>
                </c:pt>
                <c:pt idx="1936">
                  <c:v>12.1</c:v>
                </c:pt>
                <c:pt idx="1937">
                  <c:v>12.1</c:v>
                </c:pt>
                <c:pt idx="1938">
                  <c:v>12.1</c:v>
                </c:pt>
                <c:pt idx="1939">
                  <c:v>12.1</c:v>
                </c:pt>
                <c:pt idx="1940">
                  <c:v>12.2</c:v>
                </c:pt>
                <c:pt idx="1941">
                  <c:v>12.1</c:v>
                </c:pt>
                <c:pt idx="1942">
                  <c:v>12.1</c:v>
                </c:pt>
                <c:pt idx="1943">
                  <c:v>12.1</c:v>
                </c:pt>
                <c:pt idx="1944">
                  <c:v>12.1</c:v>
                </c:pt>
                <c:pt idx="1945">
                  <c:v>12.1</c:v>
                </c:pt>
                <c:pt idx="1946">
                  <c:v>12.1</c:v>
                </c:pt>
                <c:pt idx="1947">
                  <c:v>12.1</c:v>
                </c:pt>
                <c:pt idx="1948">
                  <c:v>12.1</c:v>
                </c:pt>
                <c:pt idx="1949">
                  <c:v>12.1</c:v>
                </c:pt>
                <c:pt idx="1950">
                  <c:v>12.1</c:v>
                </c:pt>
                <c:pt idx="1951">
                  <c:v>12.1</c:v>
                </c:pt>
                <c:pt idx="1952">
                  <c:v>12.1</c:v>
                </c:pt>
                <c:pt idx="1953">
                  <c:v>12.1</c:v>
                </c:pt>
                <c:pt idx="1954">
                  <c:v>12.1</c:v>
                </c:pt>
                <c:pt idx="1955">
                  <c:v>12.1</c:v>
                </c:pt>
                <c:pt idx="1956">
                  <c:v>12.1</c:v>
                </c:pt>
                <c:pt idx="1957">
                  <c:v>12.1</c:v>
                </c:pt>
                <c:pt idx="1958">
                  <c:v>12</c:v>
                </c:pt>
                <c:pt idx="1959">
                  <c:v>12</c:v>
                </c:pt>
                <c:pt idx="1960">
                  <c:v>12</c:v>
                </c:pt>
                <c:pt idx="1961">
                  <c:v>11.9</c:v>
                </c:pt>
                <c:pt idx="1962">
                  <c:v>11.9</c:v>
                </c:pt>
                <c:pt idx="1963">
                  <c:v>11.9</c:v>
                </c:pt>
                <c:pt idx="1964">
                  <c:v>11.9</c:v>
                </c:pt>
                <c:pt idx="1965">
                  <c:v>11.9</c:v>
                </c:pt>
                <c:pt idx="1966">
                  <c:v>11.9</c:v>
                </c:pt>
                <c:pt idx="1967">
                  <c:v>11.8</c:v>
                </c:pt>
                <c:pt idx="1968">
                  <c:v>11.9</c:v>
                </c:pt>
                <c:pt idx="1969">
                  <c:v>11.9</c:v>
                </c:pt>
                <c:pt idx="1970">
                  <c:v>11.9</c:v>
                </c:pt>
                <c:pt idx="1971">
                  <c:v>11.9</c:v>
                </c:pt>
                <c:pt idx="1972">
                  <c:v>11.9</c:v>
                </c:pt>
                <c:pt idx="1973">
                  <c:v>11.8</c:v>
                </c:pt>
                <c:pt idx="1974">
                  <c:v>11.8</c:v>
                </c:pt>
                <c:pt idx="1975">
                  <c:v>11.7</c:v>
                </c:pt>
                <c:pt idx="1976">
                  <c:v>11.7</c:v>
                </c:pt>
                <c:pt idx="1977">
                  <c:v>11.7</c:v>
                </c:pt>
                <c:pt idx="1978">
                  <c:v>11.7</c:v>
                </c:pt>
                <c:pt idx="1979">
                  <c:v>11.7</c:v>
                </c:pt>
                <c:pt idx="1980">
                  <c:v>11.7</c:v>
                </c:pt>
                <c:pt idx="1981">
                  <c:v>11.7</c:v>
                </c:pt>
                <c:pt idx="1982">
                  <c:v>11.7</c:v>
                </c:pt>
                <c:pt idx="1983">
                  <c:v>11.7</c:v>
                </c:pt>
                <c:pt idx="1984">
                  <c:v>11.7</c:v>
                </c:pt>
                <c:pt idx="1985">
                  <c:v>11.7</c:v>
                </c:pt>
                <c:pt idx="1986">
                  <c:v>11.7</c:v>
                </c:pt>
                <c:pt idx="1987">
                  <c:v>11.7</c:v>
                </c:pt>
                <c:pt idx="1988">
                  <c:v>11.8</c:v>
                </c:pt>
                <c:pt idx="1989">
                  <c:v>11.7</c:v>
                </c:pt>
                <c:pt idx="1990">
                  <c:v>11.7</c:v>
                </c:pt>
                <c:pt idx="1991">
                  <c:v>11.7</c:v>
                </c:pt>
                <c:pt idx="1992">
                  <c:v>11.7</c:v>
                </c:pt>
                <c:pt idx="1993">
                  <c:v>11.8</c:v>
                </c:pt>
                <c:pt idx="1994">
                  <c:v>11.7</c:v>
                </c:pt>
                <c:pt idx="1995">
                  <c:v>11.7</c:v>
                </c:pt>
                <c:pt idx="1996">
                  <c:v>11.7</c:v>
                </c:pt>
                <c:pt idx="1997">
                  <c:v>11.7</c:v>
                </c:pt>
                <c:pt idx="1998">
                  <c:v>11.7</c:v>
                </c:pt>
                <c:pt idx="1999">
                  <c:v>11.6</c:v>
                </c:pt>
                <c:pt idx="2000">
                  <c:v>11.6</c:v>
                </c:pt>
                <c:pt idx="2001">
                  <c:v>11.6</c:v>
                </c:pt>
                <c:pt idx="2002">
                  <c:v>11.6</c:v>
                </c:pt>
                <c:pt idx="2003">
                  <c:v>11.6</c:v>
                </c:pt>
                <c:pt idx="2004">
                  <c:v>11.6</c:v>
                </c:pt>
                <c:pt idx="2005">
                  <c:v>11.6</c:v>
                </c:pt>
                <c:pt idx="2006">
                  <c:v>11.6</c:v>
                </c:pt>
                <c:pt idx="2007">
                  <c:v>11.6</c:v>
                </c:pt>
                <c:pt idx="2008">
                  <c:v>11.6</c:v>
                </c:pt>
                <c:pt idx="2009">
                  <c:v>11.5</c:v>
                </c:pt>
                <c:pt idx="2010">
                  <c:v>11.4</c:v>
                </c:pt>
                <c:pt idx="2011">
                  <c:v>11.4</c:v>
                </c:pt>
                <c:pt idx="2012">
                  <c:v>11.4</c:v>
                </c:pt>
                <c:pt idx="2013">
                  <c:v>11.4</c:v>
                </c:pt>
                <c:pt idx="2014">
                  <c:v>11.4</c:v>
                </c:pt>
                <c:pt idx="2015">
                  <c:v>11.4</c:v>
                </c:pt>
                <c:pt idx="2016">
                  <c:v>11.4</c:v>
                </c:pt>
                <c:pt idx="2017">
                  <c:v>11.4</c:v>
                </c:pt>
                <c:pt idx="2018">
                  <c:v>11.4</c:v>
                </c:pt>
                <c:pt idx="2019">
                  <c:v>11.4</c:v>
                </c:pt>
                <c:pt idx="2020">
                  <c:v>11.4</c:v>
                </c:pt>
                <c:pt idx="2021">
                  <c:v>11.4</c:v>
                </c:pt>
                <c:pt idx="2022">
                  <c:v>11.4</c:v>
                </c:pt>
                <c:pt idx="2023">
                  <c:v>11.4</c:v>
                </c:pt>
                <c:pt idx="2024">
                  <c:v>11.4</c:v>
                </c:pt>
                <c:pt idx="2025">
                  <c:v>11.4</c:v>
                </c:pt>
                <c:pt idx="2026">
                  <c:v>11.4</c:v>
                </c:pt>
                <c:pt idx="2027">
                  <c:v>11.4</c:v>
                </c:pt>
                <c:pt idx="2028">
                  <c:v>11.4</c:v>
                </c:pt>
                <c:pt idx="2029">
                  <c:v>11.4</c:v>
                </c:pt>
                <c:pt idx="2030">
                  <c:v>11.4</c:v>
                </c:pt>
                <c:pt idx="2031">
                  <c:v>11.3</c:v>
                </c:pt>
                <c:pt idx="2032">
                  <c:v>11.3</c:v>
                </c:pt>
                <c:pt idx="2033">
                  <c:v>11.3</c:v>
                </c:pt>
                <c:pt idx="2034">
                  <c:v>11.3</c:v>
                </c:pt>
                <c:pt idx="2035">
                  <c:v>11.3</c:v>
                </c:pt>
                <c:pt idx="2036">
                  <c:v>11.3</c:v>
                </c:pt>
                <c:pt idx="2037">
                  <c:v>11.3</c:v>
                </c:pt>
                <c:pt idx="2038">
                  <c:v>11.2</c:v>
                </c:pt>
                <c:pt idx="2039">
                  <c:v>11.3</c:v>
                </c:pt>
                <c:pt idx="2040">
                  <c:v>11.2</c:v>
                </c:pt>
                <c:pt idx="2041">
                  <c:v>11.2</c:v>
                </c:pt>
                <c:pt idx="2042">
                  <c:v>11.2</c:v>
                </c:pt>
                <c:pt idx="2043">
                  <c:v>11.2</c:v>
                </c:pt>
                <c:pt idx="2044">
                  <c:v>11.2</c:v>
                </c:pt>
                <c:pt idx="2045">
                  <c:v>11.2</c:v>
                </c:pt>
                <c:pt idx="2046">
                  <c:v>11.2</c:v>
                </c:pt>
                <c:pt idx="2047">
                  <c:v>11.2</c:v>
                </c:pt>
                <c:pt idx="2048">
                  <c:v>11.3</c:v>
                </c:pt>
                <c:pt idx="2049">
                  <c:v>11.2</c:v>
                </c:pt>
                <c:pt idx="2050">
                  <c:v>11.2</c:v>
                </c:pt>
                <c:pt idx="2051">
                  <c:v>11.3</c:v>
                </c:pt>
                <c:pt idx="2052">
                  <c:v>11.2</c:v>
                </c:pt>
                <c:pt idx="2053">
                  <c:v>11.2</c:v>
                </c:pt>
                <c:pt idx="2054">
                  <c:v>11.2</c:v>
                </c:pt>
                <c:pt idx="2055">
                  <c:v>11.3</c:v>
                </c:pt>
                <c:pt idx="2056">
                  <c:v>11.3</c:v>
                </c:pt>
                <c:pt idx="2057">
                  <c:v>11.3</c:v>
                </c:pt>
                <c:pt idx="2058">
                  <c:v>11.3</c:v>
                </c:pt>
                <c:pt idx="2059">
                  <c:v>11.3</c:v>
                </c:pt>
                <c:pt idx="2060">
                  <c:v>11.3</c:v>
                </c:pt>
                <c:pt idx="2061">
                  <c:v>11.2</c:v>
                </c:pt>
                <c:pt idx="2062">
                  <c:v>11.3</c:v>
                </c:pt>
                <c:pt idx="2063">
                  <c:v>11.3</c:v>
                </c:pt>
                <c:pt idx="2064">
                  <c:v>11.3</c:v>
                </c:pt>
                <c:pt idx="2065">
                  <c:v>11.3</c:v>
                </c:pt>
                <c:pt idx="2066">
                  <c:v>11.3</c:v>
                </c:pt>
                <c:pt idx="2067">
                  <c:v>11.3</c:v>
                </c:pt>
                <c:pt idx="2068">
                  <c:v>11.3</c:v>
                </c:pt>
                <c:pt idx="2069">
                  <c:v>11.4</c:v>
                </c:pt>
                <c:pt idx="2070">
                  <c:v>11.4</c:v>
                </c:pt>
                <c:pt idx="2071">
                  <c:v>11.4</c:v>
                </c:pt>
                <c:pt idx="2072">
                  <c:v>11.5</c:v>
                </c:pt>
                <c:pt idx="2073">
                  <c:v>11.4</c:v>
                </c:pt>
                <c:pt idx="2074">
                  <c:v>11.4</c:v>
                </c:pt>
                <c:pt idx="2075">
                  <c:v>11.5</c:v>
                </c:pt>
                <c:pt idx="2076">
                  <c:v>11.5</c:v>
                </c:pt>
                <c:pt idx="2077">
                  <c:v>11.6</c:v>
                </c:pt>
                <c:pt idx="2078">
                  <c:v>11.6</c:v>
                </c:pt>
                <c:pt idx="2079">
                  <c:v>11.6</c:v>
                </c:pt>
                <c:pt idx="2080">
                  <c:v>11.6</c:v>
                </c:pt>
                <c:pt idx="2081">
                  <c:v>11.6</c:v>
                </c:pt>
                <c:pt idx="2082">
                  <c:v>11.7</c:v>
                </c:pt>
                <c:pt idx="2083">
                  <c:v>11.7</c:v>
                </c:pt>
                <c:pt idx="2084">
                  <c:v>11.7</c:v>
                </c:pt>
                <c:pt idx="2085">
                  <c:v>11.8</c:v>
                </c:pt>
                <c:pt idx="2086">
                  <c:v>11.8</c:v>
                </c:pt>
                <c:pt idx="2087">
                  <c:v>11.8</c:v>
                </c:pt>
                <c:pt idx="2088">
                  <c:v>11.8</c:v>
                </c:pt>
                <c:pt idx="2089">
                  <c:v>11.8</c:v>
                </c:pt>
                <c:pt idx="2090">
                  <c:v>11.8</c:v>
                </c:pt>
                <c:pt idx="2091">
                  <c:v>11.8</c:v>
                </c:pt>
                <c:pt idx="2092">
                  <c:v>11.8</c:v>
                </c:pt>
                <c:pt idx="2093">
                  <c:v>11.8</c:v>
                </c:pt>
                <c:pt idx="2094">
                  <c:v>11.8</c:v>
                </c:pt>
                <c:pt idx="2095">
                  <c:v>11.8</c:v>
                </c:pt>
                <c:pt idx="2096">
                  <c:v>11.9</c:v>
                </c:pt>
                <c:pt idx="2097">
                  <c:v>11.9</c:v>
                </c:pt>
                <c:pt idx="2098">
                  <c:v>11.9</c:v>
                </c:pt>
                <c:pt idx="2099">
                  <c:v>11.9</c:v>
                </c:pt>
                <c:pt idx="2100">
                  <c:v>11.9</c:v>
                </c:pt>
                <c:pt idx="2101">
                  <c:v>11.9</c:v>
                </c:pt>
                <c:pt idx="2102">
                  <c:v>11.9</c:v>
                </c:pt>
                <c:pt idx="2103">
                  <c:v>12</c:v>
                </c:pt>
                <c:pt idx="2104">
                  <c:v>11.9</c:v>
                </c:pt>
                <c:pt idx="2105">
                  <c:v>12</c:v>
                </c:pt>
                <c:pt idx="2106">
                  <c:v>11.9</c:v>
                </c:pt>
                <c:pt idx="2107">
                  <c:v>12</c:v>
                </c:pt>
                <c:pt idx="2108">
                  <c:v>12</c:v>
                </c:pt>
                <c:pt idx="2109">
                  <c:v>12</c:v>
                </c:pt>
                <c:pt idx="2110">
                  <c:v>12</c:v>
                </c:pt>
                <c:pt idx="2111">
                  <c:v>12</c:v>
                </c:pt>
                <c:pt idx="2112">
                  <c:v>12.1</c:v>
                </c:pt>
                <c:pt idx="2113">
                  <c:v>12.1</c:v>
                </c:pt>
                <c:pt idx="2114">
                  <c:v>12.1</c:v>
                </c:pt>
                <c:pt idx="2115">
                  <c:v>12.1</c:v>
                </c:pt>
                <c:pt idx="2116">
                  <c:v>12.1</c:v>
                </c:pt>
                <c:pt idx="2117">
                  <c:v>12.1</c:v>
                </c:pt>
                <c:pt idx="2118">
                  <c:v>12.1</c:v>
                </c:pt>
                <c:pt idx="2119">
                  <c:v>12.1</c:v>
                </c:pt>
                <c:pt idx="2120">
                  <c:v>12.1</c:v>
                </c:pt>
                <c:pt idx="2121">
                  <c:v>12.1</c:v>
                </c:pt>
                <c:pt idx="2122">
                  <c:v>12.2</c:v>
                </c:pt>
                <c:pt idx="2123">
                  <c:v>12.2</c:v>
                </c:pt>
                <c:pt idx="2124">
                  <c:v>12.2</c:v>
                </c:pt>
                <c:pt idx="2125">
                  <c:v>12.2</c:v>
                </c:pt>
                <c:pt idx="2126">
                  <c:v>12.2</c:v>
                </c:pt>
                <c:pt idx="2127">
                  <c:v>12.2</c:v>
                </c:pt>
                <c:pt idx="2128">
                  <c:v>12.2</c:v>
                </c:pt>
                <c:pt idx="2129">
                  <c:v>12.2</c:v>
                </c:pt>
                <c:pt idx="2130">
                  <c:v>12.2</c:v>
                </c:pt>
                <c:pt idx="2131">
                  <c:v>12.2</c:v>
                </c:pt>
                <c:pt idx="2132">
                  <c:v>12.2</c:v>
                </c:pt>
                <c:pt idx="2133">
                  <c:v>12.2</c:v>
                </c:pt>
                <c:pt idx="2134">
                  <c:v>12.2</c:v>
                </c:pt>
                <c:pt idx="2135">
                  <c:v>12.2</c:v>
                </c:pt>
                <c:pt idx="2136">
                  <c:v>12.3</c:v>
                </c:pt>
                <c:pt idx="2137">
                  <c:v>12.3</c:v>
                </c:pt>
                <c:pt idx="2138">
                  <c:v>12.2</c:v>
                </c:pt>
                <c:pt idx="2139">
                  <c:v>12.2</c:v>
                </c:pt>
                <c:pt idx="2140">
                  <c:v>12.1</c:v>
                </c:pt>
                <c:pt idx="2141">
                  <c:v>12.1</c:v>
                </c:pt>
                <c:pt idx="2142">
                  <c:v>12.2</c:v>
                </c:pt>
                <c:pt idx="2143">
                  <c:v>12.1</c:v>
                </c:pt>
                <c:pt idx="2144">
                  <c:v>12.2</c:v>
                </c:pt>
                <c:pt idx="2145">
                  <c:v>12.2</c:v>
                </c:pt>
                <c:pt idx="2146">
                  <c:v>12.2</c:v>
                </c:pt>
                <c:pt idx="2147">
                  <c:v>12.2</c:v>
                </c:pt>
                <c:pt idx="2148">
                  <c:v>12.3</c:v>
                </c:pt>
                <c:pt idx="2149">
                  <c:v>12.3</c:v>
                </c:pt>
                <c:pt idx="2150">
                  <c:v>12.3</c:v>
                </c:pt>
                <c:pt idx="2151">
                  <c:v>12.3</c:v>
                </c:pt>
                <c:pt idx="2152">
                  <c:v>12.3</c:v>
                </c:pt>
                <c:pt idx="2153">
                  <c:v>12.3</c:v>
                </c:pt>
                <c:pt idx="2154">
                  <c:v>12.2</c:v>
                </c:pt>
                <c:pt idx="2155">
                  <c:v>12.3</c:v>
                </c:pt>
                <c:pt idx="2156">
                  <c:v>12.4</c:v>
                </c:pt>
                <c:pt idx="2157">
                  <c:v>12.3</c:v>
                </c:pt>
                <c:pt idx="2158">
                  <c:v>12.2</c:v>
                </c:pt>
                <c:pt idx="2159">
                  <c:v>12.2</c:v>
                </c:pt>
                <c:pt idx="2160">
                  <c:v>12.1</c:v>
                </c:pt>
                <c:pt idx="2161">
                  <c:v>12.1</c:v>
                </c:pt>
                <c:pt idx="2162">
                  <c:v>12.1</c:v>
                </c:pt>
                <c:pt idx="2163">
                  <c:v>12.1</c:v>
                </c:pt>
                <c:pt idx="2164">
                  <c:v>12.1</c:v>
                </c:pt>
                <c:pt idx="2165">
                  <c:v>12</c:v>
                </c:pt>
                <c:pt idx="2166">
                  <c:v>12.1</c:v>
                </c:pt>
                <c:pt idx="2167">
                  <c:v>12</c:v>
                </c:pt>
                <c:pt idx="2168">
                  <c:v>12.1</c:v>
                </c:pt>
                <c:pt idx="2169">
                  <c:v>12</c:v>
                </c:pt>
                <c:pt idx="2170">
                  <c:v>12</c:v>
                </c:pt>
                <c:pt idx="2171">
                  <c:v>12</c:v>
                </c:pt>
                <c:pt idx="2172">
                  <c:v>12</c:v>
                </c:pt>
                <c:pt idx="2173">
                  <c:v>12</c:v>
                </c:pt>
                <c:pt idx="2174">
                  <c:v>12</c:v>
                </c:pt>
                <c:pt idx="2175">
                  <c:v>12</c:v>
                </c:pt>
                <c:pt idx="2176">
                  <c:v>12</c:v>
                </c:pt>
                <c:pt idx="2177">
                  <c:v>12.1</c:v>
                </c:pt>
                <c:pt idx="2178">
                  <c:v>12.1</c:v>
                </c:pt>
                <c:pt idx="2179">
                  <c:v>12.1</c:v>
                </c:pt>
                <c:pt idx="2180">
                  <c:v>12.1</c:v>
                </c:pt>
                <c:pt idx="2181">
                  <c:v>12.2</c:v>
                </c:pt>
                <c:pt idx="2182">
                  <c:v>12.2</c:v>
                </c:pt>
                <c:pt idx="2183">
                  <c:v>12.2</c:v>
                </c:pt>
                <c:pt idx="2184">
                  <c:v>12.2</c:v>
                </c:pt>
                <c:pt idx="2185">
                  <c:v>12.2</c:v>
                </c:pt>
                <c:pt idx="2186">
                  <c:v>12.2</c:v>
                </c:pt>
                <c:pt idx="2187">
                  <c:v>12.2</c:v>
                </c:pt>
                <c:pt idx="2188">
                  <c:v>12.2</c:v>
                </c:pt>
                <c:pt idx="2189">
                  <c:v>12.2</c:v>
                </c:pt>
                <c:pt idx="2190">
                  <c:v>12.2</c:v>
                </c:pt>
                <c:pt idx="2191">
                  <c:v>12.2</c:v>
                </c:pt>
                <c:pt idx="2192">
                  <c:v>12.3</c:v>
                </c:pt>
                <c:pt idx="2193">
                  <c:v>12.3</c:v>
                </c:pt>
                <c:pt idx="2194">
                  <c:v>12.3</c:v>
                </c:pt>
                <c:pt idx="2195">
                  <c:v>12.4</c:v>
                </c:pt>
                <c:pt idx="2196">
                  <c:v>12.4</c:v>
                </c:pt>
                <c:pt idx="2197">
                  <c:v>12.4</c:v>
                </c:pt>
                <c:pt idx="2198">
                  <c:v>12.4</c:v>
                </c:pt>
                <c:pt idx="2199">
                  <c:v>12.4</c:v>
                </c:pt>
                <c:pt idx="2200">
                  <c:v>12.5</c:v>
                </c:pt>
                <c:pt idx="2201">
                  <c:v>12.4</c:v>
                </c:pt>
                <c:pt idx="2202">
                  <c:v>12.4</c:v>
                </c:pt>
                <c:pt idx="2203">
                  <c:v>12.5</c:v>
                </c:pt>
                <c:pt idx="2204">
                  <c:v>12.5</c:v>
                </c:pt>
                <c:pt idx="2205">
                  <c:v>12.4</c:v>
                </c:pt>
                <c:pt idx="2206">
                  <c:v>12.4</c:v>
                </c:pt>
                <c:pt idx="2207">
                  <c:v>12.4</c:v>
                </c:pt>
                <c:pt idx="2208">
                  <c:v>12.4</c:v>
                </c:pt>
                <c:pt idx="2209">
                  <c:v>12.4</c:v>
                </c:pt>
                <c:pt idx="2210">
                  <c:v>12.5</c:v>
                </c:pt>
                <c:pt idx="2211">
                  <c:v>12.5</c:v>
                </c:pt>
                <c:pt idx="2212">
                  <c:v>12.6</c:v>
                </c:pt>
                <c:pt idx="2213">
                  <c:v>12.5</c:v>
                </c:pt>
                <c:pt idx="2214">
                  <c:v>12.5</c:v>
                </c:pt>
                <c:pt idx="2215">
                  <c:v>12.5</c:v>
                </c:pt>
                <c:pt idx="2216">
                  <c:v>12.5</c:v>
                </c:pt>
                <c:pt idx="2217">
                  <c:v>12.5</c:v>
                </c:pt>
                <c:pt idx="2218">
                  <c:v>12.5</c:v>
                </c:pt>
                <c:pt idx="2219">
                  <c:v>12.5</c:v>
                </c:pt>
                <c:pt idx="2220">
                  <c:v>12.6</c:v>
                </c:pt>
                <c:pt idx="2221">
                  <c:v>12.6</c:v>
                </c:pt>
                <c:pt idx="2222">
                  <c:v>12.5</c:v>
                </c:pt>
                <c:pt idx="2223">
                  <c:v>12.5</c:v>
                </c:pt>
                <c:pt idx="2224">
                  <c:v>12.4</c:v>
                </c:pt>
                <c:pt idx="2225">
                  <c:v>12.4</c:v>
                </c:pt>
                <c:pt idx="2226">
                  <c:v>12.4</c:v>
                </c:pt>
                <c:pt idx="2227">
                  <c:v>12.4</c:v>
                </c:pt>
                <c:pt idx="2228">
                  <c:v>12.4</c:v>
                </c:pt>
                <c:pt idx="2229">
                  <c:v>12.4</c:v>
                </c:pt>
                <c:pt idx="2230">
                  <c:v>12.3</c:v>
                </c:pt>
                <c:pt idx="2231">
                  <c:v>12.3</c:v>
                </c:pt>
                <c:pt idx="2232">
                  <c:v>12.3</c:v>
                </c:pt>
                <c:pt idx="2233">
                  <c:v>12.3</c:v>
                </c:pt>
                <c:pt idx="2234">
                  <c:v>12.4</c:v>
                </c:pt>
                <c:pt idx="2235">
                  <c:v>12.4</c:v>
                </c:pt>
                <c:pt idx="2236">
                  <c:v>12.4</c:v>
                </c:pt>
                <c:pt idx="2237">
                  <c:v>12.4</c:v>
                </c:pt>
                <c:pt idx="2238">
                  <c:v>12.4</c:v>
                </c:pt>
                <c:pt idx="2239">
                  <c:v>12.4</c:v>
                </c:pt>
                <c:pt idx="2240">
                  <c:v>12.3</c:v>
                </c:pt>
                <c:pt idx="2241">
                  <c:v>12.3</c:v>
                </c:pt>
                <c:pt idx="2242">
                  <c:v>12.1</c:v>
                </c:pt>
                <c:pt idx="2243">
                  <c:v>12.1</c:v>
                </c:pt>
                <c:pt idx="2244">
                  <c:v>12.1</c:v>
                </c:pt>
                <c:pt idx="2245">
                  <c:v>12.1</c:v>
                </c:pt>
                <c:pt idx="2246">
                  <c:v>12.1</c:v>
                </c:pt>
                <c:pt idx="2247">
                  <c:v>12.1</c:v>
                </c:pt>
                <c:pt idx="2248">
                  <c:v>12.1</c:v>
                </c:pt>
                <c:pt idx="2249">
                  <c:v>12.2</c:v>
                </c:pt>
                <c:pt idx="2250">
                  <c:v>12.2</c:v>
                </c:pt>
                <c:pt idx="2251">
                  <c:v>12.2</c:v>
                </c:pt>
                <c:pt idx="2252">
                  <c:v>12.2</c:v>
                </c:pt>
                <c:pt idx="2253">
                  <c:v>12.2</c:v>
                </c:pt>
                <c:pt idx="2254">
                  <c:v>12.2</c:v>
                </c:pt>
                <c:pt idx="2255">
                  <c:v>12.2</c:v>
                </c:pt>
                <c:pt idx="2256">
                  <c:v>12.3</c:v>
                </c:pt>
                <c:pt idx="2257">
                  <c:v>12.2</c:v>
                </c:pt>
                <c:pt idx="2258">
                  <c:v>12.3</c:v>
                </c:pt>
                <c:pt idx="2259">
                  <c:v>12.3</c:v>
                </c:pt>
                <c:pt idx="2260">
                  <c:v>12.2</c:v>
                </c:pt>
                <c:pt idx="2261">
                  <c:v>12.2</c:v>
                </c:pt>
                <c:pt idx="2262">
                  <c:v>12.2</c:v>
                </c:pt>
                <c:pt idx="2263">
                  <c:v>12.2</c:v>
                </c:pt>
                <c:pt idx="2264">
                  <c:v>12.2</c:v>
                </c:pt>
                <c:pt idx="2265">
                  <c:v>12.1</c:v>
                </c:pt>
                <c:pt idx="2266">
                  <c:v>12.1</c:v>
                </c:pt>
                <c:pt idx="2267">
                  <c:v>12.1</c:v>
                </c:pt>
                <c:pt idx="2268">
                  <c:v>12.1</c:v>
                </c:pt>
                <c:pt idx="2269">
                  <c:v>12.1</c:v>
                </c:pt>
                <c:pt idx="2270">
                  <c:v>12.1</c:v>
                </c:pt>
                <c:pt idx="2271">
                  <c:v>12.1</c:v>
                </c:pt>
                <c:pt idx="2272">
                  <c:v>12.1</c:v>
                </c:pt>
                <c:pt idx="2273">
                  <c:v>12.1</c:v>
                </c:pt>
                <c:pt idx="2274">
                  <c:v>12</c:v>
                </c:pt>
                <c:pt idx="2275">
                  <c:v>12</c:v>
                </c:pt>
                <c:pt idx="2276">
                  <c:v>12.1</c:v>
                </c:pt>
                <c:pt idx="2277">
                  <c:v>12.1</c:v>
                </c:pt>
                <c:pt idx="2278">
                  <c:v>12.1</c:v>
                </c:pt>
                <c:pt idx="2279">
                  <c:v>12.1</c:v>
                </c:pt>
                <c:pt idx="2280">
                  <c:v>12.1</c:v>
                </c:pt>
                <c:pt idx="2281">
                  <c:v>12.1</c:v>
                </c:pt>
                <c:pt idx="2282">
                  <c:v>12.1</c:v>
                </c:pt>
                <c:pt idx="2283">
                  <c:v>12.1</c:v>
                </c:pt>
                <c:pt idx="2284">
                  <c:v>12.1</c:v>
                </c:pt>
                <c:pt idx="2285">
                  <c:v>12.1</c:v>
                </c:pt>
                <c:pt idx="2286">
                  <c:v>12.1</c:v>
                </c:pt>
                <c:pt idx="2287">
                  <c:v>12.1</c:v>
                </c:pt>
                <c:pt idx="2288">
                  <c:v>12.1</c:v>
                </c:pt>
                <c:pt idx="2289">
                  <c:v>12.1</c:v>
                </c:pt>
                <c:pt idx="2290">
                  <c:v>12.1</c:v>
                </c:pt>
                <c:pt idx="2291">
                  <c:v>12.1</c:v>
                </c:pt>
                <c:pt idx="2292">
                  <c:v>12.2</c:v>
                </c:pt>
                <c:pt idx="2293">
                  <c:v>12.1</c:v>
                </c:pt>
                <c:pt idx="2294">
                  <c:v>12.1</c:v>
                </c:pt>
                <c:pt idx="2295">
                  <c:v>12.2</c:v>
                </c:pt>
                <c:pt idx="2296">
                  <c:v>12.1</c:v>
                </c:pt>
                <c:pt idx="2297">
                  <c:v>12.1</c:v>
                </c:pt>
                <c:pt idx="2298">
                  <c:v>12.1</c:v>
                </c:pt>
                <c:pt idx="2299">
                  <c:v>12.1</c:v>
                </c:pt>
                <c:pt idx="2300">
                  <c:v>12.1</c:v>
                </c:pt>
                <c:pt idx="2301">
                  <c:v>12</c:v>
                </c:pt>
                <c:pt idx="2302">
                  <c:v>12.1</c:v>
                </c:pt>
                <c:pt idx="2303">
                  <c:v>12.1</c:v>
                </c:pt>
                <c:pt idx="2304">
                  <c:v>12</c:v>
                </c:pt>
                <c:pt idx="2305">
                  <c:v>12</c:v>
                </c:pt>
                <c:pt idx="2306">
                  <c:v>12.1</c:v>
                </c:pt>
                <c:pt idx="2307">
                  <c:v>12.1</c:v>
                </c:pt>
                <c:pt idx="2308">
                  <c:v>12.1</c:v>
                </c:pt>
                <c:pt idx="2309">
                  <c:v>12.1</c:v>
                </c:pt>
                <c:pt idx="2310">
                  <c:v>12.1</c:v>
                </c:pt>
                <c:pt idx="2311">
                  <c:v>12.2</c:v>
                </c:pt>
                <c:pt idx="2312">
                  <c:v>12.1</c:v>
                </c:pt>
                <c:pt idx="2313">
                  <c:v>12.1</c:v>
                </c:pt>
                <c:pt idx="2314">
                  <c:v>12.2</c:v>
                </c:pt>
                <c:pt idx="2315">
                  <c:v>12.2</c:v>
                </c:pt>
                <c:pt idx="2316">
                  <c:v>12.2</c:v>
                </c:pt>
                <c:pt idx="2317">
                  <c:v>12.1</c:v>
                </c:pt>
                <c:pt idx="2318">
                  <c:v>12.1</c:v>
                </c:pt>
                <c:pt idx="2319">
                  <c:v>12.1</c:v>
                </c:pt>
                <c:pt idx="2320">
                  <c:v>12.1</c:v>
                </c:pt>
                <c:pt idx="2321">
                  <c:v>12.1</c:v>
                </c:pt>
                <c:pt idx="2322">
                  <c:v>12</c:v>
                </c:pt>
                <c:pt idx="2323">
                  <c:v>12</c:v>
                </c:pt>
                <c:pt idx="2324">
                  <c:v>12.1</c:v>
                </c:pt>
                <c:pt idx="2325">
                  <c:v>12</c:v>
                </c:pt>
                <c:pt idx="2326">
                  <c:v>12</c:v>
                </c:pt>
                <c:pt idx="2327">
                  <c:v>12.1</c:v>
                </c:pt>
                <c:pt idx="2328">
                  <c:v>12</c:v>
                </c:pt>
                <c:pt idx="2329">
                  <c:v>12.1</c:v>
                </c:pt>
                <c:pt idx="2330">
                  <c:v>12.1</c:v>
                </c:pt>
                <c:pt idx="2331">
                  <c:v>12.1</c:v>
                </c:pt>
                <c:pt idx="2332">
                  <c:v>12.1</c:v>
                </c:pt>
                <c:pt idx="2333">
                  <c:v>12.1</c:v>
                </c:pt>
                <c:pt idx="2334">
                  <c:v>12.1</c:v>
                </c:pt>
                <c:pt idx="2335">
                  <c:v>12.1</c:v>
                </c:pt>
                <c:pt idx="2336">
                  <c:v>12.1</c:v>
                </c:pt>
                <c:pt idx="2337">
                  <c:v>12.1</c:v>
                </c:pt>
                <c:pt idx="2338">
                  <c:v>12.1</c:v>
                </c:pt>
                <c:pt idx="2339">
                  <c:v>12</c:v>
                </c:pt>
                <c:pt idx="2340">
                  <c:v>12.1</c:v>
                </c:pt>
                <c:pt idx="2341">
                  <c:v>12</c:v>
                </c:pt>
                <c:pt idx="2342">
                  <c:v>12</c:v>
                </c:pt>
                <c:pt idx="2343">
                  <c:v>12.1</c:v>
                </c:pt>
                <c:pt idx="2344">
                  <c:v>12</c:v>
                </c:pt>
                <c:pt idx="2345">
                  <c:v>12.1</c:v>
                </c:pt>
                <c:pt idx="2346">
                  <c:v>12</c:v>
                </c:pt>
                <c:pt idx="2347">
                  <c:v>12.1</c:v>
                </c:pt>
                <c:pt idx="2348">
                  <c:v>12</c:v>
                </c:pt>
                <c:pt idx="2349">
                  <c:v>12</c:v>
                </c:pt>
                <c:pt idx="2350">
                  <c:v>12</c:v>
                </c:pt>
                <c:pt idx="2351">
                  <c:v>12.1</c:v>
                </c:pt>
                <c:pt idx="2352">
                  <c:v>12</c:v>
                </c:pt>
                <c:pt idx="2353">
                  <c:v>12.1</c:v>
                </c:pt>
                <c:pt idx="2354">
                  <c:v>12.1</c:v>
                </c:pt>
                <c:pt idx="2355">
                  <c:v>12.1</c:v>
                </c:pt>
                <c:pt idx="2356">
                  <c:v>12.1</c:v>
                </c:pt>
                <c:pt idx="2357">
                  <c:v>12.1</c:v>
                </c:pt>
                <c:pt idx="2358">
                  <c:v>12.1</c:v>
                </c:pt>
                <c:pt idx="2359">
                  <c:v>12.1</c:v>
                </c:pt>
                <c:pt idx="2360">
                  <c:v>12.1</c:v>
                </c:pt>
                <c:pt idx="2361">
                  <c:v>12.1</c:v>
                </c:pt>
                <c:pt idx="2362">
                  <c:v>12.1</c:v>
                </c:pt>
                <c:pt idx="2363">
                  <c:v>12.1</c:v>
                </c:pt>
                <c:pt idx="2364">
                  <c:v>12</c:v>
                </c:pt>
                <c:pt idx="2365">
                  <c:v>11.9</c:v>
                </c:pt>
                <c:pt idx="2366">
                  <c:v>11.9</c:v>
                </c:pt>
                <c:pt idx="2367">
                  <c:v>11.8</c:v>
                </c:pt>
                <c:pt idx="2368">
                  <c:v>11.9</c:v>
                </c:pt>
                <c:pt idx="2369">
                  <c:v>11.9</c:v>
                </c:pt>
                <c:pt idx="2370">
                  <c:v>11.9</c:v>
                </c:pt>
                <c:pt idx="2371">
                  <c:v>11.9</c:v>
                </c:pt>
                <c:pt idx="2372">
                  <c:v>11.9</c:v>
                </c:pt>
                <c:pt idx="2373">
                  <c:v>11.9</c:v>
                </c:pt>
                <c:pt idx="2374">
                  <c:v>11.9</c:v>
                </c:pt>
                <c:pt idx="2375">
                  <c:v>11.9</c:v>
                </c:pt>
                <c:pt idx="2376">
                  <c:v>11.9</c:v>
                </c:pt>
                <c:pt idx="2377">
                  <c:v>11.9</c:v>
                </c:pt>
                <c:pt idx="2378">
                  <c:v>11.9</c:v>
                </c:pt>
                <c:pt idx="2379">
                  <c:v>11.8</c:v>
                </c:pt>
                <c:pt idx="2380">
                  <c:v>11.8</c:v>
                </c:pt>
                <c:pt idx="2381">
                  <c:v>11.9</c:v>
                </c:pt>
                <c:pt idx="2382">
                  <c:v>11.9</c:v>
                </c:pt>
                <c:pt idx="2383">
                  <c:v>11.9</c:v>
                </c:pt>
                <c:pt idx="2384">
                  <c:v>11.9</c:v>
                </c:pt>
                <c:pt idx="2385">
                  <c:v>11.9</c:v>
                </c:pt>
                <c:pt idx="2386">
                  <c:v>11.9</c:v>
                </c:pt>
                <c:pt idx="2387">
                  <c:v>11.9</c:v>
                </c:pt>
                <c:pt idx="2388">
                  <c:v>11.9</c:v>
                </c:pt>
                <c:pt idx="2389">
                  <c:v>11.9</c:v>
                </c:pt>
                <c:pt idx="2390">
                  <c:v>11.9</c:v>
                </c:pt>
                <c:pt idx="2391">
                  <c:v>11.9</c:v>
                </c:pt>
                <c:pt idx="2392">
                  <c:v>11.9</c:v>
                </c:pt>
                <c:pt idx="2393">
                  <c:v>11.9</c:v>
                </c:pt>
                <c:pt idx="2394">
                  <c:v>11.9</c:v>
                </c:pt>
                <c:pt idx="2395">
                  <c:v>11.8</c:v>
                </c:pt>
                <c:pt idx="2396">
                  <c:v>11.9</c:v>
                </c:pt>
                <c:pt idx="2397">
                  <c:v>11.9</c:v>
                </c:pt>
                <c:pt idx="2398">
                  <c:v>11.8</c:v>
                </c:pt>
                <c:pt idx="2399">
                  <c:v>11.8</c:v>
                </c:pt>
                <c:pt idx="2400">
                  <c:v>11.8</c:v>
                </c:pt>
                <c:pt idx="2401">
                  <c:v>11.9</c:v>
                </c:pt>
                <c:pt idx="2402">
                  <c:v>11.9</c:v>
                </c:pt>
                <c:pt idx="2403">
                  <c:v>11.8</c:v>
                </c:pt>
                <c:pt idx="2404">
                  <c:v>11.8</c:v>
                </c:pt>
                <c:pt idx="2405">
                  <c:v>11.8</c:v>
                </c:pt>
                <c:pt idx="2406">
                  <c:v>11.8</c:v>
                </c:pt>
                <c:pt idx="2407">
                  <c:v>11.8</c:v>
                </c:pt>
                <c:pt idx="2408">
                  <c:v>11.7</c:v>
                </c:pt>
                <c:pt idx="2409">
                  <c:v>11.6</c:v>
                </c:pt>
                <c:pt idx="2410">
                  <c:v>11.6</c:v>
                </c:pt>
                <c:pt idx="2411">
                  <c:v>11.7</c:v>
                </c:pt>
                <c:pt idx="2412">
                  <c:v>11.7</c:v>
                </c:pt>
                <c:pt idx="2413">
                  <c:v>11.6</c:v>
                </c:pt>
                <c:pt idx="2414">
                  <c:v>11.6</c:v>
                </c:pt>
                <c:pt idx="2415">
                  <c:v>11.6</c:v>
                </c:pt>
                <c:pt idx="2416">
                  <c:v>11.5</c:v>
                </c:pt>
                <c:pt idx="2417">
                  <c:v>11.5</c:v>
                </c:pt>
                <c:pt idx="2418">
                  <c:v>11.5</c:v>
                </c:pt>
                <c:pt idx="2419">
                  <c:v>11.5</c:v>
                </c:pt>
                <c:pt idx="2420">
                  <c:v>11.4</c:v>
                </c:pt>
                <c:pt idx="2421">
                  <c:v>11.4</c:v>
                </c:pt>
                <c:pt idx="2422">
                  <c:v>11.4</c:v>
                </c:pt>
                <c:pt idx="2423">
                  <c:v>11.4</c:v>
                </c:pt>
                <c:pt idx="2424">
                  <c:v>11.4</c:v>
                </c:pt>
                <c:pt idx="2425">
                  <c:v>11.5</c:v>
                </c:pt>
                <c:pt idx="2426">
                  <c:v>11.5</c:v>
                </c:pt>
                <c:pt idx="2427">
                  <c:v>11.5</c:v>
                </c:pt>
                <c:pt idx="2428">
                  <c:v>11.5</c:v>
                </c:pt>
                <c:pt idx="2429">
                  <c:v>11.5</c:v>
                </c:pt>
                <c:pt idx="2430">
                  <c:v>11.5</c:v>
                </c:pt>
                <c:pt idx="2431">
                  <c:v>11.5</c:v>
                </c:pt>
                <c:pt idx="2432">
                  <c:v>11.5</c:v>
                </c:pt>
                <c:pt idx="2433">
                  <c:v>11.6</c:v>
                </c:pt>
                <c:pt idx="2434">
                  <c:v>11.6</c:v>
                </c:pt>
                <c:pt idx="2435">
                  <c:v>11.6</c:v>
                </c:pt>
                <c:pt idx="2436">
                  <c:v>11.6</c:v>
                </c:pt>
                <c:pt idx="2437">
                  <c:v>11.7</c:v>
                </c:pt>
                <c:pt idx="2438">
                  <c:v>11.7</c:v>
                </c:pt>
                <c:pt idx="2439">
                  <c:v>11.8</c:v>
                </c:pt>
                <c:pt idx="2440">
                  <c:v>11.8</c:v>
                </c:pt>
                <c:pt idx="2441">
                  <c:v>11.8</c:v>
                </c:pt>
                <c:pt idx="2442">
                  <c:v>11.9</c:v>
                </c:pt>
                <c:pt idx="2443">
                  <c:v>11.9</c:v>
                </c:pt>
                <c:pt idx="2444">
                  <c:v>11.9</c:v>
                </c:pt>
                <c:pt idx="2445">
                  <c:v>11.9</c:v>
                </c:pt>
                <c:pt idx="2446">
                  <c:v>11.9</c:v>
                </c:pt>
                <c:pt idx="2447">
                  <c:v>11.8</c:v>
                </c:pt>
                <c:pt idx="2448">
                  <c:v>11.8</c:v>
                </c:pt>
                <c:pt idx="2449">
                  <c:v>11.8</c:v>
                </c:pt>
                <c:pt idx="2450">
                  <c:v>11.8</c:v>
                </c:pt>
                <c:pt idx="2451">
                  <c:v>11.8</c:v>
                </c:pt>
                <c:pt idx="2452">
                  <c:v>11.7</c:v>
                </c:pt>
                <c:pt idx="2453">
                  <c:v>11.8</c:v>
                </c:pt>
                <c:pt idx="2454">
                  <c:v>11.8</c:v>
                </c:pt>
                <c:pt idx="2455">
                  <c:v>11.8</c:v>
                </c:pt>
                <c:pt idx="2456">
                  <c:v>11.7</c:v>
                </c:pt>
                <c:pt idx="2457">
                  <c:v>11.6</c:v>
                </c:pt>
                <c:pt idx="2458">
                  <c:v>11.6</c:v>
                </c:pt>
                <c:pt idx="2459">
                  <c:v>11.6</c:v>
                </c:pt>
                <c:pt idx="2460">
                  <c:v>11.6</c:v>
                </c:pt>
                <c:pt idx="2461">
                  <c:v>11.6</c:v>
                </c:pt>
                <c:pt idx="2462">
                  <c:v>11.5</c:v>
                </c:pt>
                <c:pt idx="2463">
                  <c:v>11.5</c:v>
                </c:pt>
                <c:pt idx="2464">
                  <c:v>11.5</c:v>
                </c:pt>
                <c:pt idx="2465">
                  <c:v>11.5</c:v>
                </c:pt>
                <c:pt idx="2466">
                  <c:v>11.4</c:v>
                </c:pt>
                <c:pt idx="2467">
                  <c:v>11.5</c:v>
                </c:pt>
                <c:pt idx="2468">
                  <c:v>11.5</c:v>
                </c:pt>
                <c:pt idx="2469">
                  <c:v>11.6</c:v>
                </c:pt>
                <c:pt idx="2470">
                  <c:v>11.5</c:v>
                </c:pt>
                <c:pt idx="2471">
                  <c:v>11.6</c:v>
                </c:pt>
                <c:pt idx="2472">
                  <c:v>11.6</c:v>
                </c:pt>
                <c:pt idx="2473">
                  <c:v>11.7</c:v>
                </c:pt>
                <c:pt idx="2474">
                  <c:v>11.6</c:v>
                </c:pt>
                <c:pt idx="2475">
                  <c:v>11.6</c:v>
                </c:pt>
                <c:pt idx="2476">
                  <c:v>11.7</c:v>
                </c:pt>
                <c:pt idx="2477">
                  <c:v>11.6</c:v>
                </c:pt>
                <c:pt idx="2478">
                  <c:v>11.7</c:v>
                </c:pt>
                <c:pt idx="2479">
                  <c:v>11.7</c:v>
                </c:pt>
                <c:pt idx="2480">
                  <c:v>11.7</c:v>
                </c:pt>
                <c:pt idx="2481">
                  <c:v>11.7</c:v>
                </c:pt>
                <c:pt idx="2482">
                  <c:v>11.7</c:v>
                </c:pt>
                <c:pt idx="2483">
                  <c:v>11.6</c:v>
                </c:pt>
                <c:pt idx="2484">
                  <c:v>11.6</c:v>
                </c:pt>
                <c:pt idx="2485">
                  <c:v>11.6</c:v>
                </c:pt>
                <c:pt idx="2486">
                  <c:v>11.6</c:v>
                </c:pt>
                <c:pt idx="2487">
                  <c:v>11.5</c:v>
                </c:pt>
                <c:pt idx="2488">
                  <c:v>11.5</c:v>
                </c:pt>
                <c:pt idx="2489">
                  <c:v>11.5</c:v>
                </c:pt>
                <c:pt idx="2490">
                  <c:v>11.5</c:v>
                </c:pt>
                <c:pt idx="2491">
                  <c:v>11.5</c:v>
                </c:pt>
                <c:pt idx="2492">
                  <c:v>11.6</c:v>
                </c:pt>
                <c:pt idx="2493">
                  <c:v>11.6</c:v>
                </c:pt>
                <c:pt idx="2494">
                  <c:v>11.6</c:v>
                </c:pt>
                <c:pt idx="2495">
                  <c:v>11.6</c:v>
                </c:pt>
                <c:pt idx="2496">
                  <c:v>11.6</c:v>
                </c:pt>
                <c:pt idx="2497">
                  <c:v>11.6</c:v>
                </c:pt>
                <c:pt idx="2498">
                  <c:v>11.6</c:v>
                </c:pt>
                <c:pt idx="2499">
                  <c:v>11.6</c:v>
                </c:pt>
                <c:pt idx="2500">
                  <c:v>11.7</c:v>
                </c:pt>
                <c:pt idx="2501">
                  <c:v>11.6</c:v>
                </c:pt>
                <c:pt idx="2502">
                  <c:v>11.6</c:v>
                </c:pt>
                <c:pt idx="2503">
                  <c:v>11.6</c:v>
                </c:pt>
                <c:pt idx="2504">
                  <c:v>11.6</c:v>
                </c:pt>
                <c:pt idx="2505">
                  <c:v>11.7</c:v>
                </c:pt>
                <c:pt idx="2506">
                  <c:v>11.7</c:v>
                </c:pt>
                <c:pt idx="2507">
                  <c:v>11.7</c:v>
                </c:pt>
                <c:pt idx="2508">
                  <c:v>11.7</c:v>
                </c:pt>
                <c:pt idx="2509">
                  <c:v>11.8</c:v>
                </c:pt>
                <c:pt idx="2510">
                  <c:v>11.8</c:v>
                </c:pt>
                <c:pt idx="2511">
                  <c:v>11.9</c:v>
                </c:pt>
                <c:pt idx="2512">
                  <c:v>11.9</c:v>
                </c:pt>
                <c:pt idx="2513">
                  <c:v>11.9</c:v>
                </c:pt>
                <c:pt idx="2514">
                  <c:v>11.9</c:v>
                </c:pt>
                <c:pt idx="2515">
                  <c:v>11.9</c:v>
                </c:pt>
                <c:pt idx="2516">
                  <c:v>11.9</c:v>
                </c:pt>
                <c:pt idx="2517">
                  <c:v>11.9</c:v>
                </c:pt>
                <c:pt idx="2518">
                  <c:v>11.9</c:v>
                </c:pt>
                <c:pt idx="2519">
                  <c:v>11.9</c:v>
                </c:pt>
                <c:pt idx="2520">
                  <c:v>11.9</c:v>
                </c:pt>
                <c:pt idx="2521">
                  <c:v>11.9</c:v>
                </c:pt>
                <c:pt idx="2522">
                  <c:v>11.9</c:v>
                </c:pt>
                <c:pt idx="2523">
                  <c:v>11.9</c:v>
                </c:pt>
                <c:pt idx="2524">
                  <c:v>11.9</c:v>
                </c:pt>
                <c:pt idx="2525">
                  <c:v>11.9</c:v>
                </c:pt>
                <c:pt idx="2526">
                  <c:v>11.9</c:v>
                </c:pt>
                <c:pt idx="2527">
                  <c:v>11.9</c:v>
                </c:pt>
                <c:pt idx="2528">
                  <c:v>11.9</c:v>
                </c:pt>
                <c:pt idx="2529">
                  <c:v>11.9</c:v>
                </c:pt>
                <c:pt idx="2530">
                  <c:v>11.9</c:v>
                </c:pt>
                <c:pt idx="2531">
                  <c:v>11.9</c:v>
                </c:pt>
                <c:pt idx="2532">
                  <c:v>11.9</c:v>
                </c:pt>
                <c:pt idx="2533">
                  <c:v>11.9</c:v>
                </c:pt>
                <c:pt idx="2534">
                  <c:v>11.9</c:v>
                </c:pt>
                <c:pt idx="2535">
                  <c:v>11.9</c:v>
                </c:pt>
                <c:pt idx="2536">
                  <c:v>11.9</c:v>
                </c:pt>
                <c:pt idx="2537">
                  <c:v>11.8</c:v>
                </c:pt>
                <c:pt idx="2538">
                  <c:v>11.8</c:v>
                </c:pt>
                <c:pt idx="2539">
                  <c:v>11.8</c:v>
                </c:pt>
                <c:pt idx="2540">
                  <c:v>11.8</c:v>
                </c:pt>
                <c:pt idx="2541">
                  <c:v>11.8</c:v>
                </c:pt>
                <c:pt idx="2542">
                  <c:v>11.8</c:v>
                </c:pt>
                <c:pt idx="2543">
                  <c:v>11.8</c:v>
                </c:pt>
                <c:pt idx="2544">
                  <c:v>11.8</c:v>
                </c:pt>
                <c:pt idx="2545">
                  <c:v>11.8</c:v>
                </c:pt>
                <c:pt idx="2546">
                  <c:v>11.7</c:v>
                </c:pt>
                <c:pt idx="2547">
                  <c:v>11.7</c:v>
                </c:pt>
                <c:pt idx="2548">
                  <c:v>11.8</c:v>
                </c:pt>
                <c:pt idx="2549">
                  <c:v>11.7</c:v>
                </c:pt>
                <c:pt idx="2550">
                  <c:v>11.7</c:v>
                </c:pt>
                <c:pt idx="2551">
                  <c:v>11.7</c:v>
                </c:pt>
                <c:pt idx="2552">
                  <c:v>11.6</c:v>
                </c:pt>
                <c:pt idx="2553">
                  <c:v>11.7</c:v>
                </c:pt>
                <c:pt idx="2554">
                  <c:v>11.7</c:v>
                </c:pt>
                <c:pt idx="2555">
                  <c:v>11.7</c:v>
                </c:pt>
                <c:pt idx="2556">
                  <c:v>11.7</c:v>
                </c:pt>
                <c:pt idx="2557">
                  <c:v>11.7</c:v>
                </c:pt>
                <c:pt idx="2558">
                  <c:v>11.7</c:v>
                </c:pt>
                <c:pt idx="2559">
                  <c:v>11.7</c:v>
                </c:pt>
                <c:pt idx="2560">
                  <c:v>11.6</c:v>
                </c:pt>
                <c:pt idx="2561">
                  <c:v>11.6</c:v>
                </c:pt>
                <c:pt idx="2562">
                  <c:v>11.7</c:v>
                </c:pt>
                <c:pt idx="2563">
                  <c:v>11.7</c:v>
                </c:pt>
                <c:pt idx="2564">
                  <c:v>11.6</c:v>
                </c:pt>
                <c:pt idx="2565">
                  <c:v>11.6</c:v>
                </c:pt>
                <c:pt idx="2566">
                  <c:v>11.7</c:v>
                </c:pt>
                <c:pt idx="2567">
                  <c:v>11.6</c:v>
                </c:pt>
                <c:pt idx="2568">
                  <c:v>11.6</c:v>
                </c:pt>
                <c:pt idx="2569">
                  <c:v>11.6</c:v>
                </c:pt>
                <c:pt idx="2570">
                  <c:v>11.6</c:v>
                </c:pt>
                <c:pt idx="2571">
                  <c:v>11.5</c:v>
                </c:pt>
                <c:pt idx="2572">
                  <c:v>11.5</c:v>
                </c:pt>
                <c:pt idx="2573">
                  <c:v>11.5</c:v>
                </c:pt>
                <c:pt idx="2574">
                  <c:v>11.5</c:v>
                </c:pt>
                <c:pt idx="2575">
                  <c:v>11.5</c:v>
                </c:pt>
                <c:pt idx="2576">
                  <c:v>11.5</c:v>
                </c:pt>
                <c:pt idx="2577">
                  <c:v>11.4</c:v>
                </c:pt>
                <c:pt idx="2578">
                  <c:v>11.5</c:v>
                </c:pt>
                <c:pt idx="2579">
                  <c:v>11.5</c:v>
                </c:pt>
                <c:pt idx="2580">
                  <c:v>11.5</c:v>
                </c:pt>
                <c:pt idx="2581">
                  <c:v>11.5</c:v>
                </c:pt>
                <c:pt idx="2582">
                  <c:v>11.5</c:v>
                </c:pt>
                <c:pt idx="2583">
                  <c:v>11.5</c:v>
                </c:pt>
                <c:pt idx="2584">
                  <c:v>11.5</c:v>
                </c:pt>
                <c:pt idx="2585">
                  <c:v>11.5</c:v>
                </c:pt>
                <c:pt idx="2586">
                  <c:v>11.5</c:v>
                </c:pt>
                <c:pt idx="2587">
                  <c:v>11.5</c:v>
                </c:pt>
                <c:pt idx="2588">
                  <c:v>11.5</c:v>
                </c:pt>
                <c:pt idx="2589">
                  <c:v>11.6</c:v>
                </c:pt>
                <c:pt idx="2590">
                  <c:v>11.6</c:v>
                </c:pt>
                <c:pt idx="2591">
                  <c:v>11.6</c:v>
                </c:pt>
                <c:pt idx="2592">
                  <c:v>11.6</c:v>
                </c:pt>
                <c:pt idx="2593">
                  <c:v>11.5</c:v>
                </c:pt>
                <c:pt idx="2594">
                  <c:v>11.5</c:v>
                </c:pt>
                <c:pt idx="2595">
                  <c:v>11.5</c:v>
                </c:pt>
                <c:pt idx="2596">
                  <c:v>11.6</c:v>
                </c:pt>
                <c:pt idx="2597">
                  <c:v>11.5</c:v>
                </c:pt>
                <c:pt idx="2598">
                  <c:v>11.6</c:v>
                </c:pt>
                <c:pt idx="2599">
                  <c:v>11.5</c:v>
                </c:pt>
                <c:pt idx="2600">
                  <c:v>11.5</c:v>
                </c:pt>
                <c:pt idx="2601">
                  <c:v>11.5</c:v>
                </c:pt>
                <c:pt idx="2602">
                  <c:v>11.5</c:v>
                </c:pt>
                <c:pt idx="2603">
                  <c:v>11.5</c:v>
                </c:pt>
                <c:pt idx="2604">
                  <c:v>11.4</c:v>
                </c:pt>
                <c:pt idx="2605">
                  <c:v>11.4</c:v>
                </c:pt>
                <c:pt idx="2606">
                  <c:v>11.5</c:v>
                </c:pt>
                <c:pt idx="2607">
                  <c:v>11.4</c:v>
                </c:pt>
                <c:pt idx="2608">
                  <c:v>11.5</c:v>
                </c:pt>
                <c:pt idx="2609">
                  <c:v>11.4</c:v>
                </c:pt>
                <c:pt idx="2610">
                  <c:v>11.4</c:v>
                </c:pt>
                <c:pt idx="2611">
                  <c:v>11.4</c:v>
                </c:pt>
                <c:pt idx="2612">
                  <c:v>11.4</c:v>
                </c:pt>
                <c:pt idx="2613">
                  <c:v>11.5</c:v>
                </c:pt>
                <c:pt idx="2614">
                  <c:v>11.5</c:v>
                </c:pt>
                <c:pt idx="2615">
                  <c:v>11.5</c:v>
                </c:pt>
                <c:pt idx="2616">
                  <c:v>11.5</c:v>
                </c:pt>
                <c:pt idx="2617">
                  <c:v>11.4</c:v>
                </c:pt>
                <c:pt idx="2618">
                  <c:v>11.5</c:v>
                </c:pt>
                <c:pt idx="2619">
                  <c:v>11.4</c:v>
                </c:pt>
                <c:pt idx="2620">
                  <c:v>11.5</c:v>
                </c:pt>
                <c:pt idx="2621">
                  <c:v>11.5</c:v>
                </c:pt>
                <c:pt idx="2622">
                  <c:v>11.5</c:v>
                </c:pt>
                <c:pt idx="2623">
                  <c:v>11.5</c:v>
                </c:pt>
                <c:pt idx="2624">
                  <c:v>11.4</c:v>
                </c:pt>
                <c:pt idx="2625">
                  <c:v>11.4</c:v>
                </c:pt>
                <c:pt idx="2626">
                  <c:v>11.4</c:v>
                </c:pt>
                <c:pt idx="2627">
                  <c:v>11.4</c:v>
                </c:pt>
                <c:pt idx="2628">
                  <c:v>11.4</c:v>
                </c:pt>
                <c:pt idx="2629">
                  <c:v>11.4</c:v>
                </c:pt>
                <c:pt idx="2630">
                  <c:v>11.5</c:v>
                </c:pt>
                <c:pt idx="2631">
                  <c:v>11.5</c:v>
                </c:pt>
                <c:pt idx="2632">
                  <c:v>11.6</c:v>
                </c:pt>
                <c:pt idx="2633">
                  <c:v>11.5</c:v>
                </c:pt>
                <c:pt idx="2634">
                  <c:v>11.5</c:v>
                </c:pt>
                <c:pt idx="2635">
                  <c:v>11.5</c:v>
                </c:pt>
                <c:pt idx="2636">
                  <c:v>11.5</c:v>
                </c:pt>
                <c:pt idx="2637">
                  <c:v>11.5</c:v>
                </c:pt>
                <c:pt idx="2638">
                  <c:v>11.6</c:v>
                </c:pt>
                <c:pt idx="2639">
                  <c:v>11.6</c:v>
                </c:pt>
                <c:pt idx="2640">
                  <c:v>11.5</c:v>
                </c:pt>
                <c:pt idx="2641">
                  <c:v>11.6</c:v>
                </c:pt>
                <c:pt idx="2642">
                  <c:v>11.6</c:v>
                </c:pt>
                <c:pt idx="2643">
                  <c:v>11.6</c:v>
                </c:pt>
                <c:pt idx="2644">
                  <c:v>11.6</c:v>
                </c:pt>
                <c:pt idx="2645">
                  <c:v>11.6</c:v>
                </c:pt>
                <c:pt idx="2646">
                  <c:v>11.6</c:v>
                </c:pt>
                <c:pt idx="2647">
                  <c:v>11.6</c:v>
                </c:pt>
                <c:pt idx="2648">
                  <c:v>11.6</c:v>
                </c:pt>
                <c:pt idx="2649">
                  <c:v>11.6</c:v>
                </c:pt>
                <c:pt idx="2650">
                  <c:v>11.6</c:v>
                </c:pt>
                <c:pt idx="2651">
                  <c:v>11.6</c:v>
                </c:pt>
                <c:pt idx="2652">
                  <c:v>11.5</c:v>
                </c:pt>
                <c:pt idx="2653">
                  <c:v>11.5</c:v>
                </c:pt>
                <c:pt idx="2654">
                  <c:v>11.5</c:v>
                </c:pt>
                <c:pt idx="2655">
                  <c:v>11.6</c:v>
                </c:pt>
                <c:pt idx="2656">
                  <c:v>11.5</c:v>
                </c:pt>
                <c:pt idx="2657">
                  <c:v>11.5</c:v>
                </c:pt>
                <c:pt idx="2658">
                  <c:v>11.5</c:v>
                </c:pt>
                <c:pt idx="2659">
                  <c:v>11.5</c:v>
                </c:pt>
                <c:pt idx="2660">
                  <c:v>11.5</c:v>
                </c:pt>
                <c:pt idx="2661">
                  <c:v>11.6</c:v>
                </c:pt>
                <c:pt idx="2662">
                  <c:v>11.6</c:v>
                </c:pt>
                <c:pt idx="2663">
                  <c:v>11.6</c:v>
                </c:pt>
                <c:pt idx="2664">
                  <c:v>11.7</c:v>
                </c:pt>
                <c:pt idx="2665">
                  <c:v>11.7</c:v>
                </c:pt>
                <c:pt idx="2666">
                  <c:v>11.7</c:v>
                </c:pt>
                <c:pt idx="2667">
                  <c:v>11.8</c:v>
                </c:pt>
                <c:pt idx="2668">
                  <c:v>11.7</c:v>
                </c:pt>
                <c:pt idx="2669">
                  <c:v>11.7</c:v>
                </c:pt>
                <c:pt idx="2670">
                  <c:v>11.6</c:v>
                </c:pt>
                <c:pt idx="2671">
                  <c:v>11.6</c:v>
                </c:pt>
                <c:pt idx="2672">
                  <c:v>11.6</c:v>
                </c:pt>
                <c:pt idx="2673">
                  <c:v>11.7</c:v>
                </c:pt>
                <c:pt idx="2674">
                  <c:v>11.6</c:v>
                </c:pt>
                <c:pt idx="2675">
                  <c:v>11.7</c:v>
                </c:pt>
                <c:pt idx="2676">
                  <c:v>11.6</c:v>
                </c:pt>
                <c:pt idx="2677">
                  <c:v>11.6</c:v>
                </c:pt>
                <c:pt idx="2678">
                  <c:v>11.6</c:v>
                </c:pt>
                <c:pt idx="2679">
                  <c:v>11.7</c:v>
                </c:pt>
                <c:pt idx="2680">
                  <c:v>11.6</c:v>
                </c:pt>
                <c:pt idx="2681">
                  <c:v>11.7</c:v>
                </c:pt>
                <c:pt idx="2682">
                  <c:v>11.7</c:v>
                </c:pt>
                <c:pt idx="2683">
                  <c:v>11.7</c:v>
                </c:pt>
                <c:pt idx="2684">
                  <c:v>11.6</c:v>
                </c:pt>
                <c:pt idx="2685">
                  <c:v>11.6</c:v>
                </c:pt>
                <c:pt idx="2686">
                  <c:v>11.6</c:v>
                </c:pt>
                <c:pt idx="2687">
                  <c:v>11.6</c:v>
                </c:pt>
                <c:pt idx="2688">
                  <c:v>11.6</c:v>
                </c:pt>
                <c:pt idx="2689">
                  <c:v>11.6</c:v>
                </c:pt>
                <c:pt idx="2690">
                  <c:v>11.6</c:v>
                </c:pt>
                <c:pt idx="2691">
                  <c:v>11.6</c:v>
                </c:pt>
                <c:pt idx="2692">
                  <c:v>11.7</c:v>
                </c:pt>
                <c:pt idx="2693">
                  <c:v>11.7</c:v>
                </c:pt>
                <c:pt idx="2694">
                  <c:v>11.6</c:v>
                </c:pt>
                <c:pt idx="2695">
                  <c:v>11.6</c:v>
                </c:pt>
                <c:pt idx="2696">
                  <c:v>11.6</c:v>
                </c:pt>
                <c:pt idx="2697">
                  <c:v>11.5</c:v>
                </c:pt>
                <c:pt idx="2698">
                  <c:v>11.5</c:v>
                </c:pt>
                <c:pt idx="2699">
                  <c:v>11.4</c:v>
                </c:pt>
                <c:pt idx="2700">
                  <c:v>11.4</c:v>
                </c:pt>
                <c:pt idx="2701">
                  <c:v>11.4</c:v>
                </c:pt>
                <c:pt idx="2702">
                  <c:v>11.4</c:v>
                </c:pt>
                <c:pt idx="2703">
                  <c:v>11.4</c:v>
                </c:pt>
                <c:pt idx="2704">
                  <c:v>11.5</c:v>
                </c:pt>
                <c:pt idx="2705">
                  <c:v>11.4</c:v>
                </c:pt>
                <c:pt idx="2706">
                  <c:v>11.5</c:v>
                </c:pt>
                <c:pt idx="2707">
                  <c:v>11.5</c:v>
                </c:pt>
                <c:pt idx="2708">
                  <c:v>11.5</c:v>
                </c:pt>
                <c:pt idx="2709">
                  <c:v>11.6</c:v>
                </c:pt>
                <c:pt idx="2710">
                  <c:v>11.6</c:v>
                </c:pt>
                <c:pt idx="2711">
                  <c:v>11.6</c:v>
                </c:pt>
                <c:pt idx="2712">
                  <c:v>11.6</c:v>
                </c:pt>
                <c:pt idx="2713">
                  <c:v>11.6</c:v>
                </c:pt>
                <c:pt idx="2714">
                  <c:v>11.6</c:v>
                </c:pt>
                <c:pt idx="2715">
                  <c:v>11.6</c:v>
                </c:pt>
                <c:pt idx="2716">
                  <c:v>11.6</c:v>
                </c:pt>
                <c:pt idx="2717">
                  <c:v>11.6</c:v>
                </c:pt>
                <c:pt idx="2718">
                  <c:v>11.6</c:v>
                </c:pt>
                <c:pt idx="2719">
                  <c:v>11.6</c:v>
                </c:pt>
                <c:pt idx="2720">
                  <c:v>11.6</c:v>
                </c:pt>
                <c:pt idx="2721">
                  <c:v>11.6</c:v>
                </c:pt>
                <c:pt idx="2722">
                  <c:v>11.6</c:v>
                </c:pt>
                <c:pt idx="2723">
                  <c:v>11.6</c:v>
                </c:pt>
                <c:pt idx="2724">
                  <c:v>11.6</c:v>
                </c:pt>
                <c:pt idx="2725">
                  <c:v>11.6</c:v>
                </c:pt>
                <c:pt idx="2726">
                  <c:v>11.6</c:v>
                </c:pt>
                <c:pt idx="2727">
                  <c:v>11.6</c:v>
                </c:pt>
                <c:pt idx="2728">
                  <c:v>11.6</c:v>
                </c:pt>
                <c:pt idx="2729">
                  <c:v>11.6</c:v>
                </c:pt>
                <c:pt idx="2730">
                  <c:v>11.6</c:v>
                </c:pt>
                <c:pt idx="2731">
                  <c:v>11.6</c:v>
                </c:pt>
                <c:pt idx="2732">
                  <c:v>11.6</c:v>
                </c:pt>
                <c:pt idx="2733">
                  <c:v>11.6</c:v>
                </c:pt>
                <c:pt idx="2734">
                  <c:v>11.6</c:v>
                </c:pt>
                <c:pt idx="2735">
                  <c:v>11.6</c:v>
                </c:pt>
                <c:pt idx="2736">
                  <c:v>11.6</c:v>
                </c:pt>
                <c:pt idx="2737">
                  <c:v>11.6</c:v>
                </c:pt>
                <c:pt idx="2738">
                  <c:v>11.6</c:v>
                </c:pt>
                <c:pt idx="2739">
                  <c:v>11.6</c:v>
                </c:pt>
                <c:pt idx="2740">
                  <c:v>11.7</c:v>
                </c:pt>
                <c:pt idx="2741">
                  <c:v>11.7</c:v>
                </c:pt>
                <c:pt idx="2742">
                  <c:v>11.7</c:v>
                </c:pt>
                <c:pt idx="2743">
                  <c:v>11.7</c:v>
                </c:pt>
                <c:pt idx="2744">
                  <c:v>11.7</c:v>
                </c:pt>
                <c:pt idx="2745">
                  <c:v>11.7</c:v>
                </c:pt>
                <c:pt idx="2746">
                  <c:v>11.6</c:v>
                </c:pt>
                <c:pt idx="2747">
                  <c:v>11.7</c:v>
                </c:pt>
                <c:pt idx="2748">
                  <c:v>11.7</c:v>
                </c:pt>
                <c:pt idx="2749">
                  <c:v>11.6</c:v>
                </c:pt>
                <c:pt idx="2750">
                  <c:v>11.6</c:v>
                </c:pt>
                <c:pt idx="2751">
                  <c:v>11.6</c:v>
                </c:pt>
                <c:pt idx="2752">
                  <c:v>11.5</c:v>
                </c:pt>
                <c:pt idx="2753">
                  <c:v>11.5</c:v>
                </c:pt>
                <c:pt idx="2754">
                  <c:v>11.5</c:v>
                </c:pt>
                <c:pt idx="2755">
                  <c:v>11.5</c:v>
                </c:pt>
                <c:pt idx="2756">
                  <c:v>11.5</c:v>
                </c:pt>
                <c:pt idx="2757">
                  <c:v>11.5</c:v>
                </c:pt>
                <c:pt idx="2758">
                  <c:v>11.5</c:v>
                </c:pt>
                <c:pt idx="2759">
                  <c:v>11.5</c:v>
                </c:pt>
                <c:pt idx="2760">
                  <c:v>11.5</c:v>
                </c:pt>
                <c:pt idx="2761">
                  <c:v>11.5</c:v>
                </c:pt>
                <c:pt idx="2762">
                  <c:v>11.5</c:v>
                </c:pt>
                <c:pt idx="2763">
                  <c:v>11.5</c:v>
                </c:pt>
                <c:pt idx="2764">
                  <c:v>11.5</c:v>
                </c:pt>
                <c:pt idx="2765">
                  <c:v>11.5</c:v>
                </c:pt>
                <c:pt idx="2766">
                  <c:v>11.5</c:v>
                </c:pt>
                <c:pt idx="2767">
                  <c:v>11.5</c:v>
                </c:pt>
                <c:pt idx="2768">
                  <c:v>11.5</c:v>
                </c:pt>
                <c:pt idx="2769">
                  <c:v>11.5</c:v>
                </c:pt>
                <c:pt idx="2770">
                  <c:v>11.5</c:v>
                </c:pt>
                <c:pt idx="2771">
                  <c:v>11.5</c:v>
                </c:pt>
                <c:pt idx="2772">
                  <c:v>11.5</c:v>
                </c:pt>
                <c:pt idx="2773">
                  <c:v>11.5</c:v>
                </c:pt>
                <c:pt idx="2774">
                  <c:v>11.5</c:v>
                </c:pt>
                <c:pt idx="2775">
                  <c:v>11.5</c:v>
                </c:pt>
                <c:pt idx="2776">
                  <c:v>11.5</c:v>
                </c:pt>
                <c:pt idx="2777">
                  <c:v>11.5</c:v>
                </c:pt>
                <c:pt idx="2778">
                  <c:v>11.6</c:v>
                </c:pt>
                <c:pt idx="2779">
                  <c:v>11.5</c:v>
                </c:pt>
                <c:pt idx="2780">
                  <c:v>11.5</c:v>
                </c:pt>
                <c:pt idx="2781">
                  <c:v>11.6</c:v>
                </c:pt>
                <c:pt idx="2782">
                  <c:v>11.5</c:v>
                </c:pt>
                <c:pt idx="2783">
                  <c:v>11.5</c:v>
                </c:pt>
                <c:pt idx="2784">
                  <c:v>11.6</c:v>
                </c:pt>
                <c:pt idx="2785">
                  <c:v>11.6</c:v>
                </c:pt>
                <c:pt idx="2786">
                  <c:v>11.6</c:v>
                </c:pt>
                <c:pt idx="2787">
                  <c:v>11.6</c:v>
                </c:pt>
                <c:pt idx="2788">
                  <c:v>11.6</c:v>
                </c:pt>
                <c:pt idx="2789">
                  <c:v>11.6</c:v>
                </c:pt>
                <c:pt idx="2790">
                  <c:v>11.5</c:v>
                </c:pt>
                <c:pt idx="2791">
                  <c:v>11.5</c:v>
                </c:pt>
                <c:pt idx="2792">
                  <c:v>11.5</c:v>
                </c:pt>
                <c:pt idx="2793">
                  <c:v>11.5</c:v>
                </c:pt>
                <c:pt idx="2794">
                  <c:v>11.5</c:v>
                </c:pt>
                <c:pt idx="2795">
                  <c:v>11.5</c:v>
                </c:pt>
                <c:pt idx="2796">
                  <c:v>11.5</c:v>
                </c:pt>
                <c:pt idx="2797">
                  <c:v>11.6</c:v>
                </c:pt>
                <c:pt idx="2798">
                  <c:v>11.5</c:v>
                </c:pt>
                <c:pt idx="2799">
                  <c:v>11.6</c:v>
                </c:pt>
                <c:pt idx="2800">
                  <c:v>11.6</c:v>
                </c:pt>
                <c:pt idx="2801">
                  <c:v>11.6</c:v>
                </c:pt>
                <c:pt idx="2802">
                  <c:v>11.6</c:v>
                </c:pt>
                <c:pt idx="2803">
                  <c:v>11.6</c:v>
                </c:pt>
                <c:pt idx="2804">
                  <c:v>11.6</c:v>
                </c:pt>
                <c:pt idx="2805">
                  <c:v>11.7</c:v>
                </c:pt>
                <c:pt idx="2806">
                  <c:v>11.7</c:v>
                </c:pt>
                <c:pt idx="2807">
                  <c:v>11.7</c:v>
                </c:pt>
                <c:pt idx="2808">
                  <c:v>11.6</c:v>
                </c:pt>
                <c:pt idx="2809">
                  <c:v>11.6</c:v>
                </c:pt>
                <c:pt idx="2810">
                  <c:v>11.7</c:v>
                </c:pt>
                <c:pt idx="2811">
                  <c:v>11.6</c:v>
                </c:pt>
                <c:pt idx="2812">
                  <c:v>11.6</c:v>
                </c:pt>
                <c:pt idx="2813">
                  <c:v>11.6</c:v>
                </c:pt>
                <c:pt idx="2814">
                  <c:v>11.6</c:v>
                </c:pt>
                <c:pt idx="2815">
                  <c:v>11.5</c:v>
                </c:pt>
                <c:pt idx="2816">
                  <c:v>11.5</c:v>
                </c:pt>
                <c:pt idx="2817">
                  <c:v>11.5</c:v>
                </c:pt>
                <c:pt idx="2818">
                  <c:v>11.5</c:v>
                </c:pt>
                <c:pt idx="2819">
                  <c:v>11.5</c:v>
                </c:pt>
                <c:pt idx="2820">
                  <c:v>11.6</c:v>
                </c:pt>
                <c:pt idx="2821">
                  <c:v>11.6</c:v>
                </c:pt>
                <c:pt idx="2822">
                  <c:v>11.5</c:v>
                </c:pt>
                <c:pt idx="2823">
                  <c:v>11.5</c:v>
                </c:pt>
                <c:pt idx="2824">
                  <c:v>11.5</c:v>
                </c:pt>
                <c:pt idx="2825">
                  <c:v>11.5</c:v>
                </c:pt>
                <c:pt idx="2826">
                  <c:v>11.5</c:v>
                </c:pt>
                <c:pt idx="2827">
                  <c:v>11.4</c:v>
                </c:pt>
                <c:pt idx="2828">
                  <c:v>11.4</c:v>
                </c:pt>
                <c:pt idx="2829">
                  <c:v>11.5</c:v>
                </c:pt>
                <c:pt idx="2830">
                  <c:v>11.4</c:v>
                </c:pt>
                <c:pt idx="2831">
                  <c:v>11.4</c:v>
                </c:pt>
                <c:pt idx="2832">
                  <c:v>11.4</c:v>
                </c:pt>
                <c:pt idx="2833">
                  <c:v>11.4</c:v>
                </c:pt>
                <c:pt idx="2834">
                  <c:v>11.4</c:v>
                </c:pt>
                <c:pt idx="2835">
                  <c:v>11.4</c:v>
                </c:pt>
                <c:pt idx="2836">
                  <c:v>11.4</c:v>
                </c:pt>
                <c:pt idx="2837">
                  <c:v>11.4</c:v>
                </c:pt>
                <c:pt idx="2838">
                  <c:v>11.5</c:v>
                </c:pt>
                <c:pt idx="2839">
                  <c:v>11.5</c:v>
                </c:pt>
                <c:pt idx="2840">
                  <c:v>11.5</c:v>
                </c:pt>
                <c:pt idx="2841">
                  <c:v>11.5</c:v>
                </c:pt>
                <c:pt idx="2842">
                  <c:v>11.5</c:v>
                </c:pt>
                <c:pt idx="2843">
                  <c:v>11.6</c:v>
                </c:pt>
                <c:pt idx="2844">
                  <c:v>11.5</c:v>
                </c:pt>
                <c:pt idx="2845">
                  <c:v>11.6</c:v>
                </c:pt>
                <c:pt idx="2846">
                  <c:v>11.6</c:v>
                </c:pt>
                <c:pt idx="2847">
                  <c:v>11.6</c:v>
                </c:pt>
                <c:pt idx="2848">
                  <c:v>11.7</c:v>
                </c:pt>
                <c:pt idx="2849">
                  <c:v>11.6</c:v>
                </c:pt>
                <c:pt idx="2850">
                  <c:v>11.7</c:v>
                </c:pt>
                <c:pt idx="2851">
                  <c:v>11.7</c:v>
                </c:pt>
                <c:pt idx="2852">
                  <c:v>11.7</c:v>
                </c:pt>
                <c:pt idx="2853">
                  <c:v>11.8</c:v>
                </c:pt>
                <c:pt idx="2854">
                  <c:v>11.8</c:v>
                </c:pt>
                <c:pt idx="2855">
                  <c:v>11.8</c:v>
                </c:pt>
                <c:pt idx="2856">
                  <c:v>11.8</c:v>
                </c:pt>
                <c:pt idx="2857">
                  <c:v>11.8</c:v>
                </c:pt>
                <c:pt idx="2858">
                  <c:v>11.8</c:v>
                </c:pt>
                <c:pt idx="2859">
                  <c:v>11.8</c:v>
                </c:pt>
                <c:pt idx="2860">
                  <c:v>11.8</c:v>
                </c:pt>
                <c:pt idx="2861">
                  <c:v>11.8</c:v>
                </c:pt>
                <c:pt idx="2862">
                  <c:v>11.8</c:v>
                </c:pt>
                <c:pt idx="2863">
                  <c:v>11.8</c:v>
                </c:pt>
                <c:pt idx="2864">
                  <c:v>11.9</c:v>
                </c:pt>
                <c:pt idx="2865">
                  <c:v>11.9</c:v>
                </c:pt>
                <c:pt idx="2866">
                  <c:v>11.9</c:v>
                </c:pt>
                <c:pt idx="2867">
                  <c:v>11.9</c:v>
                </c:pt>
                <c:pt idx="2868">
                  <c:v>11.9</c:v>
                </c:pt>
                <c:pt idx="2869">
                  <c:v>12</c:v>
                </c:pt>
                <c:pt idx="2870">
                  <c:v>12</c:v>
                </c:pt>
                <c:pt idx="2871">
                  <c:v>12</c:v>
                </c:pt>
                <c:pt idx="2872">
                  <c:v>12</c:v>
                </c:pt>
                <c:pt idx="2873">
                  <c:v>11.9</c:v>
                </c:pt>
                <c:pt idx="2874">
                  <c:v>11.9</c:v>
                </c:pt>
                <c:pt idx="2875">
                  <c:v>11.9</c:v>
                </c:pt>
                <c:pt idx="2876">
                  <c:v>11.9</c:v>
                </c:pt>
                <c:pt idx="2877">
                  <c:v>11.9</c:v>
                </c:pt>
                <c:pt idx="2878">
                  <c:v>12</c:v>
                </c:pt>
                <c:pt idx="2879">
                  <c:v>11.9</c:v>
                </c:pt>
                <c:pt idx="2880">
                  <c:v>11.9</c:v>
                </c:pt>
                <c:pt idx="2881">
                  <c:v>11.9</c:v>
                </c:pt>
                <c:pt idx="2882">
                  <c:v>11.9</c:v>
                </c:pt>
                <c:pt idx="2883">
                  <c:v>11.8</c:v>
                </c:pt>
                <c:pt idx="2884">
                  <c:v>11.9</c:v>
                </c:pt>
                <c:pt idx="2885">
                  <c:v>11.9</c:v>
                </c:pt>
                <c:pt idx="2886">
                  <c:v>11.9</c:v>
                </c:pt>
                <c:pt idx="2887">
                  <c:v>11.9</c:v>
                </c:pt>
                <c:pt idx="2888">
                  <c:v>11.9</c:v>
                </c:pt>
                <c:pt idx="2889">
                  <c:v>12</c:v>
                </c:pt>
                <c:pt idx="2890">
                  <c:v>12</c:v>
                </c:pt>
                <c:pt idx="2891">
                  <c:v>12</c:v>
                </c:pt>
                <c:pt idx="2892">
                  <c:v>12</c:v>
                </c:pt>
                <c:pt idx="2893">
                  <c:v>12</c:v>
                </c:pt>
                <c:pt idx="2894">
                  <c:v>12</c:v>
                </c:pt>
                <c:pt idx="2895">
                  <c:v>12</c:v>
                </c:pt>
                <c:pt idx="2896">
                  <c:v>12</c:v>
                </c:pt>
                <c:pt idx="2897">
                  <c:v>12</c:v>
                </c:pt>
                <c:pt idx="2898">
                  <c:v>12</c:v>
                </c:pt>
                <c:pt idx="2899">
                  <c:v>12.1</c:v>
                </c:pt>
                <c:pt idx="2900">
                  <c:v>12.1</c:v>
                </c:pt>
                <c:pt idx="2901">
                  <c:v>12.1</c:v>
                </c:pt>
                <c:pt idx="2902">
                  <c:v>12.1</c:v>
                </c:pt>
                <c:pt idx="2903">
                  <c:v>12.1</c:v>
                </c:pt>
                <c:pt idx="2904">
                  <c:v>12.1</c:v>
                </c:pt>
                <c:pt idx="2905">
                  <c:v>12.1</c:v>
                </c:pt>
                <c:pt idx="2906">
                  <c:v>12.1</c:v>
                </c:pt>
                <c:pt idx="2907">
                  <c:v>12.1</c:v>
                </c:pt>
                <c:pt idx="2908">
                  <c:v>12.1</c:v>
                </c:pt>
                <c:pt idx="2909">
                  <c:v>12</c:v>
                </c:pt>
                <c:pt idx="2910">
                  <c:v>12</c:v>
                </c:pt>
                <c:pt idx="2911">
                  <c:v>12</c:v>
                </c:pt>
                <c:pt idx="2912">
                  <c:v>12</c:v>
                </c:pt>
                <c:pt idx="2913">
                  <c:v>12</c:v>
                </c:pt>
                <c:pt idx="2914">
                  <c:v>12.1</c:v>
                </c:pt>
                <c:pt idx="2915">
                  <c:v>12</c:v>
                </c:pt>
                <c:pt idx="2916">
                  <c:v>12</c:v>
                </c:pt>
                <c:pt idx="2917">
                  <c:v>12</c:v>
                </c:pt>
                <c:pt idx="2918">
                  <c:v>12</c:v>
                </c:pt>
                <c:pt idx="2919">
                  <c:v>12</c:v>
                </c:pt>
                <c:pt idx="2920">
                  <c:v>12</c:v>
                </c:pt>
                <c:pt idx="2921">
                  <c:v>12</c:v>
                </c:pt>
                <c:pt idx="2922">
                  <c:v>12</c:v>
                </c:pt>
                <c:pt idx="2923">
                  <c:v>12</c:v>
                </c:pt>
                <c:pt idx="2924">
                  <c:v>12</c:v>
                </c:pt>
                <c:pt idx="2925">
                  <c:v>11.9</c:v>
                </c:pt>
                <c:pt idx="2926">
                  <c:v>11.9</c:v>
                </c:pt>
                <c:pt idx="2927">
                  <c:v>11.8</c:v>
                </c:pt>
                <c:pt idx="2928">
                  <c:v>11.9</c:v>
                </c:pt>
                <c:pt idx="2929">
                  <c:v>11.9</c:v>
                </c:pt>
                <c:pt idx="2930">
                  <c:v>11.9</c:v>
                </c:pt>
                <c:pt idx="2931">
                  <c:v>11.9</c:v>
                </c:pt>
                <c:pt idx="2932">
                  <c:v>11.9</c:v>
                </c:pt>
                <c:pt idx="2933">
                  <c:v>12</c:v>
                </c:pt>
                <c:pt idx="2934">
                  <c:v>12</c:v>
                </c:pt>
                <c:pt idx="2935">
                  <c:v>12</c:v>
                </c:pt>
                <c:pt idx="2936">
                  <c:v>12</c:v>
                </c:pt>
                <c:pt idx="2937">
                  <c:v>11.9</c:v>
                </c:pt>
                <c:pt idx="2938">
                  <c:v>12</c:v>
                </c:pt>
                <c:pt idx="2939">
                  <c:v>12</c:v>
                </c:pt>
                <c:pt idx="2940">
                  <c:v>12</c:v>
                </c:pt>
                <c:pt idx="2941">
                  <c:v>11.9</c:v>
                </c:pt>
                <c:pt idx="2942">
                  <c:v>11.9</c:v>
                </c:pt>
                <c:pt idx="2943">
                  <c:v>11.8</c:v>
                </c:pt>
                <c:pt idx="2944">
                  <c:v>11.8</c:v>
                </c:pt>
                <c:pt idx="2945">
                  <c:v>11.8</c:v>
                </c:pt>
                <c:pt idx="2946">
                  <c:v>11.8</c:v>
                </c:pt>
                <c:pt idx="2947">
                  <c:v>11.8</c:v>
                </c:pt>
                <c:pt idx="2948">
                  <c:v>11.9</c:v>
                </c:pt>
                <c:pt idx="2949">
                  <c:v>11.9</c:v>
                </c:pt>
                <c:pt idx="2950">
                  <c:v>11.9</c:v>
                </c:pt>
                <c:pt idx="2951">
                  <c:v>12</c:v>
                </c:pt>
                <c:pt idx="2952">
                  <c:v>12</c:v>
                </c:pt>
                <c:pt idx="2953">
                  <c:v>12.1</c:v>
                </c:pt>
                <c:pt idx="2954">
                  <c:v>12.1</c:v>
                </c:pt>
                <c:pt idx="2955">
                  <c:v>12.1</c:v>
                </c:pt>
                <c:pt idx="2956">
                  <c:v>12.1</c:v>
                </c:pt>
                <c:pt idx="2957">
                  <c:v>12.1</c:v>
                </c:pt>
                <c:pt idx="2958">
                  <c:v>12.1</c:v>
                </c:pt>
                <c:pt idx="2959">
                  <c:v>12.1</c:v>
                </c:pt>
                <c:pt idx="2960">
                  <c:v>12.1</c:v>
                </c:pt>
                <c:pt idx="2961">
                  <c:v>12</c:v>
                </c:pt>
                <c:pt idx="2962">
                  <c:v>12</c:v>
                </c:pt>
                <c:pt idx="2963">
                  <c:v>12.1</c:v>
                </c:pt>
                <c:pt idx="2964">
                  <c:v>12</c:v>
                </c:pt>
                <c:pt idx="2965">
                  <c:v>12.1</c:v>
                </c:pt>
                <c:pt idx="2966">
                  <c:v>12.1</c:v>
                </c:pt>
                <c:pt idx="2967">
                  <c:v>12.1</c:v>
                </c:pt>
                <c:pt idx="2968">
                  <c:v>12.2</c:v>
                </c:pt>
                <c:pt idx="2969">
                  <c:v>12.2</c:v>
                </c:pt>
                <c:pt idx="2970">
                  <c:v>12.2</c:v>
                </c:pt>
                <c:pt idx="2971">
                  <c:v>12.3</c:v>
                </c:pt>
                <c:pt idx="2972">
                  <c:v>12.3</c:v>
                </c:pt>
                <c:pt idx="2973">
                  <c:v>12.3</c:v>
                </c:pt>
                <c:pt idx="2974">
                  <c:v>12.3</c:v>
                </c:pt>
                <c:pt idx="2975">
                  <c:v>12.3</c:v>
                </c:pt>
                <c:pt idx="2976">
                  <c:v>12.3</c:v>
                </c:pt>
                <c:pt idx="2977">
                  <c:v>12.2</c:v>
                </c:pt>
                <c:pt idx="2978">
                  <c:v>12.2</c:v>
                </c:pt>
                <c:pt idx="2979">
                  <c:v>12.2</c:v>
                </c:pt>
                <c:pt idx="2980">
                  <c:v>12.2</c:v>
                </c:pt>
                <c:pt idx="2981">
                  <c:v>12.2</c:v>
                </c:pt>
                <c:pt idx="2982">
                  <c:v>12.2</c:v>
                </c:pt>
                <c:pt idx="2983">
                  <c:v>12.2</c:v>
                </c:pt>
                <c:pt idx="2984">
                  <c:v>12.2</c:v>
                </c:pt>
                <c:pt idx="2985">
                  <c:v>12.1</c:v>
                </c:pt>
                <c:pt idx="2986">
                  <c:v>12.2</c:v>
                </c:pt>
                <c:pt idx="2987">
                  <c:v>12.1</c:v>
                </c:pt>
                <c:pt idx="2988">
                  <c:v>12.1</c:v>
                </c:pt>
                <c:pt idx="2989">
                  <c:v>12.1</c:v>
                </c:pt>
                <c:pt idx="2990">
                  <c:v>12</c:v>
                </c:pt>
                <c:pt idx="2991">
                  <c:v>12</c:v>
                </c:pt>
                <c:pt idx="2992">
                  <c:v>11.9</c:v>
                </c:pt>
                <c:pt idx="2993">
                  <c:v>12</c:v>
                </c:pt>
                <c:pt idx="2994">
                  <c:v>11.9</c:v>
                </c:pt>
                <c:pt idx="2995">
                  <c:v>12</c:v>
                </c:pt>
                <c:pt idx="2996">
                  <c:v>12</c:v>
                </c:pt>
                <c:pt idx="2997">
                  <c:v>12</c:v>
                </c:pt>
                <c:pt idx="2998">
                  <c:v>12</c:v>
                </c:pt>
                <c:pt idx="2999">
                  <c:v>12</c:v>
                </c:pt>
                <c:pt idx="3000">
                  <c:v>12</c:v>
                </c:pt>
                <c:pt idx="3001">
                  <c:v>12</c:v>
                </c:pt>
                <c:pt idx="3002">
                  <c:v>12</c:v>
                </c:pt>
                <c:pt idx="3003">
                  <c:v>12</c:v>
                </c:pt>
                <c:pt idx="3004">
                  <c:v>11.9</c:v>
                </c:pt>
                <c:pt idx="3005">
                  <c:v>11.9</c:v>
                </c:pt>
                <c:pt idx="3006">
                  <c:v>11.9</c:v>
                </c:pt>
                <c:pt idx="3007">
                  <c:v>11.9</c:v>
                </c:pt>
                <c:pt idx="3008">
                  <c:v>11.9</c:v>
                </c:pt>
                <c:pt idx="3009">
                  <c:v>11.9</c:v>
                </c:pt>
                <c:pt idx="3010">
                  <c:v>11.9</c:v>
                </c:pt>
                <c:pt idx="3011">
                  <c:v>11.9</c:v>
                </c:pt>
                <c:pt idx="3012">
                  <c:v>12</c:v>
                </c:pt>
                <c:pt idx="3013">
                  <c:v>12</c:v>
                </c:pt>
                <c:pt idx="3014">
                  <c:v>11.9</c:v>
                </c:pt>
                <c:pt idx="3015">
                  <c:v>11.9</c:v>
                </c:pt>
                <c:pt idx="3016">
                  <c:v>12</c:v>
                </c:pt>
                <c:pt idx="3017">
                  <c:v>12</c:v>
                </c:pt>
                <c:pt idx="3018">
                  <c:v>12</c:v>
                </c:pt>
                <c:pt idx="3019">
                  <c:v>12</c:v>
                </c:pt>
                <c:pt idx="3020">
                  <c:v>12</c:v>
                </c:pt>
                <c:pt idx="3021">
                  <c:v>12.1</c:v>
                </c:pt>
                <c:pt idx="3022">
                  <c:v>12</c:v>
                </c:pt>
                <c:pt idx="3023">
                  <c:v>12.1</c:v>
                </c:pt>
                <c:pt idx="3024">
                  <c:v>12.1</c:v>
                </c:pt>
                <c:pt idx="3025">
                  <c:v>12.1</c:v>
                </c:pt>
                <c:pt idx="3026">
                  <c:v>12</c:v>
                </c:pt>
                <c:pt idx="3027">
                  <c:v>12.1</c:v>
                </c:pt>
                <c:pt idx="3028">
                  <c:v>12.1</c:v>
                </c:pt>
                <c:pt idx="3029">
                  <c:v>12.1</c:v>
                </c:pt>
                <c:pt idx="3030">
                  <c:v>12.1</c:v>
                </c:pt>
                <c:pt idx="3031">
                  <c:v>12.1</c:v>
                </c:pt>
                <c:pt idx="3032">
                  <c:v>12.1</c:v>
                </c:pt>
                <c:pt idx="3033">
                  <c:v>12.1</c:v>
                </c:pt>
                <c:pt idx="3034">
                  <c:v>12.1</c:v>
                </c:pt>
                <c:pt idx="3035">
                  <c:v>12.1</c:v>
                </c:pt>
                <c:pt idx="3036">
                  <c:v>12.1</c:v>
                </c:pt>
                <c:pt idx="3037">
                  <c:v>12.1</c:v>
                </c:pt>
                <c:pt idx="3038">
                  <c:v>12</c:v>
                </c:pt>
                <c:pt idx="3039">
                  <c:v>12</c:v>
                </c:pt>
                <c:pt idx="3040">
                  <c:v>12</c:v>
                </c:pt>
                <c:pt idx="3041">
                  <c:v>11.9</c:v>
                </c:pt>
                <c:pt idx="3042">
                  <c:v>11.9</c:v>
                </c:pt>
                <c:pt idx="3043">
                  <c:v>11.9</c:v>
                </c:pt>
                <c:pt idx="3044">
                  <c:v>11.9</c:v>
                </c:pt>
                <c:pt idx="3045">
                  <c:v>11.9</c:v>
                </c:pt>
                <c:pt idx="3046">
                  <c:v>11.9</c:v>
                </c:pt>
                <c:pt idx="3047">
                  <c:v>11.9</c:v>
                </c:pt>
                <c:pt idx="3048">
                  <c:v>11.9</c:v>
                </c:pt>
                <c:pt idx="3049">
                  <c:v>11.8</c:v>
                </c:pt>
                <c:pt idx="3050">
                  <c:v>11.8</c:v>
                </c:pt>
                <c:pt idx="3051">
                  <c:v>11.8</c:v>
                </c:pt>
                <c:pt idx="3052">
                  <c:v>11.8</c:v>
                </c:pt>
                <c:pt idx="3053">
                  <c:v>11.7</c:v>
                </c:pt>
                <c:pt idx="3054">
                  <c:v>11.7</c:v>
                </c:pt>
                <c:pt idx="3055">
                  <c:v>11.7</c:v>
                </c:pt>
                <c:pt idx="3056">
                  <c:v>11.7</c:v>
                </c:pt>
                <c:pt idx="3057">
                  <c:v>11.7</c:v>
                </c:pt>
                <c:pt idx="3058">
                  <c:v>11.7</c:v>
                </c:pt>
                <c:pt idx="3059">
                  <c:v>11.7</c:v>
                </c:pt>
                <c:pt idx="3060">
                  <c:v>11.7</c:v>
                </c:pt>
                <c:pt idx="3061">
                  <c:v>11.7</c:v>
                </c:pt>
                <c:pt idx="3062">
                  <c:v>11.7</c:v>
                </c:pt>
                <c:pt idx="3063">
                  <c:v>11.7</c:v>
                </c:pt>
                <c:pt idx="3064">
                  <c:v>11.7</c:v>
                </c:pt>
                <c:pt idx="3065">
                  <c:v>11.7</c:v>
                </c:pt>
                <c:pt idx="3066">
                  <c:v>11.7</c:v>
                </c:pt>
                <c:pt idx="3067">
                  <c:v>11.7</c:v>
                </c:pt>
                <c:pt idx="3068">
                  <c:v>11.7</c:v>
                </c:pt>
                <c:pt idx="3069">
                  <c:v>11.6</c:v>
                </c:pt>
                <c:pt idx="3070">
                  <c:v>11.6</c:v>
                </c:pt>
                <c:pt idx="3071">
                  <c:v>11.6</c:v>
                </c:pt>
                <c:pt idx="3072">
                  <c:v>11.6</c:v>
                </c:pt>
                <c:pt idx="3073">
                  <c:v>11.6</c:v>
                </c:pt>
                <c:pt idx="3074">
                  <c:v>11.6</c:v>
                </c:pt>
                <c:pt idx="3075">
                  <c:v>11.6</c:v>
                </c:pt>
                <c:pt idx="3076">
                  <c:v>11.6</c:v>
                </c:pt>
                <c:pt idx="3077">
                  <c:v>11.6</c:v>
                </c:pt>
                <c:pt idx="3078">
                  <c:v>11.6</c:v>
                </c:pt>
                <c:pt idx="3079">
                  <c:v>11.6</c:v>
                </c:pt>
                <c:pt idx="3080">
                  <c:v>11.6</c:v>
                </c:pt>
                <c:pt idx="3081">
                  <c:v>11.6</c:v>
                </c:pt>
                <c:pt idx="3082">
                  <c:v>11.6</c:v>
                </c:pt>
                <c:pt idx="3083">
                  <c:v>11.6</c:v>
                </c:pt>
                <c:pt idx="3084">
                  <c:v>11.6</c:v>
                </c:pt>
                <c:pt idx="3085">
                  <c:v>11.6</c:v>
                </c:pt>
                <c:pt idx="3086">
                  <c:v>11.6</c:v>
                </c:pt>
                <c:pt idx="3087">
                  <c:v>11.6</c:v>
                </c:pt>
                <c:pt idx="3088">
                  <c:v>11.6</c:v>
                </c:pt>
                <c:pt idx="3089">
                  <c:v>11.6</c:v>
                </c:pt>
                <c:pt idx="3090">
                  <c:v>11.7</c:v>
                </c:pt>
                <c:pt idx="3091">
                  <c:v>11.7</c:v>
                </c:pt>
                <c:pt idx="3092">
                  <c:v>11.7</c:v>
                </c:pt>
                <c:pt idx="3093">
                  <c:v>11.7</c:v>
                </c:pt>
                <c:pt idx="3094">
                  <c:v>11.7</c:v>
                </c:pt>
                <c:pt idx="3095">
                  <c:v>11.6</c:v>
                </c:pt>
                <c:pt idx="3096">
                  <c:v>11.7</c:v>
                </c:pt>
                <c:pt idx="3097">
                  <c:v>11.7</c:v>
                </c:pt>
                <c:pt idx="3098">
                  <c:v>11.7</c:v>
                </c:pt>
                <c:pt idx="3099">
                  <c:v>11.7</c:v>
                </c:pt>
                <c:pt idx="3100">
                  <c:v>11.7</c:v>
                </c:pt>
                <c:pt idx="3101">
                  <c:v>11.7</c:v>
                </c:pt>
                <c:pt idx="3102">
                  <c:v>11.7</c:v>
                </c:pt>
                <c:pt idx="3103">
                  <c:v>11.7</c:v>
                </c:pt>
                <c:pt idx="3104">
                  <c:v>11.7</c:v>
                </c:pt>
                <c:pt idx="3105">
                  <c:v>11.7</c:v>
                </c:pt>
                <c:pt idx="3106">
                  <c:v>11.7</c:v>
                </c:pt>
                <c:pt idx="3107">
                  <c:v>11.7</c:v>
                </c:pt>
                <c:pt idx="3108">
                  <c:v>11.6</c:v>
                </c:pt>
                <c:pt idx="3109">
                  <c:v>11.7</c:v>
                </c:pt>
                <c:pt idx="3110">
                  <c:v>11.6</c:v>
                </c:pt>
                <c:pt idx="3111">
                  <c:v>11.6</c:v>
                </c:pt>
                <c:pt idx="3112">
                  <c:v>11.6</c:v>
                </c:pt>
                <c:pt idx="3113">
                  <c:v>11.7</c:v>
                </c:pt>
                <c:pt idx="3114">
                  <c:v>11.7</c:v>
                </c:pt>
                <c:pt idx="3115">
                  <c:v>11.7</c:v>
                </c:pt>
                <c:pt idx="3116">
                  <c:v>11.7</c:v>
                </c:pt>
                <c:pt idx="3117">
                  <c:v>11.7</c:v>
                </c:pt>
                <c:pt idx="3118">
                  <c:v>11.6</c:v>
                </c:pt>
                <c:pt idx="3119">
                  <c:v>11.7</c:v>
                </c:pt>
                <c:pt idx="3120">
                  <c:v>11.6</c:v>
                </c:pt>
                <c:pt idx="3121">
                  <c:v>11.6</c:v>
                </c:pt>
                <c:pt idx="3122">
                  <c:v>11.7</c:v>
                </c:pt>
                <c:pt idx="3123">
                  <c:v>11.7</c:v>
                </c:pt>
                <c:pt idx="3124">
                  <c:v>11.7</c:v>
                </c:pt>
                <c:pt idx="3125">
                  <c:v>11.6</c:v>
                </c:pt>
                <c:pt idx="3126">
                  <c:v>11.6</c:v>
                </c:pt>
                <c:pt idx="3127">
                  <c:v>11.6</c:v>
                </c:pt>
                <c:pt idx="3128">
                  <c:v>11.6</c:v>
                </c:pt>
                <c:pt idx="3129">
                  <c:v>11.6</c:v>
                </c:pt>
                <c:pt idx="3130">
                  <c:v>11.6</c:v>
                </c:pt>
                <c:pt idx="3131">
                  <c:v>11.7</c:v>
                </c:pt>
                <c:pt idx="3132">
                  <c:v>11.7</c:v>
                </c:pt>
                <c:pt idx="3133">
                  <c:v>11.7</c:v>
                </c:pt>
                <c:pt idx="3134">
                  <c:v>11.7</c:v>
                </c:pt>
                <c:pt idx="3135">
                  <c:v>11.7</c:v>
                </c:pt>
                <c:pt idx="3136">
                  <c:v>11.7</c:v>
                </c:pt>
                <c:pt idx="3137">
                  <c:v>11.7</c:v>
                </c:pt>
                <c:pt idx="3138">
                  <c:v>11.7</c:v>
                </c:pt>
                <c:pt idx="3139">
                  <c:v>11.7</c:v>
                </c:pt>
                <c:pt idx="3140">
                  <c:v>11.6</c:v>
                </c:pt>
                <c:pt idx="3141">
                  <c:v>11.6</c:v>
                </c:pt>
                <c:pt idx="3142">
                  <c:v>11.6</c:v>
                </c:pt>
                <c:pt idx="3143">
                  <c:v>11.6</c:v>
                </c:pt>
                <c:pt idx="3144">
                  <c:v>11.6</c:v>
                </c:pt>
                <c:pt idx="3145">
                  <c:v>11.6</c:v>
                </c:pt>
                <c:pt idx="3146">
                  <c:v>11.6</c:v>
                </c:pt>
                <c:pt idx="3147">
                  <c:v>11.6</c:v>
                </c:pt>
                <c:pt idx="3148">
                  <c:v>11.6</c:v>
                </c:pt>
                <c:pt idx="3149">
                  <c:v>11.6</c:v>
                </c:pt>
                <c:pt idx="3150">
                  <c:v>11.6</c:v>
                </c:pt>
                <c:pt idx="3151">
                  <c:v>11.6</c:v>
                </c:pt>
                <c:pt idx="3152">
                  <c:v>11.6</c:v>
                </c:pt>
                <c:pt idx="3153">
                  <c:v>11.6</c:v>
                </c:pt>
                <c:pt idx="3154">
                  <c:v>11.7</c:v>
                </c:pt>
                <c:pt idx="3155">
                  <c:v>11.7</c:v>
                </c:pt>
                <c:pt idx="3156">
                  <c:v>11.7</c:v>
                </c:pt>
                <c:pt idx="3157">
                  <c:v>11.7</c:v>
                </c:pt>
                <c:pt idx="3158">
                  <c:v>11.8</c:v>
                </c:pt>
                <c:pt idx="3159">
                  <c:v>11.8</c:v>
                </c:pt>
                <c:pt idx="3160">
                  <c:v>11.8</c:v>
                </c:pt>
                <c:pt idx="3161">
                  <c:v>11.8</c:v>
                </c:pt>
                <c:pt idx="3162">
                  <c:v>11.8</c:v>
                </c:pt>
                <c:pt idx="3163">
                  <c:v>11.9</c:v>
                </c:pt>
                <c:pt idx="3164">
                  <c:v>11.9</c:v>
                </c:pt>
                <c:pt idx="3165">
                  <c:v>11.9</c:v>
                </c:pt>
                <c:pt idx="3166">
                  <c:v>11.9</c:v>
                </c:pt>
                <c:pt idx="3167">
                  <c:v>11.9</c:v>
                </c:pt>
                <c:pt idx="3168">
                  <c:v>11.9</c:v>
                </c:pt>
                <c:pt idx="3169">
                  <c:v>11.9</c:v>
                </c:pt>
                <c:pt idx="3170">
                  <c:v>12</c:v>
                </c:pt>
                <c:pt idx="3171">
                  <c:v>12</c:v>
                </c:pt>
                <c:pt idx="3172">
                  <c:v>11.9</c:v>
                </c:pt>
                <c:pt idx="3173">
                  <c:v>12</c:v>
                </c:pt>
                <c:pt idx="3174">
                  <c:v>11.9</c:v>
                </c:pt>
                <c:pt idx="3175">
                  <c:v>12</c:v>
                </c:pt>
                <c:pt idx="3176">
                  <c:v>12.1</c:v>
                </c:pt>
                <c:pt idx="3177">
                  <c:v>12</c:v>
                </c:pt>
                <c:pt idx="3178">
                  <c:v>12</c:v>
                </c:pt>
                <c:pt idx="3179">
                  <c:v>11.9</c:v>
                </c:pt>
                <c:pt idx="3180">
                  <c:v>11.9</c:v>
                </c:pt>
                <c:pt idx="3181">
                  <c:v>11.9</c:v>
                </c:pt>
                <c:pt idx="3182">
                  <c:v>11.9</c:v>
                </c:pt>
                <c:pt idx="3183">
                  <c:v>11.9</c:v>
                </c:pt>
                <c:pt idx="3184">
                  <c:v>11.9</c:v>
                </c:pt>
                <c:pt idx="3185">
                  <c:v>11.9</c:v>
                </c:pt>
                <c:pt idx="3186">
                  <c:v>12</c:v>
                </c:pt>
                <c:pt idx="3187">
                  <c:v>11.9</c:v>
                </c:pt>
                <c:pt idx="3188">
                  <c:v>11.8</c:v>
                </c:pt>
                <c:pt idx="3189">
                  <c:v>11.8</c:v>
                </c:pt>
                <c:pt idx="3190">
                  <c:v>11.8</c:v>
                </c:pt>
                <c:pt idx="3191">
                  <c:v>11.8</c:v>
                </c:pt>
                <c:pt idx="3192">
                  <c:v>11.8</c:v>
                </c:pt>
                <c:pt idx="3193">
                  <c:v>11.7</c:v>
                </c:pt>
                <c:pt idx="3194">
                  <c:v>11.8</c:v>
                </c:pt>
                <c:pt idx="3195">
                  <c:v>11.7</c:v>
                </c:pt>
                <c:pt idx="3196">
                  <c:v>11.7</c:v>
                </c:pt>
                <c:pt idx="3197">
                  <c:v>11.6</c:v>
                </c:pt>
                <c:pt idx="3198">
                  <c:v>11.6</c:v>
                </c:pt>
                <c:pt idx="3199">
                  <c:v>11.6</c:v>
                </c:pt>
                <c:pt idx="3200">
                  <c:v>11.7</c:v>
                </c:pt>
                <c:pt idx="3201">
                  <c:v>11.6</c:v>
                </c:pt>
                <c:pt idx="3202">
                  <c:v>11.6</c:v>
                </c:pt>
                <c:pt idx="3203">
                  <c:v>11.6</c:v>
                </c:pt>
                <c:pt idx="3204">
                  <c:v>11.7</c:v>
                </c:pt>
                <c:pt idx="3205">
                  <c:v>11.6</c:v>
                </c:pt>
                <c:pt idx="3206">
                  <c:v>11.6</c:v>
                </c:pt>
                <c:pt idx="3207">
                  <c:v>11.6</c:v>
                </c:pt>
                <c:pt idx="3208">
                  <c:v>11.6</c:v>
                </c:pt>
                <c:pt idx="3209">
                  <c:v>11.6</c:v>
                </c:pt>
                <c:pt idx="3210">
                  <c:v>11.6</c:v>
                </c:pt>
                <c:pt idx="3211">
                  <c:v>11.6</c:v>
                </c:pt>
                <c:pt idx="3212">
                  <c:v>11.6</c:v>
                </c:pt>
                <c:pt idx="3213">
                  <c:v>11.6</c:v>
                </c:pt>
                <c:pt idx="3214">
                  <c:v>11.6</c:v>
                </c:pt>
                <c:pt idx="3215">
                  <c:v>11.6</c:v>
                </c:pt>
                <c:pt idx="3216">
                  <c:v>11.6</c:v>
                </c:pt>
                <c:pt idx="3217">
                  <c:v>11.6</c:v>
                </c:pt>
                <c:pt idx="3218">
                  <c:v>11.6</c:v>
                </c:pt>
                <c:pt idx="3219">
                  <c:v>11.6</c:v>
                </c:pt>
                <c:pt idx="3220">
                  <c:v>11.7</c:v>
                </c:pt>
                <c:pt idx="3221">
                  <c:v>11.6</c:v>
                </c:pt>
                <c:pt idx="3222">
                  <c:v>11.7</c:v>
                </c:pt>
                <c:pt idx="3223">
                  <c:v>11.7</c:v>
                </c:pt>
                <c:pt idx="3224">
                  <c:v>11.6</c:v>
                </c:pt>
                <c:pt idx="3225">
                  <c:v>11.7</c:v>
                </c:pt>
                <c:pt idx="3226">
                  <c:v>11.6</c:v>
                </c:pt>
                <c:pt idx="3227">
                  <c:v>11.7</c:v>
                </c:pt>
                <c:pt idx="3228">
                  <c:v>11.7</c:v>
                </c:pt>
                <c:pt idx="3229">
                  <c:v>11.7</c:v>
                </c:pt>
                <c:pt idx="3230">
                  <c:v>11.7</c:v>
                </c:pt>
                <c:pt idx="3231">
                  <c:v>11.7</c:v>
                </c:pt>
                <c:pt idx="3232">
                  <c:v>11.7</c:v>
                </c:pt>
                <c:pt idx="3233">
                  <c:v>11.7</c:v>
                </c:pt>
                <c:pt idx="3234">
                  <c:v>11.7</c:v>
                </c:pt>
                <c:pt idx="3235">
                  <c:v>11.7</c:v>
                </c:pt>
                <c:pt idx="3236">
                  <c:v>11.7</c:v>
                </c:pt>
                <c:pt idx="3237">
                  <c:v>11.7</c:v>
                </c:pt>
                <c:pt idx="3238">
                  <c:v>11.8</c:v>
                </c:pt>
                <c:pt idx="3239">
                  <c:v>11.8</c:v>
                </c:pt>
                <c:pt idx="3240">
                  <c:v>11.8</c:v>
                </c:pt>
                <c:pt idx="3241">
                  <c:v>11.8</c:v>
                </c:pt>
                <c:pt idx="3242">
                  <c:v>11.8</c:v>
                </c:pt>
                <c:pt idx="3243">
                  <c:v>11.8</c:v>
                </c:pt>
                <c:pt idx="3244">
                  <c:v>11.8</c:v>
                </c:pt>
                <c:pt idx="3245">
                  <c:v>11.9</c:v>
                </c:pt>
                <c:pt idx="3246">
                  <c:v>11.8</c:v>
                </c:pt>
                <c:pt idx="3247">
                  <c:v>11.9</c:v>
                </c:pt>
                <c:pt idx="3248">
                  <c:v>11.8</c:v>
                </c:pt>
                <c:pt idx="3249">
                  <c:v>11.9</c:v>
                </c:pt>
                <c:pt idx="3250">
                  <c:v>11.9</c:v>
                </c:pt>
                <c:pt idx="3251">
                  <c:v>11.9</c:v>
                </c:pt>
                <c:pt idx="3252">
                  <c:v>11.9</c:v>
                </c:pt>
                <c:pt idx="3253">
                  <c:v>11.9</c:v>
                </c:pt>
                <c:pt idx="3254">
                  <c:v>11.9</c:v>
                </c:pt>
                <c:pt idx="3255">
                  <c:v>11.9</c:v>
                </c:pt>
                <c:pt idx="3256">
                  <c:v>11.9</c:v>
                </c:pt>
                <c:pt idx="3257">
                  <c:v>11.9</c:v>
                </c:pt>
                <c:pt idx="3258">
                  <c:v>11.9</c:v>
                </c:pt>
                <c:pt idx="3259">
                  <c:v>11.9</c:v>
                </c:pt>
                <c:pt idx="3260">
                  <c:v>11.9</c:v>
                </c:pt>
                <c:pt idx="3261">
                  <c:v>11.9</c:v>
                </c:pt>
                <c:pt idx="3262">
                  <c:v>11.9</c:v>
                </c:pt>
                <c:pt idx="3263">
                  <c:v>11.9</c:v>
                </c:pt>
                <c:pt idx="3264">
                  <c:v>11.9</c:v>
                </c:pt>
                <c:pt idx="3265">
                  <c:v>11.9</c:v>
                </c:pt>
                <c:pt idx="3266">
                  <c:v>11.9</c:v>
                </c:pt>
                <c:pt idx="3267">
                  <c:v>11.9</c:v>
                </c:pt>
                <c:pt idx="3268">
                  <c:v>11.9</c:v>
                </c:pt>
                <c:pt idx="3269">
                  <c:v>11.9</c:v>
                </c:pt>
                <c:pt idx="3270">
                  <c:v>11.9</c:v>
                </c:pt>
                <c:pt idx="3271">
                  <c:v>11.9</c:v>
                </c:pt>
                <c:pt idx="3272">
                  <c:v>11.8</c:v>
                </c:pt>
                <c:pt idx="3273">
                  <c:v>11.8</c:v>
                </c:pt>
                <c:pt idx="3274">
                  <c:v>11.8</c:v>
                </c:pt>
                <c:pt idx="3275">
                  <c:v>11.7</c:v>
                </c:pt>
                <c:pt idx="3276">
                  <c:v>11.7</c:v>
                </c:pt>
                <c:pt idx="3277">
                  <c:v>11.7</c:v>
                </c:pt>
                <c:pt idx="3278">
                  <c:v>11.6</c:v>
                </c:pt>
                <c:pt idx="3279">
                  <c:v>11.7</c:v>
                </c:pt>
                <c:pt idx="3280">
                  <c:v>11.6</c:v>
                </c:pt>
                <c:pt idx="3281">
                  <c:v>11.7</c:v>
                </c:pt>
                <c:pt idx="3282">
                  <c:v>11.7</c:v>
                </c:pt>
                <c:pt idx="3283">
                  <c:v>11.7</c:v>
                </c:pt>
                <c:pt idx="3284">
                  <c:v>11.6</c:v>
                </c:pt>
                <c:pt idx="3285">
                  <c:v>11.7</c:v>
                </c:pt>
                <c:pt idx="3286">
                  <c:v>11.7</c:v>
                </c:pt>
                <c:pt idx="3287">
                  <c:v>11.7</c:v>
                </c:pt>
                <c:pt idx="3288">
                  <c:v>11.7</c:v>
                </c:pt>
                <c:pt idx="3289">
                  <c:v>11.7</c:v>
                </c:pt>
                <c:pt idx="3290">
                  <c:v>11.7</c:v>
                </c:pt>
                <c:pt idx="3291">
                  <c:v>11.8</c:v>
                </c:pt>
                <c:pt idx="3292">
                  <c:v>11.8</c:v>
                </c:pt>
                <c:pt idx="3293">
                  <c:v>11.8</c:v>
                </c:pt>
                <c:pt idx="3294">
                  <c:v>11.8</c:v>
                </c:pt>
                <c:pt idx="3295">
                  <c:v>11.8</c:v>
                </c:pt>
                <c:pt idx="3296">
                  <c:v>11.8</c:v>
                </c:pt>
                <c:pt idx="3297">
                  <c:v>11.8</c:v>
                </c:pt>
                <c:pt idx="3298">
                  <c:v>11.8</c:v>
                </c:pt>
                <c:pt idx="3299">
                  <c:v>11.8</c:v>
                </c:pt>
                <c:pt idx="3300">
                  <c:v>11.8</c:v>
                </c:pt>
                <c:pt idx="3301">
                  <c:v>11.7</c:v>
                </c:pt>
                <c:pt idx="3302">
                  <c:v>11.7</c:v>
                </c:pt>
                <c:pt idx="3303">
                  <c:v>11.7</c:v>
                </c:pt>
                <c:pt idx="3304">
                  <c:v>11.7</c:v>
                </c:pt>
                <c:pt idx="3305">
                  <c:v>11.8</c:v>
                </c:pt>
                <c:pt idx="3306">
                  <c:v>11.7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5A-4611-9E61-123440E2F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599583"/>
        <c:axId val="3596029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'outdoorlog (2)'!$A$2:$A$3308</c15:sqref>
                        </c15:formulaRef>
                      </c:ext>
                    </c:extLst>
                    <c:numCache>
                      <c:formatCode>[$-F400]h\.mm\.ss\ am/pm</c:formatCode>
                      <c:ptCount val="3307"/>
                      <c:pt idx="0">
                        <c:v>0.47561342592592593</c:v>
                      </c:pt>
                      <c:pt idx="1">
                        <c:v>0.47567129629629629</c:v>
                      </c:pt>
                      <c:pt idx="2">
                        <c:v>0.47572916666666665</c:v>
                      </c:pt>
                      <c:pt idx="3">
                        <c:v>0.47578703703703706</c:v>
                      </c:pt>
                      <c:pt idx="4">
                        <c:v>0.47584490740740742</c:v>
                      </c:pt>
                      <c:pt idx="5">
                        <c:v>0.47590277777777779</c:v>
                      </c:pt>
                      <c:pt idx="6">
                        <c:v>0.47596064814814815</c:v>
                      </c:pt>
                      <c:pt idx="7">
                        <c:v>0.47601851851851851</c:v>
                      </c:pt>
                      <c:pt idx="8">
                        <c:v>0.47607638888888887</c:v>
                      </c:pt>
                      <c:pt idx="9">
                        <c:v>0.47613425925925928</c:v>
                      </c:pt>
                      <c:pt idx="10">
                        <c:v>0.47619212962962965</c:v>
                      </c:pt>
                      <c:pt idx="11">
                        <c:v>0.47625000000000001</c:v>
                      </c:pt>
                      <c:pt idx="12">
                        <c:v>0.47630787037037037</c:v>
                      </c:pt>
                      <c:pt idx="13">
                        <c:v>0.47636574074074073</c:v>
                      </c:pt>
                      <c:pt idx="14">
                        <c:v>0.47642361111111109</c:v>
                      </c:pt>
                      <c:pt idx="15">
                        <c:v>0.47648148148148151</c:v>
                      </c:pt>
                      <c:pt idx="16">
                        <c:v>0.47653935185185187</c:v>
                      </c:pt>
                      <c:pt idx="17">
                        <c:v>0.47659722222222223</c:v>
                      </c:pt>
                      <c:pt idx="18">
                        <c:v>0.47665509259259259</c:v>
                      </c:pt>
                      <c:pt idx="19">
                        <c:v>0.47671296296296295</c:v>
                      </c:pt>
                      <c:pt idx="20">
                        <c:v>0.47677083333333331</c:v>
                      </c:pt>
                      <c:pt idx="21">
                        <c:v>0.47682870370370373</c:v>
                      </c:pt>
                      <c:pt idx="22">
                        <c:v>0.47688657407407409</c:v>
                      </c:pt>
                      <c:pt idx="23">
                        <c:v>0.47694444444444445</c:v>
                      </c:pt>
                      <c:pt idx="24">
                        <c:v>0.47700231481481481</c:v>
                      </c:pt>
                      <c:pt idx="25">
                        <c:v>0.47706018518518517</c:v>
                      </c:pt>
                      <c:pt idx="26">
                        <c:v>0.47711805555555553</c:v>
                      </c:pt>
                      <c:pt idx="27">
                        <c:v>0.47717592592592595</c:v>
                      </c:pt>
                      <c:pt idx="28">
                        <c:v>0.47723379629629631</c:v>
                      </c:pt>
                      <c:pt idx="29">
                        <c:v>0.47729166666666667</c:v>
                      </c:pt>
                      <c:pt idx="30">
                        <c:v>0.47734953703703703</c:v>
                      </c:pt>
                      <c:pt idx="31">
                        <c:v>0.47740740740740739</c:v>
                      </c:pt>
                      <c:pt idx="32">
                        <c:v>0.47746527777777775</c:v>
                      </c:pt>
                      <c:pt idx="33">
                        <c:v>0.47752314814814817</c:v>
                      </c:pt>
                      <c:pt idx="34">
                        <c:v>0.47758101851851853</c:v>
                      </c:pt>
                      <c:pt idx="35">
                        <c:v>0.47763888888888889</c:v>
                      </c:pt>
                      <c:pt idx="36">
                        <c:v>0.47769675925925925</c:v>
                      </c:pt>
                      <c:pt idx="37">
                        <c:v>0.47775462962962961</c:v>
                      </c:pt>
                      <c:pt idx="38">
                        <c:v>0.47781249999999997</c:v>
                      </c:pt>
                      <c:pt idx="39">
                        <c:v>0.47787037037037039</c:v>
                      </c:pt>
                      <c:pt idx="40">
                        <c:v>0.47792824074074075</c:v>
                      </c:pt>
                      <c:pt idx="41">
                        <c:v>0.47798611111111111</c:v>
                      </c:pt>
                      <c:pt idx="42">
                        <c:v>0.47804398148148147</c:v>
                      </c:pt>
                      <c:pt idx="43">
                        <c:v>0.47810185185185183</c:v>
                      </c:pt>
                      <c:pt idx="44">
                        <c:v>0.47815972222222225</c:v>
                      </c:pt>
                      <c:pt idx="45">
                        <c:v>0.47821759259259261</c:v>
                      </c:pt>
                      <c:pt idx="46">
                        <c:v>0.47827546296296297</c:v>
                      </c:pt>
                      <c:pt idx="47">
                        <c:v>0.47833333333333333</c:v>
                      </c:pt>
                      <c:pt idx="48">
                        <c:v>0.47839120370370369</c:v>
                      </c:pt>
                      <c:pt idx="49">
                        <c:v>0.47844907407407405</c:v>
                      </c:pt>
                      <c:pt idx="50">
                        <c:v>0.47850694444444447</c:v>
                      </c:pt>
                      <c:pt idx="51">
                        <c:v>0.47856481481481483</c:v>
                      </c:pt>
                      <c:pt idx="52">
                        <c:v>0.47862268518518519</c:v>
                      </c:pt>
                      <c:pt idx="53">
                        <c:v>0.47868055555555555</c:v>
                      </c:pt>
                      <c:pt idx="54">
                        <c:v>0.47873842592592591</c:v>
                      </c:pt>
                      <c:pt idx="55">
                        <c:v>0.47879629629629628</c:v>
                      </c:pt>
                      <c:pt idx="56">
                        <c:v>0.47885416666666669</c:v>
                      </c:pt>
                      <c:pt idx="57">
                        <c:v>0.47891203703703705</c:v>
                      </c:pt>
                      <c:pt idx="58">
                        <c:v>0.47896990740740741</c:v>
                      </c:pt>
                      <c:pt idx="59">
                        <c:v>0.47902777777777777</c:v>
                      </c:pt>
                      <c:pt idx="60">
                        <c:v>0.47908564814814814</c:v>
                      </c:pt>
                      <c:pt idx="61">
                        <c:v>0.4791435185185185</c:v>
                      </c:pt>
                      <c:pt idx="62">
                        <c:v>0.47920138888888891</c:v>
                      </c:pt>
                      <c:pt idx="63">
                        <c:v>0.47925925925925927</c:v>
                      </c:pt>
                      <c:pt idx="64">
                        <c:v>0.47931712962962963</c:v>
                      </c:pt>
                      <c:pt idx="65">
                        <c:v>0.479375</c:v>
                      </c:pt>
                      <c:pt idx="66">
                        <c:v>0.47943287037037036</c:v>
                      </c:pt>
                      <c:pt idx="67">
                        <c:v>0.47949074074074072</c:v>
                      </c:pt>
                      <c:pt idx="68">
                        <c:v>0.47954861111111113</c:v>
                      </c:pt>
                      <c:pt idx="69">
                        <c:v>0.47960648148148149</c:v>
                      </c:pt>
                      <c:pt idx="70">
                        <c:v>0.47966435185185186</c:v>
                      </c:pt>
                      <c:pt idx="71">
                        <c:v>0.47972222222222222</c:v>
                      </c:pt>
                      <c:pt idx="72">
                        <c:v>0.47978009259259258</c:v>
                      </c:pt>
                      <c:pt idx="73">
                        <c:v>0.47983796296296294</c:v>
                      </c:pt>
                      <c:pt idx="74">
                        <c:v>0.47989583333333335</c:v>
                      </c:pt>
                      <c:pt idx="75">
                        <c:v>0.47995370370370372</c:v>
                      </c:pt>
                      <c:pt idx="76">
                        <c:v>0.48001157407407408</c:v>
                      </c:pt>
                      <c:pt idx="77">
                        <c:v>0.48006944444444444</c:v>
                      </c:pt>
                      <c:pt idx="78">
                        <c:v>0.4801273148148148</c:v>
                      </c:pt>
                      <c:pt idx="79">
                        <c:v>0.48018518518518516</c:v>
                      </c:pt>
                      <c:pt idx="80">
                        <c:v>0.48024305555555558</c:v>
                      </c:pt>
                      <c:pt idx="81">
                        <c:v>0.48030092592592594</c:v>
                      </c:pt>
                      <c:pt idx="82">
                        <c:v>0.4803587962962963</c:v>
                      </c:pt>
                      <c:pt idx="83">
                        <c:v>0.48041666666666666</c:v>
                      </c:pt>
                      <c:pt idx="84">
                        <c:v>0.48047453703703702</c:v>
                      </c:pt>
                      <c:pt idx="85">
                        <c:v>0.48053240740740738</c:v>
                      </c:pt>
                      <c:pt idx="86">
                        <c:v>0.4805902777777778</c:v>
                      </c:pt>
                      <c:pt idx="87">
                        <c:v>0.48064814814814816</c:v>
                      </c:pt>
                      <c:pt idx="88">
                        <c:v>0.48070601851851852</c:v>
                      </c:pt>
                      <c:pt idx="89">
                        <c:v>0.48076388888888888</c:v>
                      </c:pt>
                      <c:pt idx="90">
                        <c:v>0.48082175925925924</c:v>
                      </c:pt>
                      <c:pt idx="91">
                        <c:v>0.48087962962962966</c:v>
                      </c:pt>
                      <c:pt idx="92">
                        <c:v>0.48093750000000002</c:v>
                      </c:pt>
                      <c:pt idx="93">
                        <c:v>0.48099537037037038</c:v>
                      </c:pt>
                      <c:pt idx="94">
                        <c:v>0.48105324074074074</c:v>
                      </c:pt>
                      <c:pt idx="95">
                        <c:v>0.4811111111111111</c:v>
                      </c:pt>
                      <c:pt idx="96">
                        <c:v>0.48116898148148146</c:v>
                      </c:pt>
                      <c:pt idx="97">
                        <c:v>0.48122685185185188</c:v>
                      </c:pt>
                      <c:pt idx="98">
                        <c:v>0.48128472222222224</c:v>
                      </c:pt>
                      <c:pt idx="99">
                        <c:v>0.4813425925925926</c:v>
                      </c:pt>
                      <c:pt idx="100">
                        <c:v>0.48140046296296296</c:v>
                      </c:pt>
                      <c:pt idx="101">
                        <c:v>0.48145833333333332</c:v>
                      </c:pt>
                      <c:pt idx="102">
                        <c:v>0.48151620370370368</c:v>
                      </c:pt>
                      <c:pt idx="103">
                        <c:v>0.4815740740740741</c:v>
                      </c:pt>
                      <c:pt idx="104">
                        <c:v>0.48163194444444446</c:v>
                      </c:pt>
                      <c:pt idx="105">
                        <c:v>0.48168981481481482</c:v>
                      </c:pt>
                      <c:pt idx="106">
                        <c:v>0.48174768518518518</c:v>
                      </c:pt>
                      <c:pt idx="107">
                        <c:v>0.48180555555555554</c:v>
                      </c:pt>
                      <c:pt idx="108">
                        <c:v>0.4818634259259259</c:v>
                      </c:pt>
                      <c:pt idx="109">
                        <c:v>0.48192129629629632</c:v>
                      </c:pt>
                      <c:pt idx="110">
                        <c:v>0.48197916666666668</c:v>
                      </c:pt>
                      <c:pt idx="111">
                        <c:v>0.48203703703703704</c:v>
                      </c:pt>
                      <c:pt idx="112">
                        <c:v>0.4820949074074074</c:v>
                      </c:pt>
                      <c:pt idx="113">
                        <c:v>0.48215277777777776</c:v>
                      </c:pt>
                      <c:pt idx="114">
                        <c:v>0.48221064814814812</c:v>
                      </c:pt>
                      <c:pt idx="115">
                        <c:v>0.48226851851851854</c:v>
                      </c:pt>
                      <c:pt idx="116">
                        <c:v>0.4823263888888889</c:v>
                      </c:pt>
                      <c:pt idx="117">
                        <c:v>0.48238425925925926</c:v>
                      </c:pt>
                      <c:pt idx="118">
                        <c:v>0.48244212962962962</c:v>
                      </c:pt>
                      <c:pt idx="119">
                        <c:v>0.48249999999999998</c:v>
                      </c:pt>
                      <c:pt idx="120">
                        <c:v>0.48255787037037035</c:v>
                      </c:pt>
                      <c:pt idx="121">
                        <c:v>0.48261574074074076</c:v>
                      </c:pt>
                      <c:pt idx="122">
                        <c:v>0.48267361111111112</c:v>
                      </c:pt>
                      <c:pt idx="123">
                        <c:v>0.48273148148148148</c:v>
                      </c:pt>
                      <c:pt idx="124">
                        <c:v>0.48278935185185184</c:v>
                      </c:pt>
                      <c:pt idx="125">
                        <c:v>0.48284722222222221</c:v>
                      </c:pt>
                      <c:pt idx="126">
                        <c:v>0.48290509259259257</c:v>
                      </c:pt>
                      <c:pt idx="127">
                        <c:v>0.48296296296296298</c:v>
                      </c:pt>
                      <c:pt idx="128">
                        <c:v>0.48302083333333334</c:v>
                      </c:pt>
                      <c:pt idx="129">
                        <c:v>0.4830787037037037</c:v>
                      </c:pt>
                      <c:pt idx="130">
                        <c:v>0.48313657407407407</c:v>
                      </c:pt>
                      <c:pt idx="131">
                        <c:v>0.48319444444444443</c:v>
                      </c:pt>
                      <c:pt idx="132">
                        <c:v>0.48325231481481479</c:v>
                      </c:pt>
                      <c:pt idx="133">
                        <c:v>0.4833101851851852</c:v>
                      </c:pt>
                      <c:pt idx="134">
                        <c:v>0.48336805555555556</c:v>
                      </c:pt>
                      <c:pt idx="135">
                        <c:v>0.48342592592592593</c:v>
                      </c:pt>
                      <c:pt idx="136">
                        <c:v>0.48348379629629629</c:v>
                      </c:pt>
                      <c:pt idx="137">
                        <c:v>0.48354166666666665</c:v>
                      </c:pt>
                      <c:pt idx="138">
                        <c:v>0.48359953703703706</c:v>
                      </c:pt>
                      <c:pt idx="139">
                        <c:v>0.48365740740740742</c:v>
                      </c:pt>
                      <c:pt idx="140">
                        <c:v>0.48371527777777779</c:v>
                      </c:pt>
                      <c:pt idx="141">
                        <c:v>0.48377314814814815</c:v>
                      </c:pt>
                      <c:pt idx="142">
                        <c:v>0.48383101851851851</c:v>
                      </c:pt>
                      <c:pt idx="143">
                        <c:v>0.48388888888888887</c:v>
                      </c:pt>
                      <c:pt idx="144">
                        <c:v>0.48394675925925928</c:v>
                      </c:pt>
                      <c:pt idx="145">
                        <c:v>0.48400462962962965</c:v>
                      </c:pt>
                      <c:pt idx="146">
                        <c:v>0.48406250000000001</c:v>
                      </c:pt>
                      <c:pt idx="147">
                        <c:v>0.48412037037037037</c:v>
                      </c:pt>
                      <c:pt idx="148">
                        <c:v>0.48417824074074073</c:v>
                      </c:pt>
                      <c:pt idx="149">
                        <c:v>0.48423611111111109</c:v>
                      </c:pt>
                      <c:pt idx="150">
                        <c:v>0.48429398148148151</c:v>
                      </c:pt>
                      <c:pt idx="151">
                        <c:v>0.48435185185185187</c:v>
                      </c:pt>
                      <c:pt idx="152">
                        <c:v>0.48440972222222223</c:v>
                      </c:pt>
                      <c:pt idx="153">
                        <c:v>0.48446759259259259</c:v>
                      </c:pt>
                      <c:pt idx="154">
                        <c:v>0.48452546296296295</c:v>
                      </c:pt>
                      <c:pt idx="155">
                        <c:v>0.48458333333333331</c:v>
                      </c:pt>
                      <c:pt idx="156">
                        <c:v>0.48464120370370373</c:v>
                      </c:pt>
                      <c:pt idx="157">
                        <c:v>0.48469907407407409</c:v>
                      </c:pt>
                      <c:pt idx="158">
                        <c:v>0.48475694444444445</c:v>
                      </c:pt>
                      <c:pt idx="159">
                        <c:v>0.48481481481481481</c:v>
                      </c:pt>
                      <c:pt idx="160">
                        <c:v>0.48487268518518517</c:v>
                      </c:pt>
                      <c:pt idx="161">
                        <c:v>0.48493055555555553</c:v>
                      </c:pt>
                      <c:pt idx="162">
                        <c:v>0.48498842592592595</c:v>
                      </c:pt>
                      <c:pt idx="163">
                        <c:v>0.48504629629629631</c:v>
                      </c:pt>
                      <c:pt idx="164">
                        <c:v>0.48510416666666667</c:v>
                      </c:pt>
                      <c:pt idx="165">
                        <c:v>0.48516203703703703</c:v>
                      </c:pt>
                      <c:pt idx="166">
                        <c:v>0.48521990740740739</c:v>
                      </c:pt>
                      <c:pt idx="167">
                        <c:v>0.48527777777777775</c:v>
                      </c:pt>
                      <c:pt idx="168">
                        <c:v>0.48533564814814817</c:v>
                      </c:pt>
                      <c:pt idx="169">
                        <c:v>0.48539351851851853</c:v>
                      </c:pt>
                      <c:pt idx="170">
                        <c:v>0.48545138888888889</c:v>
                      </c:pt>
                      <c:pt idx="171">
                        <c:v>0.48550925925925925</c:v>
                      </c:pt>
                      <c:pt idx="172">
                        <c:v>0.48556712962962961</c:v>
                      </c:pt>
                      <c:pt idx="173">
                        <c:v>0.48562499999999997</c:v>
                      </c:pt>
                      <c:pt idx="174">
                        <c:v>0.48568287037037039</c:v>
                      </c:pt>
                      <c:pt idx="175">
                        <c:v>0.48574074074074075</c:v>
                      </c:pt>
                      <c:pt idx="176">
                        <c:v>0.48579861111111111</c:v>
                      </c:pt>
                      <c:pt idx="177">
                        <c:v>0.48585648148148147</c:v>
                      </c:pt>
                      <c:pt idx="178">
                        <c:v>0.48591435185185183</c:v>
                      </c:pt>
                      <c:pt idx="179">
                        <c:v>0.48597222222222225</c:v>
                      </c:pt>
                      <c:pt idx="180">
                        <c:v>0.48603009259259261</c:v>
                      </c:pt>
                      <c:pt idx="181">
                        <c:v>0.48608796296296297</c:v>
                      </c:pt>
                      <c:pt idx="182">
                        <c:v>0.48614583333333333</c:v>
                      </c:pt>
                      <c:pt idx="183">
                        <c:v>0.48620370370370369</c:v>
                      </c:pt>
                      <c:pt idx="184">
                        <c:v>0.48626157407407405</c:v>
                      </c:pt>
                      <c:pt idx="185">
                        <c:v>0.48631944444444447</c:v>
                      </c:pt>
                      <c:pt idx="186">
                        <c:v>0.48637731481481483</c:v>
                      </c:pt>
                      <c:pt idx="187">
                        <c:v>0.48643518518518519</c:v>
                      </c:pt>
                      <c:pt idx="188">
                        <c:v>0.48649305555555555</c:v>
                      </c:pt>
                      <c:pt idx="189">
                        <c:v>0.48656250000000001</c:v>
                      </c:pt>
                      <c:pt idx="190">
                        <c:v>0.48662037037037037</c:v>
                      </c:pt>
                      <c:pt idx="191">
                        <c:v>0.48667824074074073</c:v>
                      </c:pt>
                      <c:pt idx="192">
                        <c:v>0.48673611111111109</c:v>
                      </c:pt>
                      <c:pt idx="193">
                        <c:v>0.48679398148148151</c:v>
                      </c:pt>
                      <c:pt idx="194">
                        <c:v>0.48685185185185187</c:v>
                      </c:pt>
                      <c:pt idx="195">
                        <c:v>0.48690972222222223</c:v>
                      </c:pt>
                      <c:pt idx="196">
                        <c:v>0.48696759259259259</c:v>
                      </c:pt>
                      <c:pt idx="197">
                        <c:v>0.48702546296296295</c:v>
                      </c:pt>
                      <c:pt idx="198">
                        <c:v>0.48708333333333331</c:v>
                      </c:pt>
                      <c:pt idx="199">
                        <c:v>0.48714120370370373</c:v>
                      </c:pt>
                      <c:pt idx="200">
                        <c:v>0.48719907407407409</c:v>
                      </c:pt>
                      <c:pt idx="201">
                        <c:v>0.48725694444444445</c:v>
                      </c:pt>
                      <c:pt idx="202">
                        <c:v>0.48731481481481481</c:v>
                      </c:pt>
                      <c:pt idx="203">
                        <c:v>0.48737268518518517</c:v>
                      </c:pt>
                      <c:pt idx="204">
                        <c:v>0.48743055555555553</c:v>
                      </c:pt>
                      <c:pt idx="205">
                        <c:v>0.48748842592592595</c:v>
                      </c:pt>
                      <c:pt idx="206">
                        <c:v>0.48754629629629631</c:v>
                      </c:pt>
                      <c:pt idx="207">
                        <c:v>0.48760416666666667</c:v>
                      </c:pt>
                      <c:pt idx="208">
                        <c:v>0.48766203703703703</c:v>
                      </c:pt>
                      <c:pt idx="209">
                        <c:v>0.48771990740740739</c:v>
                      </c:pt>
                      <c:pt idx="210">
                        <c:v>0.48777777777777775</c:v>
                      </c:pt>
                      <c:pt idx="211">
                        <c:v>0.48783564814814817</c:v>
                      </c:pt>
                      <c:pt idx="212">
                        <c:v>0.48789351851851853</c:v>
                      </c:pt>
                      <c:pt idx="213">
                        <c:v>0.48795138888888889</c:v>
                      </c:pt>
                      <c:pt idx="214">
                        <c:v>0.48800925925925925</c:v>
                      </c:pt>
                      <c:pt idx="215">
                        <c:v>0.48806712962962961</c:v>
                      </c:pt>
                      <c:pt idx="216">
                        <c:v>0.48812499999999998</c:v>
                      </c:pt>
                      <c:pt idx="217">
                        <c:v>0.48818287037037039</c:v>
                      </c:pt>
                      <c:pt idx="218">
                        <c:v>0.48824074074074075</c:v>
                      </c:pt>
                      <c:pt idx="219">
                        <c:v>0.48829861111111111</c:v>
                      </c:pt>
                      <c:pt idx="220">
                        <c:v>0.48835648148148147</c:v>
                      </c:pt>
                      <c:pt idx="221">
                        <c:v>0.48841435185185184</c:v>
                      </c:pt>
                      <c:pt idx="222">
                        <c:v>0.4884722222222222</c:v>
                      </c:pt>
                      <c:pt idx="223">
                        <c:v>0.48853009259259261</c:v>
                      </c:pt>
                      <c:pt idx="224">
                        <c:v>0.48858796296296297</c:v>
                      </c:pt>
                      <c:pt idx="225">
                        <c:v>0.48864583333333333</c:v>
                      </c:pt>
                      <c:pt idx="226">
                        <c:v>0.4887037037037037</c:v>
                      </c:pt>
                      <c:pt idx="227">
                        <c:v>0.48876157407407406</c:v>
                      </c:pt>
                      <c:pt idx="228">
                        <c:v>0.48881944444444442</c:v>
                      </c:pt>
                      <c:pt idx="229">
                        <c:v>0.48887731481481483</c:v>
                      </c:pt>
                      <c:pt idx="230">
                        <c:v>0.48893518518518519</c:v>
                      </c:pt>
                      <c:pt idx="231">
                        <c:v>0.48899305555555556</c:v>
                      </c:pt>
                      <c:pt idx="232">
                        <c:v>0.48905092592592592</c:v>
                      </c:pt>
                      <c:pt idx="233">
                        <c:v>0.48910879629629628</c:v>
                      </c:pt>
                      <c:pt idx="234">
                        <c:v>0.48916666666666669</c:v>
                      </c:pt>
                      <c:pt idx="235">
                        <c:v>0.48922453703703705</c:v>
                      </c:pt>
                      <c:pt idx="236">
                        <c:v>0.48928240740740742</c:v>
                      </c:pt>
                      <c:pt idx="237">
                        <c:v>0.48934027777777778</c:v>
                      </c:pt>
                      <c:pt idx="238">
                        <c:v>0.48939814814814814</c:v>
                      </c:pt>
                      <c:pt idx="239">
                        <c:v>0.4894560185185185</c:v>
                      </c:pt>
                      <c:pt idx="240">
                        <c:v>0.48951388888888892</c:v>
                      </c:pt>
                      <c:pt idx="241">
                        <c:v>0.48957175925925928</c:v>
                      </c:pt>
                      <c:pt idx="242">
                        <c:v>0.48962962962962964</c:v>
                      </c:pt>
                      <c:pt idx="243">
                        <c:v>0.4896875</c:v>
                      </c:pt>
                      <c:pt idx="244">
                        <c:v>0.48974537037037036</c:v>
                      </c:pt>
                      <c:pt idx="245">
                        <c:v>0.48980324074074072</c:v>
                      </c:pt>
                      <c:pt idx="246">
                        <c:v>0.48986111111111114</c:v>
                      </c:pt>
                      <c:pt idx="247">
                        <c:v>0.4899189814814815</c:v>
                      </c:pt>
                      <c:pt idx="248">
                        <c:v>0.48997685185185186</c:v>
                      </c:pt>
                      <c:pt idx="249">
                        <c:v>0.49003472222222222</c:v>
                      </c:pt>
                      <c:pt idx="250">
                        <c:v>0.49009259259259258</c:v>
                      </c:pt>
                      <c:pt idx="251">
                        <c:v>0.49015046296296294</c:v>
                      </c:pt>
                      <c:pt idx="252">
                        <c:v>0.49020833333333336</c:v>
                      </c:pt>
                      <c:pt idx="253">
                        <c:v>0.49026620370370372</c:v>
                      </c:pt>
                      <c:pt idx="254">
                        <c:v>0.49032407407407408</c:v>
                      </c:pt>
                      <c:pt idx="255">
                        <c:v>0.49038194444444444</c:v>
                      </c:pt>
                      <c:pt idx="256">
                        <c:v>0.4904398148148148</c:v>
                      </c:pt>
                      <c:pt idx="257">
                        <c:v>0.49049768518518516</c:v>
                      </c:pt>
                      <c:pt idx="258">
                        <c:v>0.49055555555555558</c:v>
                      </c:pt>
                      <c:pt idx="259">
                        <c:v>0.49061342592592594</c:v>
                      </c:pt>
                      <c:pt idx="260">
                        <c:v>0.4906712962962963</c:v>
                      </c:pt>
                      <c:pt idx="261">
                        <c:v>0.49072916666666666</c:v>
                      </c:pt>
                      <c:pt idx="262">
                        <c:v>0.49078703703703702</c:v>
                      </c:pt>
                      <c:pt idx="263">
                        <c:v>0.49084490740740738</c:v>
                      </c:pt>
                      <c:pt idx="264">
                        <c:v>0.4909027777777778</c:v>
                      </c:pt>
                      <c:pt idx="265">
                        <c:v>0.49096064814814816</c:v>
                      </c:pt>
                      <c:pt idx="266">
                        <c:v>0.49101851851851852</c:v>
                      </c:pt>
                      <c:pt idx="267">
                        <c:v>0.49107638888888888</c:v>
                      </c:pt>
                      <c:pt idx="268">
                        <c:v>0.49113425925925924</c:v>
                      </c:pt>
                      <c:pt idx="269">
                        <c:v>0.4911921296296296</c:v>
                      </c:pt>
                      <c:pt idx="270">
                        <c:v>0.49125000000000002</c:v>
                      </c:pt>
                      <c:pt idx="271">
                        <c:v>0.49130787037037038</c:v>
                      </c:pt>
                      <c:pt idx="272">
                        <c:v>0.49136574074074074</c:v>
                      </c:pt>
                      <c:pt idx="273">
                        <c:v>0.4914236111111111</c:v>
                      </c:pt>
                      <c:pt idx="274">
                        <c:v>0.49148148148148146</c:v>
                      </c:pt>
                      <c:pt idx="275">
                        <c:v>0.49153935185185182</c:v>
                      </c:pt>
                      <c:pt idx="276">
                        <c:v>0.49159722222222224</c:v>
                      </c:pt>
                      <c:pt idx="277">
                        <c:v>0.4916550925925926</c:v>
                      </c:pt>
                      <c:pt idx="278">
                        <c:v>0.49171296296296296</c:v>
                      </c:pt>
                      <c:pt idx="279">
                        <c:v>0.49177083333333332</c:v>
                      </c:pt>
                      <c:pt idx="280">
                        <c:v>0.49182870370370368</c:v>
                      </c:pt>
                      <c:pt idx="281">
                        <c:v>0.4918865740740741</c:v>
                      </c:pt>
                      <c:pt idx="282">
                        <c:v>0.49194444444444446</c:v>
                      </c:pt>
                      <c:pt idx="283">
                        <c:v>0.49200231481481482</c:v>
                      </c:pt>
                      <c:pt idx="284">
                        <c:v>0.49206018518518518</c:v>
                      </c:pt>
                      <c:pt idx="285">
                        <c:v>0.49211805555555554</c:v>
                      </c:pt>
                      <c:pt idx="286">
                        <c:v>0.49217592592592591</c:v>
                      </c:pt>
                      <c:pt idx="287">
                        <c:v>0.49223379629629632</c:v>
                      </c:pt>
                      <c:pt idx="288">
                        <c:v>0.49229166666666668</c:v>
                      </c:pt>
                      <c:pt idx="289">
                        <c:v>0.49234953703703704</c:v>
                      </c:pt>
                      <c:pt idx="290">
                        <c:v>0.4924074074074074</c:v>
                      </c:pt>
                      <c:pt idx="291">
                        <c:v>0.49246527777777777</c:v>
                      </c:pt>
                      <c:pt idx="292">
                        <c:v>0.49252314814814813</c:v>
                      </c:pt>
                      <c:pt idx="293">
                        <c:v>0.49258101851851854</c:v>
                      </c:pt>
                      <c:pt idx="294">
                        <c:v>0.4926388888888889</c:v>
                      </c:pt>
                      <c:pt idx="295">
                        <c:v>0.49269675925925926</c:v>
                      </c:pt>
                      <c:pt idx="296">
                        <c:v>0.49275462962962963</c:v>
                      </c:pt>
                      <c:pt idx="297">
                        <c:v>0.49281249999999999</c:v>
                      </c:pt>
                      <c:pt idx="298">
                        <c:v>0.49287037037037035</c:v>
                      </c:pt>
                      <c:pt idx="299">
                        <c:v>0.49292824074074076</c:v>
                      </c:pt>
                      <c:pt idx="300">
                        <c:v>0.49298611111111112</c:v>
                      </c:pt>
                      <c:pt idx="301">
                        <c:v>0.49304398148148149</c:v>
                      </c:pt>
                      <c:pt idx="302">
                        <c:v>0.49310185185185185</c:v>
                      </c:pt>
                      <c:pt idx="303">
                        <c:v>0.49315972222222221</c:v>
                      </c:pt>
                      <c:pt idx="304">
                        <c:v>0.49321759259259257</c:v>
                      </c:pt>
                      <c:pt idx="305">
                        <c:v>0.49327546296296299</c:v>
                      </c:pt>
                      <c:pt idx="306">
                        <c:v>0.49333333333333335</c:v>
                      </c:pt>
                      <c:pt idx="307">
                        <c:v>0.49339120370370371</c:v>
                      </c:pt>
                      <c:pt idx="308">
                        <c:v>0.49344907407407407</c:v>
                      </c:pt>
                      <c:pt idx="309">
                        <c:v>0.49350694444444443</c:v>
                      </c:pt>
                      <c:pt idx="310">
                        <c:v>0.49356481481481479</c:v>
                      </c:pt>
                      <c:pt idx="311">
                        <c:v>0.49362268518518521</c:v>
                      </c:pt>
                      <c:pt idx="312">
                        <c:v>0.49368055555555557</c:v>
                      </c:pt>
                      <c:pt idx="313">
                        <c:v>0.49373842592592593</c:v>
                      </c:pt>
                      <c:pt idx="314">
                        <c:v>0.49379629629629629</c:v>
                      </c:pt>
                      <c:pt idx="315">
                        <c:v>0.49385416666666665</c:v>
                      </c:pt>
                      <c:pt idx="316">
                        <c:v>0.49391203703703701</c:v>
                      </c:pt>
                      <c:pt idx="317">
                        <c:v>0.49396990740740743</c:v>
                      </c:pt>
                      <c:pt idx="318">
                        <c:v>0.49402777777777779</c:v>
                      </c:pt>
                      <c:pt idx="319">
                        <c:v>0.49408564814814815</c:v>
                      </c:pt>
                      <c:pt idx="320">
                        <c:v>0.49414351851851851</c:v>
                      </c:pt>
                      <c:pt idx="321">
                        <c:v>0.49420138888888887</c:v>
                      </c:pt>
                      <c:pt idx="322">
                        <c:v>0.49425925925925923</c:v>
                      </c:pt>
                      <c:pt idx="323">
                        <c:v>0.49431712962962965</c:v>
                      </c:pt>
                      <c:pt idx="324">
                        <c:v>0.49437500000000001</c:v>
                      </c:pt>
                      <c:pt idx="325">
                        <c:v>0.49443287037037037</c:v>
                      </c:pt>
                      <c:pt idx="326">
                        <c:v>0.49449074074074073</c:v>
                      </c:pt>
                      <c:pt idx="327">
                        <c:v>0.49454861111111109</c:v>
                      </c:pt>
                      <c:pt idx="328">
                        <c:v>0.49460648148148151</c:v>
                      </c:pt>
                      <c:pt idx="329">
                        <c:v>0.49466435185185187</c:v>
                      </c:pt>
                      <c:pt idx="330">
                        <c:v>0.49472222222222223</c:v>
                      </c:pt>
                      <c:pt idx="331">
                        <c:v>0.49478009259259259</c:v>
                      </c:pt>
                      <c:pt idx="332">
                        <c:v>0.49483796296296295</c:v>
                      </c:pt>
                      <c:pt idx="333">
                        <c:v>0.49489583333333331</c:v>
                      </c:pt>
                      <c:pt idx="334">
                        <c:v>0.49495370370370373</c:v>
                      </c:pt>
                      <c:pt idx="335">
                        <c:v>0.49501157407407409</c:v>
                      </c:pt>
                      <c:pt idx="336">
                        <c:v>0.49506944444444445</c:v>
                      </c:pt>
                      <c:pt idx="337">
                        <c:v>0.49512731481481481</c:v>
                      </c:pt>
                      <c:pt idx="338">
                        <c:v>0.49518518518518517</c:v>
                      </c:pt>
                      <c:pt idx="339">
                        <c:v>0.49524305555555553</c:v>
                      </c:pt>
                      <c:pt idx="340">
                        <c:v>0.49530092592592595</c:v>
                      </c:pt>
                      <c:pt idx="341">
                        <c:v>0.49535879629629631</c:v>
                      </c:pt>
                      <c:pt idx="342">
                        <c:v>0.49541666666666667</c:v>
                      </c:pt>
                      <c:pt idx="343">
                        <c:v>0.49547453703703703</c:v>
                      </c:pt>
                      <c:pt idx="344">
                        <c:v>0.49553240740740739</c:v>
                      </c:pt>
                      <c:pt idx="345">
                        <c:v>0.49559027777777775</c:v>
                      </c:pt>
                      <c:pt idx="346">
                        <c:v>0.49564814814814817</c:v>
                      </c:pt>
                      <c:pt idx="347">
                        <c:v>0.49570601851851853</c:v>
                      </c:pt>
                      <c:pt idx="348">
                        <c:v>0.49576388888888889</c:v>
                      </c:pt>
                      <c:pt idx="349">
                        <c:v>0.49582175925925925</c:v>
                      </c:pt>
                      <c:pt idx="350">
                        <c:v>0.49587962962962961</c:v>
                      </c:pt>
                      <c:pt idx="351">
                        <c:v>0.49593749999999998</c:v>
                      </c:pt>
                      <c:pt idx="352">
                        <c:v>0.49599537037037039</c:v>
                      </c:pt>
                      <c:pt idx="353">
                        <c:v>0.49605324074074075</c:v>
                      </c:pt>
                      <c:pt idx="354">
                        <c:v>0.49611111111111111</c:v>
                      </c:pt>
                      <c:pt idx="355">
                        <c:v>0.49616898148148147</c:v>
                      </c:pt>
                      <c:pt idx="356">
                        <c:v>0.49622685185185184</c:v>
                      </c:pt>
                      <c:pt idx="357">
                        <c:v>0.4962847222222222</c:v>
                      </c:pt>
                      <c:pt idx="358">
                        <c:v>0.49634259259259261</c:v>
                      </c:pt>
                      <c:pt idx="359">
                        <c:v>0.49640046296296297</c:v>
                      </c:pt>
                      <c:pt idx="360">
                        <c:v>0.49645833333333333</c:v>
                      </c:pt>
                      <c:pt idx="361">
                        <c:v>0.4965162037037037</c:v>
                      </c:pt>
                      <c:pt idx="362">
                        <c:v>0.49657407407407406</c:v>
                      </c:pt>
                      <c:pt idx="363">
                        <c:v>0.49663194444444442</c:v>
                      </c:pt>
                      <c:pt idx="364">
                        <c:v>0.49668981481481483</c:v>
                      </c:pt>
                      <c:pt idx="365">
                        <c:v>0.49674768518518519</c:v>
                      </c:pt>
                      <c:pt idx="366">
                        <c:v>0.49681712962962965</c:v>
                      </c:pt>
                      <c:pt idx="367">
                        <c:v>0.49687500000000001</c:v>
                      </c:pt>
                      <c:pt idx="368">
                        <c:v>0.49693287037037037</c:v>
                      </c:pt>
                      <c:pt idx="369">
                        <c:v>0.49699074074074073</c:v>
                      </c:pt>
                      <c:pt idx="370">
                        <c:v>0.49704861111111109</c:v>
                      </c:pt>
                      <c:pt idx="371">
                        <c:v>0.49710648148148145</c:v>
                      </c:pt>
                      <c:pt idx="372">
                        <c:v>0.49716435185185187</c:v>
                      </c:pt>
                      <c:pt idx="373">
                        <c:v>0.49722222222222223</c:v>
                      </c:pt>
                      <c:pt idx="374">
                        <c:v>0.49728009259259259</c:v>
                      </c:pt>
                      <c:pt idx="375">
                        <c:v>0.49733796296296295</c:v>
                      </c:pt>
                      <c:pt idx="376">
                        <c:v>0.49739583333333331</c:v>
                      </c:pt>
                      <c:pt idx="377">
                        <c:v>0.49745370370370373</c:v>
                      </c:pt>
                      <c:pt idx="378">
                        <c:v>0.49751157407407409</c:v>
                      </c:pt>
                      <c:pt idx="379">
                        <c:v>0.49756944444444445</c:v>
                      </c:pt>
                      <c:pt idx="380">
                        <c:v>0.49762731481481481</c:v>
                      </c:pt>
                      <c:pt idx="381">
                        <c:v>0.49768518518518517</c:v>
                      </c:pt>
                      <c:pt idx="382">
                        <c:v>0.49774305555555554</c:v>
                      </c:pt>
                      <c:pt idx="383">
                        <c:v>0.49780092592592595</c:v>
                      </c:pt>
                      <c:pt idx="384">
                        <c:v>0.49785879629629631</c:v>
                      </c:pt>
                      <c:pt idx="385">
                        <c:v>0.49791666666666667</c:v>
                      </c:pt>
                      <c:pt idx="386">
                        <c:v>0.49797453703703703</c:v>
                      </c:pt>
                      <c:pt idx="387">
                        <c:v>0.4980324074074074</c:v>
                      </c:pt>
                      <c:pt idx="388">
                        <c:v>0.49809027777777776</c:v>
                      </c:pt>
                      <c:pt idx="389">
                        <c:v>0.49814814814814817</c:v>
                      </c:pt>
                      <c:pt idx="390">
                        <c:v>0.49820601851851853</c:v>
                      </c:pt>
                      <c:pt idx="391">
                        <c:v>0.4982638888888889</c:v>
                      </c:pt>
                      <c:pt idx="392">
                        <c:v>0.49832175925925926</c:v>
                      </c:pt>
                      <c:pt idx="393">
                        <c:v>0.49837962962962962</c:v>
                      </c:pt>
                      <c:pt idx="394">
                        <c:v>0.49843749999999998</c:v>
                      </c:pt>
                      <c:pt idx="395">
                        <c:v>0.49849537037037039</c:v>
                      </c:pt>
                      <c:pt idx="396">
                        <c:v>0.49855324074074076</c:v>
                      </c:pt>
                      <c:pt idx="397">
                        <c:v>0.49861111111111112</c:v>
                      </c:pt>
                      <c:pt idx="398">
                        <c:v>0.49866898148148148</c:v>
                      </c:pt>
                      <c:pt idx="399">
                        <c:v>0.49872685185185184</c:v>
                      </c:pt>
                      <c:pt idx="400">
                        <c:v>0.4987847222222222</c:v>
                      </c:pt>
                      <c:pt idx="401">
                        <c:v>0.49884259259259262</c:v>
                      </c:pt>
                      <c:pt idx="402">
                        <c:v>0.49890046296296298</c:v>
                      </c:pt>
                      <c:pt idx="403">
                        <c:v>0.49895833333333334</c:v>
                      </c:pt>
                      <c:pt idx="404">
                        <c:v>0.4990162037037037</c:v>
                      </c:pt>
                      <c:pt idx="405">
                        <c:v>0.49907407407407406</c:v>
                      </c:pt>
                      <c:pt idx="406">
                        <c:v>0.49913194444444442</c:v>
                      </c:pt>
                      <c:pt idx="407">
                        <c:v>0.49918981481481484</c:v>
                      </c:pt>
                      <c:pt idx="408">
                        <c:v>0.4992476851851852</c:v>
                      </c:pt>
                      <c:pt idx="409">
                        <c:v>0.49930555555555556</c:v>
                      </c:pt>
                      <c:pt idx="410">
                        <c:v>0.49936342592592592</c:v>
                      </c:pt>
                      <c:pt idx="411">
                        <c:v>0.49942129629629628</c:v>
                      </c:pt>
                      <c:pt idx="412">
                        <c:v>0.49947916666666664</c:v>
                      </c:pt>
                      <c:pt idx="413">
                        <c:v>0.49953703703703706</c:v>
                      </c:pt>
                      <c:pt idx="414">
                        <c:v>0.49959490740740742</c:v>
                      </c:pt>
                      <c:pt idx="415">
                        <c:v>0.49965277777777778</c:v>
                      </c:pt>
                      <c:pt idx="416">
                        <c:v>0.49971064814814814</c:v>
                      </c:pt>
                      <c:pt idx="417">
                        <c:v>0.4997685185185185</c:v>
                      </c:pt>
                      <c:pt idx="418">
                        <c:v>0.49982638888888886</c:v>
                      </c:pt>
                      <c:pt idx="419">
                        <c:v>0.49988425925925928</c:v>
                      </c:pt>
                      <c:pt idx="420">
                        <c:v>0.49994212962962964</c:v>
                      </c:pt>
                      <c:pt idx="421">
                        <c:v>0.5</c:v>
                      </c:pt>
                      <c:pt idx="422">
                        <c:v>0.50005787037037042</c:v>
                      </c:pt>
                      <c:pt idx="423">
                        <c:v>0.50011574074074072</c:v>
                      </c:pt>
                      <c:pt idx="424">
                        <c:v>0.50017361111111114</c:v>
                      </c:pt>
                      <c:pt idx="425">
                        <c:v>0.50023148148148144</c:v>
                      </c:pt>
                      <c:pt idx="426">
                        <c:v>0.50028935185185186</c:v>
                      </c:pt>
                      <c:pt idx="427">
                        <c:v>0.50034722222222228</c:v>
                      </c:pt>
                      <c:pt idx="428">
                        <c:v>0.50040509259259258</c:v>
                      </c:pt>
                      <c:pt idx="429">
                        <c:v>0.500462962962963</c:v>
                      </c:pt>
                      <c:pt idx="430">
                        <c:v>0.5005208333333333</c:v>
                      </c:pt>
                      <c:pt idx="431">
                        <c:v>0.50057870370370372</c:v>
                      </c:pt>
                      <c:pt idx="432">
                        <c:v>0.50063657407407403</c:v>
                      </c:pt>
                      <c:pt idx="433">
                        <c:v>0.50069444444444444</c:v>
                      </c:pt>
                      <c:pt idx="434">
                        <c:v>0.50075231481481486</c:v>
                      </c:pt>
                      <c:pt idx="435">
                        <c:v>0.50081018518518516</c:v>
                      </c:pt>
                      <c:pt idx="436">
                        <c:v>0.50086805555555558</c:v>
                      </c:pt>
                      <c:pt idx="437">
                        <c:v>0.50092592592592589</c:v>
                      </c:pt>
                      <c:pt idx="438">
                        <c:v>0.5009837962962963</c:v>
                      </c:pt>
                      <c:pt idx="439">
                        <c:v>0.50104166666666672</c:v>
                      </c:pt>
                      <c:pt idx="440">
                        <c:v>0.50109953703703702</c:v>
                      </c:pt>
                      <c:pt idx="441">
                        <c:v>0.50115740740740744</c:v>
                      </c:pt>
                      <c:pt idx="442">
                        <c:v>0.50121527777777775</c:v>
                      </c:pt>
                      <c:pt idx="443">
                        <c:v>0.50127314814814816</c:v>
                      </c:pt>
                      <c:pt idx="444">
                        <c:v>0.50133101851851847</c:v>
                      </c:pt>
                      <c:pt idx="445">
                        <c:v>0.50138888888888888</c:v>
                      </c:pt>
                      <c:pt idx="446">
                        <c:v>0.5014467592592593</c:v>
                      </c:pt>
                      <c:pt idx="447">
                        <c:v>0.50150462962962961</c:v>
                      </c:pt>
                      <c:pt idx="448">
                        <c:v>0.50156250000000002</c:v>
                      </c:pt>
                      <c:pt idx="449">
                        <c:v>0.50162037037037033</c:v>
                      </c:pt>
                      <c:pt idx="450">
                        <c:v>0.50167824074074074</c:v>
                      </c:pt>
                      <c:pt idx="451">
                        <c:v>0.50173611111111116</c:v>
                      </c:pt>
                      <c:pt idx="452">
                        <c:v>0.50179398148148147</c:v>
                      </c:pt>
                      <c:pt idx="453">
                        <c:v>0.50185185185185188</c:v>
                      </c:pt>
                      <c:pt idx="454">
                        <c:v>0.50190972222222219</c:v>
                      </c:pt>
                      <c:pt idx="455">
                        <c:v>0.5019675925925926</c:v>
                      </c:pt>
                      <c:pt idx="456">
                        <c:v>0.50202546296296291</c:v>
                      </c:pt>
                      <c:pt idx="457">
                        <c:v>0.50208333333333333</c:v>
                      </c:pt>
                      <c:pt idx="458">
                        <c:v>0.50214120370370374</c:v>
                      </c:pt>
                      <c:pt idx="459">
                        <c:v>0.50219907407407405</c:v>
                      </c:pt>
                      <c:pt idx="460">
                        <c:v>0.50225694444444446</c:v>
                      </c:pt>
                      <c:pt idx="461">
                        <c:v>0.50231481481481477</c:v>
                      </c:pt>
                      <c:pt idx="462">
                        <c:v>0.50237268518518519</c:v>
                      </c:pt>
                      <c:pt idx="463">
                        <c:v>0.5024305555555556</c:v>
                      </c:pt>
                      <c:pt idx="464">
                        <c:v>0.50248842592592591</c:v>
                      </c:pt>
                      <c:pt idx="465">
                        <c:v>0.50254629629629632</c:v>
                      </c:pt>
                      <c:pt idx="466">
                        <c:v>0.50260416666666663</c:v>
                      </c:pt>
                      <c:pt idx="467">
                        <c:v>0.50266203703703705</c:v>
                      </c:pt>
                      <c:pt idx="468">
                        <c:v>0.50271990740740746</c:v>
                      </c:pt>
                      <c:pt idx="469">
                        <c:v>0.50277777777777777</c:v>
                      </c:pt>
                      <c:pt idx="470">
                        <c:v>0.50283564814814818</c:v>
                      </c:pt>
                      <c:pt idx="471">
                        <c:v>0.50289351851851849</c:v>
                      </c:pt>
                      <c:pt idx="472">
                        <c:v>0.50295138888888891</c:v>
                      </c:pt>
                      <c:pt idx="473">
                        <c:v>0.50300925925925921</c:v>
                      </c:pt>
                      <c:pt idx="474">
                        <c:v>0.50306712962962963</c:v>
                      </c:pt>
                      <c:pt idx="475">
                        <c:v>0.50312500000000004</c:v>
                      </c:pt>
                      <c:pt idx="476">
                        <c:v>0.50318287037037035</c:v>
                      </c:pt>
                      <c:pt idx="477">
                        <c:v>0.50324074074074077</c:v>
                      </c:pt>
                      <c:pt idx="478">
                        <c:v>0.50329861111111107</c:v>
                      </c:pt>
                      <c:pt idx="479">
                        <c:v>0.50335648148148149</c:v>
                      </c:pt>
                      <c:pt idx="480">
                        <c:v>0.5034143518518519</c:v>
                      </c:pt>
                      <c:pt idx="481">
                        <c:v>0.50347222222222221</c:v>
                      </c:pt>
                      <c:pt idx="482">
                        <c:v>0.50353009259259263</c:v>
                      </c:pt>
                      <c:pt idx="483">
                        <c:v>0.50358796296296293</c:v>
                      </c:pt>
                      <c:pt idx="484">
                        <c:v>0.50364583333333335</c:v>
                      </c:pt>
                      <c:pt idx="485">
                        <c:v>0.50370370370370365</c:v>
                      </c:pt>
                      <c:pt idx="486">
                        <c:v>0.50376157407407407</c:v>
                      </c:pt>
                      <c:pt idx="487">
                        <c:v>0.50381944444444449</c:v>
                      </c:pt>
                      <c:pt idx="488">
                        <c:v>0.50387731481481479</c:v>
                      </c:pt>
                      <c:pt idx="489">
                        <c:v>0.50393518518518521</c:v>
                      </c:pt>
                      <c:pt idx="490">
                        <c:v>0.50399305555555551</c:v>
                      </c:pt>
                      <c:pt idx="491">
                        <c:v>0.50405092592592593</c:v>
                      </c:pt>
                      <c:pt idx="492">
                        <c:v>0.50410879629629635</c:v>
                      </c:pt>
                      <c:pt idx="493">
                        <c:v>0.50416666666666665</c:v>
                      </c:pt>
                      <c:pt idx="494">
                        <c:v>0.50422453703703707</c:v>
                      </c:pt>
                      <c:pt idx="495">
                        <c:v>0.50428240740740737</c:v>
                      </c:pt>
                      <c:pt idx="496">
                        <c:v>0.50434027777777779</c:v>
                      </c:pt>
                      <c:pt idx="497">
                        <c:v>0.5043981481481481</c:v>
                      </c:pt>
                      <c:pt idx="498">
                        <c:v>0.50445601851851851</c:v>
                      </c:pt>
                      <c:pt idx="499">
                        <c:v>0.50451388888888893</c:v>
                      </c:pt>
                      <c:pt idx="500">
                        <c:v>0.50457175925925923</c:v>
                      </c:pt>
                      <c:pt idx="501">
                        <c:v>0.50462962962962965</c:v>
                      </c:pt>
                      <c:pt idx="502">
                        <c:v>0.50468749999999996</c:v>
                      </c:pt>
                      <c:pt idx="503">
                        <c:v>0.50474537037037037</c:v>
                      </c:pt>
                      <c:pt idx="504">
                        <c:v>0.50480324074074079</c:v>
                      </c:pt>
                      <c:pt idx="505">
                        <c:v>0.50486111111111109</c:v>
                      </c:pt>
                      <c:pt idx="506">
                        <c:v>0.50491898148148151</c:v>
                      </c:pt>
                      <c:pt idx="507">
                        <c:v>0.50497685185185182</c:v>
                      </c:pt>
                      <c:pt idx="508">
                        <c:v>0.50503472222222223</c:v>
                      </c:pt>
                      <c:pt idx="509">
                        <c:v>0.50509259259259254</c:v>
                      </c:pt>
                      <c:pt idx="510">
                        <c:v>0.50515046296296295</c:v>
                      </c:pt>
                      <c:pt idx="511">
                        <c:v>0.50520833333333337</c:v>
                      </c:pt>
                      <c:pt idx="512">
                        <c:v>0.50526620370370368</c:v>
                      </c:pt>
                      <c:pt idx="513">
                        <c:v>0.50532407407407409</c:v>
                      </c:pt>
                      <c:pt idx="514">
                        <c:v>0.5053819444444444</c:v>
                      </c:pt>
                      <c:pt idx="515">
                        <c:v>0.50543981481481481</c:v>
                      </c:pt>
                      <c:pt idx="516">
                        <c:v>0.50549768518518523</c:v>
                      </c:pt>
                      <c:pt idx="517">
                        <c:v>0.50555555555555554</c:v>
                      </c:pt>
                      <c:pt idx="518">
                        <c:v>0.50561342592592595</c:v>
                      </c:pt>
                      <c:pt idx="519">
                        <c:v>0.50567129629629626</c:v>
                      </c:pt>
                      <c:pt idx="520">
                        <c:v>0.50572916666666667</c:v>
                      </c:pt>
                      <c:pt idx="521">
                        <c:v>0.50578703703703709</c:v>
                      </c:pt>
                      <c:pt idx="522">
                        <c:v>0.5058449074074074</c:v>
                      </c:pt>
                      <c:pt idx="523">
                        <c:v>0.50590277777777781</c:v>
                      </c:pt>
                      <c:pt idx="524">
                        <c:v>0.50596064814814812</c:v>
                      </c:pt>
                      <c:pt idx="525">
                        <c:v>0.50601851851851853</c:v>
                      </c:pt>
                      <c:pt idx="526">
                        <c:v>0.50607638888888884</c:v>
                      </c:pt>
                      <c:pt idx="527">
                        <c:v>0.50613425925925926</c:v>
                      </c:pt>
                      <c:pt idx="528">
                        <c:v>0.50619212962962967</c:v>
                      </c:pt>
                      <c:pt idx="529">
                        <c:v>0.50624999999999998</c:v>
                      </c:pt>
                      <c:pt idx="530">
                        <c:v>0.50630787037037039</c:v>
                      </c:pt>
                      <c:pt idx="531">
                        <c:v>0.5063657407407407</c:v>
                      </c:pt>
                      <c:pt idx="532">
                        <c:v>0.50642361111111112</c:v>
                      </c:pt>
                      <c:pt idx="533">
                        <c:v>0.50648148148148153</c:v>
                      </c:pt>
                      <c:pt idx="534">
                        <c:v>0.50653935185185184</c:v>
                      </c:pt>
                      <c:pt idx="535">
                        <c:v>0.50659722222222225</c:v>
                      </c:pt>
                      <c:pt idx="536">
                        <c:v>0.50665509259259256</c:v>
                      </c:pt>
                      <c:pt idx="537">
                        <c:v>0.50671296296296298</c:v>
                      </c:pt>
                      <c:pt idx="538">
                        <c:v>0.50677083333333328</c:v>
                      </c:pt>
                      <c:pt idx="539">
                        <c:v>0.5068287037037037</c:v>
                      </c:pt>
                      <c:pt idx="540">
                        <c:v>0.50688657407407411</c:v>
                      </c:pt>
                      <c:pt idx="541">
                        <c:v>0.50694444444444442</c:v>
                      </c:pt>
                      <c:pt idx="542">
                        <c:v>0.50700231481481484</c:v>
                      </c:pt>
                      <c:pt idx="543">
                        <c:v>0.50706018518518514</c:v>
                      </c:pt>
                      <c:pt idx="544">
                        <c:v>0.50711805555555556</c:v>
                      </c:pt>
                      <c:pt idx="545">
                        <c:v>0.50717592592592597</c:v>
                      </c:pt>
                      <c:pt idx="546">
                        <c:v>0.50723379629629628</c:v>
                      </c:pt>
                      <c:pt idx="547">
                        <c:v>0.5072916666666667</c:v>
                      </c:pt>
                      <c:pt idx="548">
                        <c:v>0.507349537037037</c:v>
                      </c:pt>
                      <c:pt idx="549">
                        <c:v>0.50741898148148146</c:v>
                      </c:pt>
                      <c:pt idx="550">
                        <c:v>0.50747685185185187</c:v>
                      </c:pt>
                      <c:pt idx="551">
                        <c:v>0.50753472222222218</c:v>
                      </c:pt>
                      <c:pt idx="552">
                        <c:v>0.5075925925925926</c:v>
                      </c:pt>
                      <c:pt idx="553">
                        <c:v>0.50765046296296301</c:v>
                      </c:pt>
                      <c:pt idx="554">
                        <c:v>0.50770833333333332</c:v>
                      </c:pt>
                      <c:pt idx="555">
                        <c:v>0.50776620370370373</c:v>
                      </c:pt>
                      <c:pt idx="556">
                        <c:v>0.50782407407407404</c:v>
                      </c:pt>
                      <c:pt idx="557">
                        <c:v>0.50788194444444446</c:v>
                      </c:pt>
                      <c:pt idx="558">
                        <c:v>0.50793981481481476</c:v>
                      </c:pt>
                      <c:pt idx="559">
                        <c:v>0.50799768518518518</c:v>
                      </c:pt>
                      <c:pt idx="560">
                        <c:v>0.50805555555555559</c:v>
                      </c:pt>
                      <c:pt idx="561">
                        <c:v>0.5081134259259259</c:v>
                      </c:pt>
                      <c:pt idx="562">
                        <c:v>0.50817129629629632</c:v>
                      </c:pt>
                      <c:pt idx="563">
                        <c:v>0.50822916666666662</c:v>
                      </c:pt>
                      <c:pt idx="564">
                        <c:v>0.50828703703703704</c:v>
                      </c:pt>
                      <c:pt idx="565">
                        <c:v>0.50834490740740745</c:v>
                      </c:pt>
                      <c:pt idx="566">
                        <c:v>0.50840277777777776</c:v>
                      </c:pt>
                      <c:pt idx="567">
                        <c:v>0.50846064814814818</c:v>
                      </c:pt>
                      <c:pt idx="568">
                        <c:v>0.50851851851851848</c:v>
                      </c:pt>
                      <c:pt idx="569">
                        <c:v>0.5085763888888889</c:v>
                      </c:pt>
                      <c:pt idx="570">
                        <c:v>0.50863425925925931</c:v>
                      </c:pt>
                      <c:pt idx="571">
                        <c:v>0.50869212962962962</c:v>
                      </c:pt>
                      <c:pt idx="572">
                        <c:v>0.50875000000000004</c:v>
                      </c:pt>
                      <c:pt idx="573">
                        <c:v>0.50880787037037034</c:v>
                      </c:pt>
                      <c:pt idx="574">
                        <c:v>0.50886574074074076</c:v>
                      </c:pt>
                      <c:pt idx="575">
                        <c:v>0.50892361111111106</c:v>
                      </c:pt>
                      <c:pt idx="576">
                        <c:v>0.50898148148148148</c:v>
                      </c:pt>
                      <c:pt idx="577">
                        <c:v>0.5090393518518519</c:v>
                      </c:pt>
                      <c:pt idx="578">
                        <c:v>0.5090972222222222</c:v>
                      </c:pt>
                      <c:pt idx="579">
                        <c:v>0.50915509259259262</c:v>
                      </c:pt>
                      <c:pt idx="580">
                        <c:v>0.50921296296296292</c:v>
                      </c:pt>
                      <c:pt idx="581">
                        <c:v>0.50927083333333334</c:v>
                      </c:pt>
                      <c:pt idx="582">
                        <c:v>0.50932870370370376</c:v>
                      </c:pt>
                      <c:pt idx="583">
                        <c:v>0.50938657407407406</c:v>
                      </c:pt>
                      <c:pt idx="584">
                        <c:v>0.50944444444444448</c:v>
                      </c:pt>
                      <c:pt idx="585">
                        <c:v>0.50950231481481478</c:v>
                      </c:pt>
                      <c:pt idx="586">
                        <c:v>0.5095601851851852</c:v>
                      </c:pt>
                      <c:pt idx="587">
                        <c:v>0.5096180555555555</c:v>
                      </c:pt>
                      <c:pt idx="588">
                        <c:v>0.50967592592592592</c:v>
                      </c:pt>
                      <c:pt idx="589">
                        <c:v>0.50973379629629634</c:v>
                      </c:pt>
                      <c:pt idx="590">
                        <c:v>0.50979166666666664</c:v>
                      </c:pt>
                      <c:pt idx="591">
                        <c:v>0.50984953703703706</c:v>
                      </c:pt>
                      <c:pt idx="592">
                        <c:v>0.50990740740740736</c:v>
                      </c:pt>
                      <c:pt idx="593">
                        <c:v>0.50996527777777778</c:v>
                      </c:pt>
                      <c:pt idx="594">
                        <c:v>0.5100231481481482</c:v>
                      </c:pt>
                      <c:pt idx="595">
                        <c:v>0.5100810185185185</c:v>
                      </c:pt>
                      <c:pt idx="596">
                        <c:v>0.51013888888888892</c:v>
                      </c:pt>
                      <c:pt idx="597">
                        <c:v>0.51019675925925922</c:v>
                      </c:pt>
                      <c:pt idx="598">
                        <c:v>0.51025462962962964</c:v>
                      </c:pt>
                      <c:pt idx="599">
                        <c:v>0.51031249999999995</c:v>
                      </c:pt>
                      <c:pt idx="600">
                        <c:v>0.51037037037037036</c:v>
                      </c:pt>
                      <c:pt idx="601">
                        <c:v>0.51042824074074078</c:v>
                      </c:pt>
                      <c:pt idx="602">
                        <c:v>0.51048611111111108</c:v>
                      </c:pt>
                      <c:pt idx="603">
                        <c:v>0.5105439814814815</c:v>
                      </c:pt>
                      <c:pt idx="604">
                        <c:v>0.51060185185185181</c:v>
                      </c:pt>
                      <c:pt idx="605">
                        <c:v>0.51065972222222222</c:v>
                      </c:pt>
                      <c:pt idx="606">
                        <c:v>0.51071759259259264</c:v>
                      </c:pt>
                      <c:pt idx="607">
                        <c:v>0.51077546296296295</c:v>
                      </c:pt>
                      <c:pt idx="608">
                        <c:v>0.51083333333333336</c:v>
                      </c:pt>
                      <c:pt idx="609">
                        <c:v>0.51089120370370367</c:v>
                      </c:pt>
                      <c:pt idx="610">
                        <c:v>0.51094907407407408</c:v>
                      </c:pt>
                      <c:pt idx="611">
                        <c:v>0.5110069444444445</c:v>
                      </c:pt>
                      <c:pt idx="612">
                        <c:v>0.51106481481481481</c:v>
                      </c:pt>
                      <c:pt idx="613">
                        <c:v>0.51112268518518522</c:v>
                      </c:pt>
                      <c:pt idx="614">
                        <c:v>0.51118055555555553</c:v>
                      </c:pt>
                      <c:pt idx="615">
                        <c:v>0.51123842592592594</c:v>
                      </c:pt>
                      <c:pt idx="616">
                        <c:v>0.51129629629629625</c:v>
                      </c:pt>
                      <c:pt idx="617">
                        <c:v>0.51135416666666667</c:v>
                      </c:pt>
                      <c:pt idx="618">
                        <c:v>0.51141203703703708</c:v>
                      </c:pt>
                      <c:pt idx="619">
                        <c:v>0.51146990740740739</c:v>
                      </c:pt>
                      <c:pt idx="620">
                        <c:v>0.5115277777777778</c:v>
                      </c:pt>
                      <c:pt idx="621">
                        <c:v>0.51158564814814811</c:v>
                      </c:pt>
                      <c:pt idx="622">
                        <c:v>0.51164351851851853</c:v>
                      </c:pt>
                      <c:pt idx="623">
                        <c:v>0.51170138888888894</c:v>
                      </c:pt>
                      <c:pt idx="624">
                        <c:v>0.51175925925925925</c:v>
                      </c:pt>
                      <c:pt idx="625">
                        <c:v>0.51181712962962966</c:v>
                      </c:pt>
                      <c:pt idx="626">
                        <c:v>0.51187499999999997</c:v>
                      </c:pt>
                      <c:pt idx="627">
                        <c:v>0.51193287037037039</c:v>
                      </c:pt>
                      <c:pt idx="628">
                        <c:v>0.51199074074074069</c:v>
                      </c:pt>
                      <c:pt idx="629">
                        <c:v>0.51204861111111111</c:v>
                      </c:pt>
                      <c:pt idx="630">
                        <c:v>0.51210648148148152</c:v>
                      </c:pt>
                      <c:pt idx="631">
                        <c:v>0.51216435185185183</c:v>
                      </c:pt>
                      <c:pt idx="632">
                        <c:v>0.51222222222222225</c:v>
                      </c:pt>
                      <c:pt idx="633">
                        <c:v>0.51228009259259255</c:v>
                      </c:pt>
                      <c:pt idx="634">
                        <c:v>0.51233796296296297</c:v>
                      </c:pt>
                      <c:pt idx="635">
                        <c:v>0.51239583333333338</c:v>
                      </c:pt>
                      <c:pt idx="636">
                        <c:v>0.51245370370370369</c:v>
                      </c:pt>
                      <c:pt idx="637">
                        <c:v>0.51251157407407411</c:v>
                      </c:pt>
                      <c:pt idx="638">
                        <c:v>0.51256944444444441</c:v>
                      </c:pt>
                      <c:pt idx="639">
                        <c:v>0.51262731481481483</c:v>
                      </c:pt>
                      <c:pt idx="640">
                        <c:v>0.51268518518518513</c:v>
                      </c:pt>
                      <c:pt idx="641">
                        <c:v>0.51274305555555555</c:v>
                      </c:pt>
                      <c:pt idx="642">
                        <c:v>0.51280092592592597</c:v>
                      </c:pt>
                      <c:pt idx="643">
                        <c:v>0.51285879629629627</c:v>
                      </c:pt>
                      <c:pt idx="644">
                        <c:v>0.51291666666666669</c:v>
                      </c:pt>
                      <c:pt idx="645">
                        <c:v>0.51297453703703699</c:v>
                      </c:pt>
                      <c:pt idx="646">
                        <c:v>0.51303240740740741</c:v>
                      </c:pt>
                      <c:pt idx="647">
                        <c:v>0.51309027777777783</c:v>
                      </c:pt>
                      <c:pt idx="648">
                        <c:v>0.51314814814814813</c:v>
                      </c:pt>
                      <c:pt idx="649">
                        <c:v>0.51320601851851855</c:v>
                      </c:pt>
                      <c:pt idx="650">
                        <c:v>0.51326388888888885</c:v>
                      </c:pt>
                      <c:pt idx="651">
                        <c:v>0.51332175925925927</c:v>
                      </c:pt>
                      <c:pt idx="652">
                        <c:v>0.51337962962962957</c:v>
                      </c:pt>
                      <c:pt idx="653">
                        <c:v>0.51343749999999999</c:v>
                      </c:pt>
                      <c:pt idx="654">
                        <c:v>0.51349537037037041</c:v>
                      </c:pt>
                      <c:pt idx="655">
                        <c:v>0.51355324074074071</c:v>
                      </c:pt>
                      <c:pt idx="656">
                        <c:v>0.51361111111111113</c:v>
                      </c:pt>
                      <c:pt idx="657">
                        <c:v>0.51366898148148143</c:v>
                      </c:pt>
                      <c:pt idx="658">
                        <c:v>0.51372685185185185</c:v>
                      </c:pt>
                      <c:pt idx="659">
                        <c:v>0.51378472222222227</c:v>
                      </c:pt>
                      <c:pt idx="660">
                        <c:v>0.51384259259259257</c:v>
                      </c:pt>
                      <c:pt idx="661">
                        <c:v>0.51390046296296299</c:v>
                      </c:pt>
                      <c:pt idx="662">
                        <c:v>0.51395833333333329</c:v>
                      </c:pt>
                      <c:pt idx="663">
                        <c:v>0.51401620370370371</c:v>
                      </c:pt>
                      <c:pt idx="664">
                        <c:v>0.51407407407407413</c:v>
                      </c:pt>
                      <c:pt idx="665">
                        <c:v>0.51413194444444443</c:v>
                      </c:pt>
                      <c:pt idx="666">
                        <c:v>0.51418981481481485</c:v>
                      </c:pt>
                      <c:pt idx="667">
                        <c:v>0.51424768518518515</c:v>
                      </c:pt>
                      <c:pt idx="668">
                        <c:v>0.51430555555555557</c:v>
                      </c:pt>
                      <c:pt idx="669">
                        <c:v>0.51436342592592588</c:v>
                      </c:pt>
                      <c:pt idx="670">
                        <c:v>0.51442129629629629</c:v>
                      </c:pt>
                      <c:pt idx="671">
                        <c:v>0.51447916666666671</c:v>
                      </c:pt>
                      <c:pt idx="672">
                        <c:v>0.51453703703703701</c:v>
                      </c:pt>
                      <c:pt idx="673">
                        <c:v>0.51459490740740743</c:v>
                      </c:pt>
                      <c:pt idx="674">
                        <c:v>0.51465277777777774</c:v>
                      </c:pt>
                      <c:pt idx="675">
                        <c:v>0.51471064814814815</c:v>
                      </c:pt>
                      <c:pt idx="676">
                        <c:v>0.51476851851851857</c:v>
                      </c:pt>
                      <c:pt idx="677">
                        <c:v>0.51482638888888888</c:v>
                      </c:pt>
                      <c:pt idx="678">
                        <c:v>0.51488425925925929</c:v>
                      </c:pt>
                      <c:pt idx="679">
                        <c:v>0.5149421296296296</c:v>
                      </c:pt>
                      <c:pt idx="680">
                        <c:v>0.51500000000000001</c:v>
                      </c:pt>
                      <c:pt idx="681">
                        <c:v>0.51505787037037032</c:v>
                      </c:pt>
                      <c:pt idx="682">
                        <c:v>0.51511574074074074</c:v>
                      </c:pt>
                      <c:pt idx="683">
                        <c:v>0.51517361111111115</c:v>
                      </c:pt>
                      <c:pt idx="684">
                        <c:v>0.51523148148148146</c:v>
                      </c:pt>
                      <c:pt idx="685">
                        <c:v>0.51528935185185187</c:v>
                      </c:pt>
                      <c:pt idx="686">
                        <c:v>0.51534722222222218</c:v>
                      </c:pt>
                      <c:pt idx="687">
                        <c:v>0.5154050925925926</c:v>
                      </c:pt>
                      <c:pt idx="688">
                        <c:v>0.51546296296296301</c:v>
                      </c:pt>
                      <c:pt idx="689">
                        <c:v>0.51552083333333332</c:v>
                      </c:pt>
                      <c:pt idx="690">
                        <c:v>0.51557870370370373</c:v>
                      </c:pt>
                      <c:pt idx="691">
                        <c:v>0.51563657407407404</c:v>
                      </c:pt>
                      <c:pt idx="692">
                        <c:v>0.51569444444444446</c:v>
                      </c:pt>
                      <c:pt idx="693">
                        <c:v>0.51575231481481476</c:v>
                      </c:pt>
                      <c:pt idx="694">
                        <c:v>0.51581018518518518</c:v>
                      </c:pt>
                      <c:pt idx="695">
                        <c:v>0.51586805555555559</c:v>
                      </c:pt>
                      <c:pt idx="696">
                        <c:v>0.5159259259259259</c:v>
                      </c:pt>
                      <c:pt idx="697">
                        <c:v>0.51598379629629632</c:v>
                      </c:pt>
                      <c:pt idx="698">
                        <c:v>0.51604166666666662</c:v>
                      </c:pt>
                      <c:pt idx="699">
                        <c:v>0.51609953703703704</c:v>
                      </c:pt>
                      <c:pt idx="700">
                        <c:v>0.51615740740740745</c:v>
                      </c:pt>
                      <c:pt idx="701">
                        <c:v>0.51621527777777776</c:v>
                      </c:pt>
                      <c:pt idx="702">
                        <c:v>0.51627314814814818</c:v>
                      </c:pt>
                      <c:pt idx="703">
                        <c:v>0.51633101851851848</c:v>
                      </c:pt>
                      <c:pt idx="704">
                        <c:v>0.5163888888888889</c:v>
                      </c:pt>
                      <c:pt idx="705">
                        <c:v>0.51644675925925931</c:v>
                      </c:pt>
                      <c:pt idx="706">
                        <c:v>0.51650462962962962</c:v>
                      </c:pt>
                      <c:pt idx="707">
                        <c:v>0.51656250000000004</c:v>
                      </c:pt>
                      <c:pt idx="708">
                        <c:v>0.51662037037037034</c:v>
                      </c:pt>
                      <c:pt idx="709">
                        <c:v>0.51667824074074076</c:v>
                      </c:pt>
                      <c:pt idx="710">
                        <c:v>0.51673611111111106</c:v>
                      </c:pt>
                      <c:pt idx="711">
                        <c:v>0.51679398148148148</c:v>
                      </c:pt>
                      <c:pt idx="712">
                        <c:v>0.5168518518518519</c:v>
                      </c:pt>
                      <c:pt idx="713">
                        <c:v>0.5169097222222222</c:v>
                      </c:pt>
                      <c:pt idx="714">
                        <c:v>0.51696759259259262</c:v>
                      </c:pt>
                      <c:pt idx="715">
                        <c:v>0.51702546296296292</c:v>
                      </c:pt>
                      <c:pt idx="716">
                        <c:v>0.51708333333333334</c:v>
                      </c:pt>
                      <c:pt idx="717">
                        <c:v>0.51714120370370376</c:v>
                      </c:pt>
                      <c:pt idx="718">
                        <c:v>0.51719907407407406</c:v>
                      </c:pt>
                      <c:pt idx="719">
                        <c:v>0.51725694444444448</c:v>
                      </c:pt>
                      <c:pt idx="720">
                        <c:v>0.51731481481481478</c:v>
                      </c:pt>
                      <c:pt idx="721">
                        <c:v>0.5173726851851852</c:v>
                      </c:pt>
                      <c:pt idx="722">
                        <c:v>0.5174305555555555</c:v>
                      </c:pt>
                      <c:pt idx="723">
                        <c:v>0.51748842592592592</c:v>
                      </c:pt>
                      <c:pt idx="724">
                        <c:v>0.51754629629629634</c:v>
                      </c:pt>
                      <c:pt idx="725">
                        <c:v>0.51760416666666664</c:v>
                      </c:pt>
                      <c:pt idx="726">
                        <c:v>0.51766203703703706</c:v>
                      </c:pt>
                      <c:pt idx="727">
                        <c:v>0.51771990740740736</c:v>
                      </c:pt>
                      <c:pt idx="728">
                        <c:v>0.51777777777777778</c:v>
                      </c:pt>
                      <c:pt idx="729">
                        <c:v>0.5178356481481482</c:v>
                      </c:pt>
                      <c:pt idx="730">
                        <c:v>0.5178935185185185</c:v>
                      </c:pt>
                      <c:pt idx="731">
                        <c:v>0.51795138888888892</c:v>
                      </c:pt>
                      <c:pt idx="732">
                        <c:v>0.51800925925925922</c:v>
                      </c:pt>
                      <c:pt idx="733">
                        <c:v>0.51806712962962964</c:v>
                      </c:pt>
                      <c:pt idx="734">
                        <c:v>0.51812499999999995</c:v>
                      </c:pt>
                      <c:pt idx="735">
                        <c:v>0.51818287037037036</c:v>
                      </c:pt>
                      <c:pt idx="736">
                        <c:v>0.51824074074074078</c:v>
                      </c:pt>
                      <c:pt idx="737">
                        <c:v>0.51829861111111108</c:v>
                      </c:pt>
                      <c:pt idx="738">
                        <c:v>0.5183564814814815</c:v>
                      </c:pt>
                      <c:pt idx="739">
                        <c:v>0.51841435185185181</c:v>
                      </c:pt>
                      <c:pt idx="740">
                        <c:v>0.51847222222222222</c:v>
                      </c:pt>
                      <c:pt idx="741">
                        <c:v>0.51853009259259264</c:v>
                      </c:pt>
                      <c:pt idx="742">
                        <c:v>0.51858796296296295</c:v>
                      </c:pt>
                      <c:pt idx="743">
                        <c:v>0.51864583333333336</c:v>
                      </c:pt>
                      <c:pt idx="744">
                        <c:v>0.51870370370370367</c:v>
                      </c:pt>
                      <c:pt idx="745">
                        <c:v>0.51876157407407408</c:v>
                      </c:pt>
                      <c:pt idx="746">
                        <c:v>0.5188194444444445</c:v>
                      </c:pt>
                      <c:pt idx="747">
                        <c:v>0.51887731481481481</c:v>
                      </c:pt>
                      <c:pt idx="748">
                        <c:v>0.51894675925925926</c:v>
                      </c:pt>
                      <c:pt idx="749">
                        <c:v>0.51900462962962968</c:v>
                      </c:pt>
                      <c:pt idx="750">
                        <c:v>0.51906249999999998</c:v>
                      </c:pt>
                      <c:pt idx="751">
                        <c:v>0.5191203703703704</c:v>
                      </c:pt>
                      <c:pt idx="752">
                        <c:v>0.5191782407407407</c:v>
                      </c:pt>
                      <c:pt idx="753">
                        <c:v>0.51923611111111112</c:v>
                      </c:pt>
                      <c:pt idx="754">
                        <c:v>0.51929398148148154</c:v>
                      </c:pt>
                      <c:pt idx="755">
                        <c:v>0.51935185185185184</c:v>
                      </c:pt>
                      <c:pt idx="756">
                        <c:v>0.51940972222222226</c:v>
                      </c:pt>
                      <c:pt idx="757">
                        <c:v>0.51946759259259256</c:v>
                      </c:pt>
                      <c:pt idx="758">
                        <c:v>0.51952546296296298</c:v>
                      </c:pt>
                      <c:pt idx="759">
                        <c:v>0.51958333333333329</c:v>
                      </c:pt>
                      <c:pt idx="760">
                        <c:v>0.5196412037037037</c:v>
                      </c:pt>
                      <c:pt idx="761">
                        <c:v>0.51969907407407412</c:v>
                      </c:pt>
                      <c:pt idx="762">
                        <c:v>0.51975694444444442</c:v>
                      </c:pt>
                      <c:pt idx="763">
                        <c:v>0.51981481481481484</c:v>
                      </c:pt>
                      <c:pt idx="764">
                        <c:v>0.51987268518518515</c:v>
                      </c:pt>
                      <c:pt idx="765">
                        <c:v>0.51993055555555556</c:v>
                      </c:pt>
                      <c:pt idx="766">
                        <c:v>0.51998842592592598</c:v>
                      </c:pt>
                      <c:pt idx="767">
                        <c:v>0.52004629629629628</c:v>
                      </c:pt>
                      <c:pt idx="768">
                        <c:v>0.5201041666666667</c:v>
                      </c:pt>
                      <c:pt idx="769">
                        <c:v>0.52016203703703701</c:v>
                      </c:pt>
                      <c:pt idx="770">
                        <c:v>0.52021990740740742</c:v>
                      </c:pt>
                      <c:pt idx="771">
                        <c:v>0.52027777777777773</c:v>
                      </c:pt>
                      <c:pt idx="772">
                        <c:v>0.52033564814814814</c:v>
                      </c:pt>
                      <c:pt idx="773">
                        <c:v>0.52039351851851856</c:v>
                      </c:pt>
                      <c:pt idx="774">
                        <c:v>0.52045138888888887</c:v>
                      </c:pt>
                      <c:pt idx="775">
                        <c:v>0.52050925925925928</c:v>
                      </c:pt>
                      <c:pt idx="776">
                        <c:v>0.52056712962962959</c:v>
                      </c:pt>
                      <c:pt idx="777">
                        <c:v>0.520625</c:v>
                      </c:pt>
                      <c:pt idx="778">
                        <c:v>0.52068287037037042</c:v>
                      </c:pt>
                      <c:pt idx="779">
                        <c:v>0.52074074074074073</c:v>
                      </c:pt>
                      <c:pt idx="780">
                        <c:v>0.52079861111111114</c:v>
                      </c:pt>
                      <c:pt idx="781">
                        <c:v>0.52085648148148145</c:v>
                      </c:pt>
                      <c:pt idx="782">
                        <c:v>0.52091435185185186</c:v>
                      </c:pt>
                      <c:pt idx="783">
                        <c:v>0.52097222222222217</c:v>
                      </c:pt>
                      <c:pt idx="784">
                        <c:v>0.52103009259259259</c:v>
                      </c:pt>
                      <c:pt idx="785">
                        <c:v>0.521087962962963</c:v>
                      </c:pt>
                      <c:pt idx="786">
                        <c:v>0.52114583333333331</c:v>
                      </c:pt>
                      <c:pt idx="787">
                        <c:v>0.52120370370370372</c:v>
                      </c:pt>
                      <c:pt idx="788">
                        <c:v>0.52126157407407403</c:v>
                      </c:pt>
                      <c:pt idx="789">
                        <c:v>0.52131944444444445</c:v>
                      </c:pt>
                      <c:pt idx="790">
                        <c:v>0.52137731481481486</c:v>
                      </c:pt>
                      <c:pt idx="791">
                        <c:v>0.52143518518518517</c:v>
                      </c:pt>
                      <c:pt idx="792">
                        <c:v>0.52149305555555558</c:v>
                      </c:pt>
                      <c:pt idx="793">
                        <c:v>0.52155092592592589</c:v>
                      </c:pt>
                      <c:pt idx="794">
                        <c:v>0.52160879629629631</c:v>
                      </c:pt>
                      <c:pt idx="795">
                        <c:v>0.52166666666666661</c:v>
                      </c:pt>
                      <c:pt idx="796">
                        <c:v>0.52172453703703703</c:v>
                      </c:pt>
                      <c:pt idx="797">
                        <c:v>0.52178240740740744</c:v>
                      </c:pt>
                      <c:pt idx="798">
                        <c:v>0.52184027777777775</c:v>
                      </c:pt>
                      <c:pt idx="799">
                        <c:v>0.52189814814814817</c:v>
                      </c:pt>
                      <c:pt idx="800">
                        <c:v>0.52195601851851847</c:v>
                      </c:pt>
                      <c:pt idx="801">
                        <c:v>0.52201388888888889</c:v>
                      </c:pt>
                      <c:pt idx="802">
                        <c:v>0.5220717592592593</c:v>
                      </c:pt>
                      <c:pt idx="803">
                        <c:v>0.52212962962962961</c:v>
                      </c:pt>
                      <c:pt idx="804">
                        <c:v>0.52218750000000003</c:v>
                      </c:pt>
                      <c:pt idx="805">
                        <c:v>0.52224537037037033</c:v>
                      </c:pt>
                      <c:pt idx="806">
                        <c:v>0.52230324074074075</c:v>
                      </c:pt>
                      <c:pt idx="807">
                        <c:v>0.52236111111111116</c:v>
                      </c:pt>
                      <c:pt idx="808">
                        <c:v>0.52241898148148147</c:v>
                      </c:pt>
                      <c:pt idx="809">
                        <c:v>0.52247685185185189</c:v>
                      </c:pt>
                      <c:pt idx="810">
                        <c:v>0.52253472222222219</c:v>
                      </c:pt>
                      <c:pt idx="811">
                        <c:v>0.52259259259259261</c:v>
                      </c:pt>
                      <c:pt idx="812">
                        <c:v>0.52265046296296291</c:v>
                      </c:pt>
                      <c:pt idx="813">
                        <c:v>0.52270833333333333</c:v>
                      </c:pt>
                      <c:pt idx="814">
                        <c:v>0.52276620370370375</c:v>
                      </c:pt>
                      <c:pt idx="815">
                        <c:v>0.52282407407407405</c:v>
                      </c:pt>
                      <c:pt idx="816">
                        <c:v>0.52288194444444447</c:v>
                      </c:pt>
                      <c:pt idx="817">
                        <c:v>0.52293981481481477</c:v>
                      </c:pt>
                      <c:pt idx="818">
                        <c:v>0.52299768518518519</c:v>
                      </c:pt>
                      <c:pt idx="819">
                        <c:v>0.52305555555555561</c:v>
                      </c:pt>
                      <c:pt idx="820">
                        <c:v>0.52311342592592591</c:v>
                      </c:pt>
                      <c:pt idx="821">
                        <c:v>0.52317129629629633</c:v>
                      </c:pt>
                      <c:pt idx="822">
                        <c:v>0.52322916666666663</c:v>
                      </c:pt>
                      <c:pt idx="823">
                        <c:v>0.52328703703703705</c:v>
                      </c:pt>
                      <c:pt idx="824">
                        <c:v>0.52334490740740736</c:v>
                      </c:pt>
                      <c:pt idx="825">
                        <c:v>0.52340277777777777</c:v>
                      </c:pt>
                      <c:pt idx="826">
                        <c:v>0.52346064814814819</c:v>
                      </c:pt>
                      <c:pt idx="827">
                        <c:v>0.52351851851851849</c:v>
                      </c:pt>
                      <c:pt idx="828">
                        <c:v>0.52357638888888891</c:v>
                      </c:pt>
                      <c:pt idx="829">
                        <c:v>0.52363425925925922</c:v>
                      </c:pt>
                      <c:pt idx="830">
                        <c:v>0.52369212962962963</c:v>
                      </c:pt>
                      <c:pt idx="831">
                        <c:v>0.52375000000000005</c:v>
                      </c:pt>
                      <c:pt idx="832">
                        <c:v>0.52380787037037035</c:v>
                      </c:pt>
                      <c:pt idx="833">
                        <c:v>0.52386574074074077</c:v>
                      </c:pt>
                      <c:pt idx="834">
                        <c:v>0.52392361111111108</c:v>
                      </c:pt>
                      <c:pt idx="835">
                        <c:v>0.52398148148148149</c:v>
                      </c:pt>
                      <c:pt idx="836">
                        <c:v>0.5240393518518518</c:v>
                      </c:pt>
                      <c:pt idx="837">
                        <c:v>0.52409722222222221</c:v>
                      </c:pt>
                      <c:pt idx="838">
                        <c:v>0.52415509259259263</c:v>
                      </c:pt>
                      <c:pt idx="839">
                        <c:v>0.52421296296296294</c:v>
                      </c:pt>
                      <c:pt idx="840">
                        <c:v>0.52427083333333335</c:v>
                      </c:pt>
                      <c:pt idx="841">
                        <c:v>0.52432870370370366</c:v>
                      </c:pt>
                      <c:pt idx="842">
                        <c:v>0.52438657407407407</c:v>
                      </c:pt>
                      <c:pt idx="843">
                        <c:v>0.52444444444444449</c:v>
                      </c:pt>
                      <c:pt idx="844">
                        <c:v>0.5245023148148148</c:v>
                      </c:pt>
                      <c:pt idx="845">
                        <c:v>0.52456018518518521</c:v>
                      </c:pt>
                      <c:pt idx="846">
                        <c:v>0.52461805555555552</c:v>
                      </c:pt>
                      <c:pt idx="847">
                        <c:v>0.52467592592592593</c:v>
                      </c:pt>
                      <c:pt idx="848">
                        <c:v>0.52473379629629635</c:v>
                      </c:pt>
                      <c:pt idx="849">
                        <c:v>0.52479166666666666</c:v>
                      </c:pt>
                      <c:pt idx="850">
                        <c:v>0.52484953703703707</c:v>
                      </c:pt>
                      <c:pt idx="851">
                        <c:v>0.52490740740740738</c:v>
                      </c:pt>
                      <c:pt idx="852">
                        <c:v>0.52496527777777779</c:v>
                      </c:pt>
                      <c:pt idx="853">
                        <c:v>0.5250231481481481</c:v>
                      </c:pt>
                      <c:pt idx="854">
                        <c:v>0.52508101851851852</c:v>
                      </c:pt>
                      <c:pt idx="855">
                        <c:v>0.52513888888888893</c:v>
                      </c:pt>
                      <c:pt idx="856">
                        <c:v>0.52519675925925924</c:v>
                      </c:pt>
                      <c:pt idx="857">
                        <c:v>0.52525462962962965</c:v>
                      </c:pt>
                      <c:pt idx="858">
                        <c:v>0.52531249999999996</c:v>
                      </c:pt>
                      <c:pt idx="859">
                        <c:v>0.52537037037037038</c:v>
                      </c:pt>
                      <c:pt idx="860">
                        <c:v>0.52542824074074079</c:v>
                      </c:pt>
                      <c:pt idx="861">
                        <c:v>0.5254861111111111</c:v>
                      </c:pt>
                      <c:pt idx="862">
                        <c:v>0.52554398148148151</c:v>
                      </c:pt>
                      <c:pt idx="863">
                        <c:v>0.52560185185185182</c:v>
                      </c:pt>
                      <c:pt idx="864">
                        <c:v>0.52565972222222224</c:v>
                      </c:pt>
                      <c:pt idx="865">
                        <c:v>0.52571759259259254</c:v>
                      </c:pt>
                      <c:pt idx="866">
                        <c:v>0.52577546296296296</c:v>
                      </c:pt>
                      <c:pt idx="867">
                        <c:v>0.52583333333333337</c:v>
                      </c:pt>
                      <c:pt idx="868">
                        <c:v>0.52589120370370368</c:v>
                      </c:pt>
                      <c:pt idx="869">
                        <c:v>0.5259490740740741</c:v>
                      </c:pt>
                      <c:pt idx="870">
                        <c:v>0.5260069444444444</c:v>
                      </c:pt>
                      <c:pt idx="871">
                        <c:v>0.52606481481481482</c:v>
                      </c:pt>
                      <c:pt idx="872">
                        <c:v>0.52612268518518523</c:v>
                      </c:pt>
                      <c:pt idx="873">
                        <c:v>0.52618055555555554</c:v>
                      </c:pt>
                      <c:pt idx="874">
                        <c:v>0.52623842592592596</c:v>
                      </c:pt>
                      <c:pt idx="875">
                        <c:v>0.52629629629629626</c:v>
                      </c:pt>
                      <c:pt idx="876">
                        <c:v>0.52635416666666668</c:v>
                      </c:pt>
                      <c:pt idx="877">
                        <c:v>0.52641203703703698</c:v>
                      </c:pt>
                      <c:pt idx="878">
                        <c:v>0.5264699074074074</c:v>
                      </c:pt>
                      <c:pt idx="879">
                        <c:v>0.52652777777777782</c:v>
                      </c:pt>
                      <c:pt idx="880">
                        <c:v>0.52658564814814812</c:v>
                      </c:pt>
                      <c:pt idx="881">
                        <c:v>0.52664351851851854</c:v>
                      </c:pt>
                      <c:pt idx="882">
                        <c:v>0.52670138888888884</c:v>
                      </c:pt>
                      <c:pt idx="883">
                        <c:v>0.52675925925925926</c:v>
                      </c:pt>
                      <c:pt idx="884">
                        <c:v>0.52681712962962968</c:v>
                      </c:pt>
                      <c:pt idx="885">
                        <c:v>0.52687499999999998</c:v>
                      </c:pt>
                      <c:pt idx="886">
                        <c:v>0.5269328703703704</c:v>
                      </c:pt>
                      <c:pt idx="887">
                        <c:v>0.5269907407407407</c:v>
                      </c:pt>
                      <c:pt idx="888">
                        <c:v>0.52704861111111112</c:v>
                      </c:pt>
                      <c:pt idx="889">
                        <c:v>0.52710648148148154</c:v>
                      </c:pt>
                      <c:pt idx="890">
                        <c:v>0.52716435185185184</c:v>
                      </c:pt>
                      <c:pt idx="891">
                        <c:v>0.52722222222222226</c:v>
                      </c:pt>
                      <c:pt idx="892">
                        <c:v>0.52728009259259256</c:v>
                      </c:pt>
                      <c:pt idx="893">
                        <c:v>0.52733796296296298</c:v>
                      </c:pt>
                      <c:pt idx="894">
                        <c:v>0.52739583333333329</c:v>
                      </c:pt>
                      <c:pt idx="895">
                        <c:v>0.5274537037037037</c:v>
                      </c:pt>
                      <c:pt idx="896">
                        <c:v>0.52751157407407412</c:v>
                      </c:pt>
                      <c:pt idx="897">
                        <c:v>0.52756944444444442</c:v>
                      </c:pt>
                      <c:pt idx="898">
                        <c:v>0.52762731481481484</c:v>
                      </c:pt>
                      <c:pt idx="899">
                        <c:v>0.52768518518518515</c:v>
                      </c:pt>
                      <c:pt idx="900">
                        <c:v>0.52774305555555556</c:v>
                      </c:pt>
                      <c:pt idx="901">
                        <c:v>0.52780092592592598</c:v>
                      </c:pt>
                      <c:pt idx="902">
                        <c:v>0.52785879629629628</c:v>
                      </c:pt>
                      <c:pt idx="903">
                        <c:v>0.5279166666666667</c:v>
                      </c:pt>
                      <c:pt idx="904">
                        <c:v>0.52797453703703701</c:v>
                      </c:pt>
                      <c:pt idx="905">
                        <c:v>0.52803240740740742</c:v>
                      </c:pt>
                      <c:pt idx="906">
                        <c:v>0.52809027777777773</c:v>
                      </c:pt>
                      <c:pt idx="907">
                        <c:v>0.52814814814814814</c:v>
                      </c:pt>
                      <c:pt idx="908">
                        <c:v>0.52820601851851856</c:v>
                      </c:pt>
                      <c:pt idx="909">
                        <c:v>0.52826388888888887</c:v>
                      </c:pt>
                      <c:pt idx="910">
                        <c:v>0.52832175925925928</c:v>
                      </c:pt>
                      <c:pt idx="911">
                        <c:v>0.52837962962962959</c:v>
                      </c:pt>
                      <c:pt idx="912">
                        <c:v>0.5284375</c:v>
                      </c:pt>
                      <c:pt idx="913">
                        <c:v>0.52849537037037042</c:v>
                      </c:pt>
                      <c:pt idx="914">
                        <c:v>0.52855324074074073</c:v>
                      </c:pt>
                      <c:pt idx="915">
                        <c:v>0.52861111111111114</c:v>
                      </c:pt>
                      <c:pt idx="916">
                        <c:v>0.52866898148148145</c:v>
                      </c:pt>
                      <c:pt idx="917">
                        <c:v>0.52872685185185186</c:v>
                      </c:pt>
                      <c:pt idx="918">
                        <c:v>0.52878472222222217</c:v>
                      </c:pt>
                      <c:pt idx="919">
                        <c:v>0.52884259259259259</c:v>
                      </c:pt>
                      <c:pt idx="920">
                        <c:v>0.528900462962963</c:v>
                      </c:pt>
                      <c:pt idx="921">
                        <c:v>0.52895833333333331</c:v>
                      </c:pt>
                      <c:pt idx="922">
                        <c:v>0.52901620370370372</c:v>
                      </c:pt>
                      <c:pt idx="923">
                        <c:v>0.52907407407407403</c:v>
                      </c:pt>
                      <c:pt idx="924">
                        <c:v>0.52913194444444445</c:v>
                      </c:pt>
                      <c:pt idx="925">
                        <c:v>0.52918981481481486</c:v>
                      </c:pt>
                      <c:pt idx="926">
                        <c:v>0.52924768518518517</c:v>
                      </c:pt>
                      <c:pt idx="927">
                        <c:v>0.52930555555555558</c:v>
                      </c:pt>
                      <c:pt idx="928">
                        <c:v>0.52936342592592589</c:v>
                      </c:pt>
                      <c:pt idx="929">
                        <c:v>0.52942129629629631</c:v>
                      </c:pt>
                      <c:pt idx="930">
                        <c:v>0.52947916666666661</c:v>
                      </c:pt>
                      <c:pt idx="931">
                        <c:v>0.52953703703703703</c:v>
                      </c:pt>
                      <c:pt idx="932">
                        <c:v>0.52959490740740744</c:v>
                      </c:pt>
                      <c:pt idx="933">
                        <c:v>0.52965277777777775</c:v>
                      </c:pt>
                      <c:pt idx="934">
                        <c:v>0.52971064814814817</c:v>
                      </c:pt>
                      <c:pt idx="935">
                        <c:v>0.52976851851851847</c:v>
                      </c:pt>
                      <c:pt idx="936">
                        <c:v>0.52982638888888889</c:v>
                      </c:pt>
                      <c:pt idx="937">
                        <c:v>0.5298842592592593</c:v>
                      </c:pt>
                      <c:pt idx="938">
                        <c:v>0.52994212962962961</c:v>
                      </c:pt>
                      <c:pt idx="939">
                        <c:v>0.53</c:v>
                      </c:pt>
                      <c:pt idx="940">
                        <c:v>0.53005787037037033</c:v>
                      </c:pt>
                      <c:pt idx="941">
                        <c:v>0.53011574074074075</c:v>
                      </c:pt>
                      <c:pt idx="942">
                        <c:v>0.53017361111111116</c:v>
                      </c:pt>
                      <c:pt idx="943">
                        <c:v>0.53023148148148147</c:v>
                      </c:pt>
                      <c:pt idx="944">
                        <c:v>0.53028935185185189</c:v>
                      </c:pt>
                      <c:pt idx="945">
                        <c:v>0.53034722222222219</c:v>
                      </c:pt>
                      <c:pt idx="946">
                        <c:v>0.53040509259259261</c:v>
                      </c:pt>
                      <c:pt idx="947">
                        <c:v>0.53046296296296291</c:v>
                      </c:pt>
                      <c:pt idx="948">
                        <c:v>0.53052083333333333</c:v>
                      </c:pt>
                      <c:pt idx="949">
                        <c:v>0.53057870370370375</c:v>
                      </c:pt>
                      <c:pt idx="950">
                        <c:v>0.53063657407407405</c:v>
                      </c:pt>
                      <c:pt idx="951">
                        <c:v>0.53069444444444447</c:v>
                      </c:pt>
                      <c:pt idx="952">
                        <c:v>0.53075231481481477</c:v>
                      </c:pt>
                      <c:pt idx="953">
                        <c:v>0.53081018518518519</c:v>
                      </c:pt>
                      <c:pt idx="954">
                        <c:v>0.53086805555555561</c:v>
                      </c:pt>
                      <c:pt idx="955">
                        <c:v>0.53092592592592591</c:v>
                      </c:pt>
                      <c:pt idx="956">
                        <c:v>0.53098379629629633</c:v>
                      </c:pt>
                      <c:pt idx="957">
                        <c:v>0.53104166666666663</c:v>
                      </c:pt>
                      <c:pt idx="958">
                        <c:v>0.53109953703703705</c:v>
                      </c:pt>
                      <c:pt idx="959">
                        <c:v>0.53115740740740736</c:v>
                      </c:pt>
                      <c:pt idx="960">
                        <c:v>0.53121527777777777</c:v>
                      </c:pt>
                      <c:pt idx="961">
                        <c:v>0.53127314814814819</c:v>
                      </c:pt>
                      <c:pt idx="962">
                        <c:v>0.53133101851851849</c:v>
                      </c:pt>
                      <c:pt idx="963">
                        <c:v>0.53138888888888891</c:v>
                      </c:pt>
                      <c:pt idx="964">
                        <c:v>0.53144675925925922</c:v>
                      </c:pt>
                      <c:pt idx="965">
                        <c:v>0.53150462962962963</c:v>
                      </c:pt>
                      <c:pt idx="966">
                        <c:v>0.53156250000000005</c:v>
                      </c:pt>
                      <c:pt idx="967">
                        <c:v>0.53162037037037035</c:v>
                      </c:pt>
                      <c:pt idx="968">
                        <c:v>0.53167824074074077</c:v>
                      </c:pt>
                      <c:pt idx="969">
                        <c:v>0.53173611111111108</c:v>
                      </c:pt>
                      <c:pt idx="970">
                        <c:v>0.53179398148148149</c:v>
                      </c:pt>
                      <c:pt idx="971">
                        <c:v>0.5318518518518518</c:v>
                      </c:pt>
                      <c:pt idx="972">
                        <c:v>0.53190972222222221</c:v>
                      </c:pt>
                      <c:pt idx="973">
                        <c:v>0.53196759259259263</c:v>
                      </c:pt>
                      <c:pt idx="974">
                        <c:v>0.53202546296296294</c:v>
                      </c:pt>
                      <c:pt idx="975">
                        <c:v>0.53208333333333335</c:v>
                      </c:pt>
                      <c:pt idx="976">
                        <c:v>0.53214120370370366</c:v>
                      </c:pt>
                      <c:pt idx="977">
                        <c:v>0.53219907407407407</c:v>
                      </c:pt>
                      <c:pt idx="978">
                        <c:v>0.53225694444444449</c:v>
                      </c:pt>
                      <c:pt idx="979">
                        <c:v>0.5323148148148148</c:v>
                      </c:pt>
                      <c:pt idx="980">
                        <c:v>0.53237268518518521</c:v>
                      </c:pt>
                      <c:pt idx="981">
                        <c:v>0.53243055555555552</c:v>
                      </c:pt>
                      <c:pt idx="982">
                        <c:v>0.53248842592592593</c:v>
                      </c:pt>
                      <c:pt idx="983">
                        <c:v>0.53254629629629635</c:v>
                      </c:pt>
                      <c:pt idx="984">
                        <c:v>0.53260416666666666</c:v>
                      </c:pt>
                      <c:pt idx="985">
                        <c:v>0.53266203703703707</c:v>
                      </c:pt>
                      <c:pt idx="986">
                        <c:v>0.53271990740740738</c:v>
                      </c:pt>
                      <c:pt idx="987">
                        <c:v>0.53277777777777779</c:v>
                      </c:pt>
                      <c:pt idx="988">
                        <c:v>0.5328356481481481</c:v>
                      </c:pt>
                      <c:pt idx="989">
                        <c:v>0.53289351851851852</c:v>
                      </c:pt>
                      <c:pt idx="990">
                        <c:v>0.53295138888888893</c:v>
                      </c:pt>
                      <c:pt idx="991">
                        <c:v>0.53300925925925924</c:v>
                      </c:pt>
                      <c:pt idx="992">
                        <c:v>0.53306712962962965</c:v>
                      </c:pt>
                      <c:pt idx="993">
                        <c:v>0.53312499999999996</c:v>
                      </c:pt>
                      <c:pt idx="994">
                        <c:v>0.53318287037037038</c:v>
                      </c:pt>
                      <c:pt idx="995">
                        <c:v>0.53324074074074079</c:v>
                      </c:pt>
                      <c:pt idx="996">
                        <c:v>0.5332986111111111</c:v>
                      </c:pt>
                      <c:pt idx="997">
                        <c:v>0.53335648148148151</c:v>
                      </c:pt>
                      <c:pt idx="998">
                        <c:v>0.53341435185185182</c:v>
                      </c:pt>
                      <c:pt idx="999">
                        <c:v>0.53347222222222224</c:v>
                      </c:pt>
                      <c:pt idx="1000">
                        <c:v>0.53353009259259254</c:v>
                      </c:pt>
                      <c:pt idx="1001">
                        <c:v>0.53358796296296296</c:v>
                      </c:pt>
                      <c:pt idx="1002">
                        <c:v>0.53364583333333337</c:v>
                      </c:pt>
                      <c:pt idx="1003">
                        <c:v>0.53370370370370368</c:v>
                      </c:pt>
                      <c:pt idx="1004">
                        <c:v>0.5337615740740741</c:v>
                      </c:pt>
                      <c:pt idx="1005">
                        <c:v>0.5338194444444444</c:v>
                      </c:pt>
                      <c:pt idx="1006">
                        <c:v>0.53387731481481482</c:v>
                      </c:pt>
                      <c:pt idx="1007">
                        <c:v>0.53394675925925927</c:v>
                      </c:pt>
                      <c:pt idx="1008">
                        <c:v>0.53400462962962958</c:v>
                      </c:pt>
                      <c:pt idx="1009">
                        <c:v>0.5340625</c:v>
                      </c:pt>
                      <c:pt idx="1010">
                        <c:v>0.53412037037037041</c:v>
                      </c:pt>
                      <c:pt idx="1011">
                        <c:v>0.53417824074074072</c:v>
                      </c:pt>
                      <c:pt idx="1012">
                        <c:v>0.53423611111111113</c:v>
                      </c:pt>
                      <c:pt idx="1013">
                        <c:v>0.53429398148148144</c:v>
                      </c:pt>
                      <c:pt idx="1014">
                        <c:v>0.53435185185185186</c:v>
                      </c:pt>
                      <c:pt idx="1015">
                        <c:v>0.53440972222222227</c:v>
                      </c:pt>
                      <c:pt idx="1016">
                        <c:v>0.53446759259259258</c:v>
                      </c:pt>
                      <c:pt idx="1017">
                        <c:v>0.53452546296296299</c:v>
                      </c:pt>
                      <c:pt idx="1018">
                        <c:v>0.5345833333333333</c:v>
                      </c:pt>
                      <c:pt idx="1019">
                        <c:v>0.53464120370370372</c:v>
                      </c:pt>
                      <c:pt idx="1020">
                        <c:v>0.53469907407407402</c:v>
                      </c:pt>
                      <c:pt idx="1021">
                        <c:v>0.53475694444444444</c:v>
                      </c:pt>
                      <c:pt idx="1022">
                        <c:v>0.53481481481481485</c:v>
                      </c:pt>
                      <c:pt idx="1023">
                        <c:v>0.53487268518518516</c:v>
                      </c:pt>
                      <c:pt idx="1024">
                        <c:v>0.53493055555555558</c:v>
                      </c:pt>
                      <c:pt idx="1025">
                        <c:v>0.53498842592592588</c:v>
                      </c:pt>
                      <c:pt idx="1026">
                        <c:v>0.5350462962962963</c:v>
                      </c:pt>
                      <c:pt idx="1027">
                        <c:v>0.53510416666666671</c:v>
                      </c:pt>
                      <c:pt idx="1028">
                        <c:v>0.53516203703703702</c:v>
                      </c:pt>
                      <c:pt idx="1029">
                        <c:v>0.53521990740740744</c:v>
                      </c:pt>
                      <c:pt idx="1030">
                        <c:v>0.53527777777777774</c:v>
                      </c:pt>
                      <c:pt idx="1031">
                        <c:v>0.53533564814814816</c:v>
                      </c:pt>
                      <c:pt idx="1032">
                        <c:v>0.53539351851851846</c:v>
                      </c:pt>
                      <c:pt idx="1033">
                        <c:v>0.53545138888888888</c:v>
                      </c:pt>
                      <c:pt idx="1034">
                        <c:v>0.5355092592592593</c:v>
                      </c:pt>
                      <c:pt idx="1035">
                        <c:v>0.5355671296296296</c:v>
                      </c:pt>
                      <c:pt idx="1036">
                        <c:v>0.53562500000000002</c:v>
                      </c:pt>
                      <c:pt idx="1037">
                        <c:v>0.53568287037037032</c:v>
                      </c:pt>
                      <c:pt idx="1038">
                        <c:v>0.53574074074074074</c:v>
                      </c:pt>
                      <c:pt idx="1039">
                        <c:v>0.53579861111111116</c:v>
                      </c:pt>
                      <c:pt idx="1040">
                        <c:v>0.53585648148148146</c:v>
                      </c:pt>
                      <c:pt idx="1041">
                        <c:v>0.53591435185185188</c:v>
                      </c:pt>
                      <c:pt idx="1042">
                        <c:v>0.53597222222222218</c:v>
                      </c:pt>
                      <c:pt idx="1043">
                        <c:v>0.5360300925925926</c:v>
                      </c:pt>
                      <c:pt idx="1044">
                        <c:v>0.53608796296296302</c:v>
                      </c:pt>
                      <c:pt idx="1045">
                        <c:v>0.53614583333333332</c:v>
                      </c:pt>
                      <c:pt idx="1046">
                        <c:v>0.53620370370370374</c:v>
                      </c:pt>
                      <c:pt idx="1047">
                        <c:v>0.53626157407407404</c:v>
                      </c:pt>
                      <c:pt idx="1048">
                        <c:v>0.53631944444444446</c:v>
                      </c:pt>
                      <c:pt idx="1049">
                        <c:v>0.53637731481481477</c:v>
                      </c:pt>
                      <c:pt idx="1050">
                        <c:v>0.53643518518518518</c:v>
                      </c:pt>
                      <c:pt idx="1051">
                        <c:v>0.5364930555555556</c:v>
                      </c:pt>
                      <c:pt idx="1052">
                        <c:v>0.5365509259259259</c:v>
                      </c:pt>
                      <c:pt idx="1053">
                        <c:v>0.53660879629629632</c:v>
                      </c:pt>
                      <c:pt idx="1054">
                        <c:v>0.53666666666666663</c:v>
                      </c:pt>
                      <c:pt idx="1055">
                        <c:v>0.53672453703703704</c:v>
                      </c:pt>
                      <c:pt idx="1056">
                        <c:v>0.53678240740740746</c:v>
                      </c:pt>
                      <c:pt idx="1057">
                        <c:v>0.53684027777777776</c:v>
                      </c:pt>
                      <c:pt idx="1058">
                        <c:v>0.53689814814814818</c:v>
                      </c:pt>
                      <c:pt idx="1059">
                        <c:v>0.53695601851851849</c:v>
                      </c:pt>
                      <c:pt idx="1060">
                        <c:v>0.5370138888888889</c:v>
                      </c:pt>
                      <c:pt idx="1061">
                        <c:v>0.53707175925925921</c:v>
                      </c:pt>
                      <c:pt idx="1062">
                        <c:v>0.53712962962962962</c:v>
                      </c:pt>
                      <c:pt idx="1063">
                        <c:v>0.53718750000000004</c:v>
                      </c:pt>
                      <c:pt idx="1064">
                        <c:v>0.53724537037037035</c:v>
                      </c:pt>
                      <c:pt idx="1065">
                        <c:v>0.53730324074074076</c:v>
                      </c:pt>
                      <c:pt idx="1066">
                        <c:v>0.53736111111111107</c:v>
                      </c:pt>
                      <c:pt idx="1067">
                        <c:v>0.53741898148148148</c:v>
                      </c:pt>
                      <c:pt idx="1068">
                        <c:v>0.5374768518518519</c:v>
                      </c:pt>
                      <c:pt idx="1069">
                        <c:v>0.53753472222222221</c:v>
                      </c:pt>
                      <c:pt idx="1070">
                        <c:v>0.53759259259259262</c:v>
                      </c:pt>
                      <c:pt idx="1071">
                        <c:v>0.53765046296296293</c:v>
                      </c:pt>
                      <c:pt idx="1072">
                        <c:v>0.53770833333333334</c:v>
                      </c:pt>
                      <c:pt idx="1073">
                        <c:v>0.53776620370370365</c:v>
                      </c:pt>
                      <c:pt idx="1074">
                        <c:v>0.53782407407407407</c:v>
                      </c:pt>
                      <c:pt idx="1075">
                        <c:v>0.53788194444444448</c:v>
                      </c:pt>
                      <c:pt idx="1076">
                        <c:v>0.53793981481481479</c:v>
                      </c:pt>
                      <c:pt idx="1077">
                        <c:v>0.5379976851851852</c:v>
                      </c:pt>
                      <c:pt idx="1078">
                        <c:v>0.53805555555555551</c:v>
                      </c:pt>
                      <c:pt idx="1079">
                        <c:v>0.53811342592592593</c:v>
                      </c:pt>
                      <c:pt idx="1080">
                        <c:v>0.53817129629629634</c:v>
                      </c:pt>
                      <c:pt idx="1081">
                        <c:v>0.53822916666666665</c:v>
                      </c:pt>
                      <c:pt idx="1082">
                        <c:v>0.53828703703703706</c:v>
                      </c:pt>
                      <c:pt idx="1083">
                        <c:v>0.53834490740740737</c:v>
                      </c:pt>
                      <c:pt idx="1084">
                        <c:v>0.53840277777777779</c:v>
                      </c:pt>
                      <c:pt idx="1085">
                        <c:v>0.5384606481481482</c:v>
                      </c:pt>
                      <c:pt idx="1086">
                        <c:v>0.53851851851851851</c:v>
                      </c:pt>
                      <c:pt idx="1087">
                        <c:v>0.53857638888888892</c:v>
                      </c:pt>
                      <c:pt idx="1088">
                        <c:v>0.53863425925925923</c:v>
                      </c:pt>
                      <c:pt idx="1089">
                        <c:v>0.53869212962962965</c:v>
                      </c:pt>
                      <c:pt idx="1090">
                        <c:v>0.53874999999999995</c:v>
                      </c:pt>
                      <c:pt idx="1091">
                        <c:v>0.53880787037037037</c:v>
                      </c:pt>
                      <c:pt idx="1092">
                        <c:v>0.53886574074074078</c:v>
                      </c:pt>
                      <c:pt idx="1093">
                        <c:v>0.53892361111111109</c:v>
                      </c:pt>
                      <c:pt idx="1094">
                        <c:v>0.53898148148148151</c:v>
                      </c:pt>
                      <c:pt idx="1095">
                        <c:v>0.53903935185185181</c:v>
                      </c:pt>
                      <c:pt idx="1096">
                        <c:v>0.53909722222222223</c:v>
                      </c:pt>
                      <c:pt idx="1097">
                        <c:v>0.53915509259259264</c:v>
                      </c:pt>
                      <c:pt idx="1098">
                        <c:v>0.53921296296296295</c:v>
                      </c:pt>
                      <c:pt idx="1099">
                        <c:v>0.53927083333333337</c:v>
                      </c:pt>
                      <c:pt idx="1100">
                        <c:v>0.53932870370370367</c:v>
                      </c:pt>
                      <c:pt idx="1101">
                        <c:v>0.53938657407407409</c:v>
                      </c:pt>
                      <c:pt idx="1102">
                        <c:v>0.53944444444444439</c:v>
                      </c:pt>
                      <c:pt idx="1103">
                        <c:v>0.53950231481481481</c:v>
                      </c:pt>
                      <c:pt idx="1104">
                        <c:v>0.53956018518518523</c:v>
                      </c:pt>
                      <c:pt idx="1105">
                        <c:v>0.53961805555555553</c:v>
                      </c:pt>
                      <c:pt idx="1106">
                        <c:v>0.53967592592592595</c:v>
                      </c:pt>
                      <c:pt idx="1107">
                        <c:v>0.53973379629629625</c:v>
                      </c:pt>
                      <c:pt idx="1108">
                        <c:v>0.53979166666666667</c:v>
                      </c:pt>
                      <c:pt idx="1109">
                        <c:v>0.53984953703703709</c:v>
                      </c:pt>
                      <c:pt idx="1110">
                        <c:v>0.53990740740740739</c:v>
                      </c:pt>
                      <c:pt idx="1111">
                        <c:v>0.53996527777777781</c:v>
                      </c:pt>
                      <c:pt idx="1112">
                        <c:v>0.54002314814814811</c:v>
                      </c:pt>
                      <c:pt idx="1113">
                        <c:v>0.54008101851851853</c:v>
                      </c:pt>
                      <c:pt idx="1114">
                        <c:v>0.54013888888888884</c:v>
                      </c:pt>
                      <c:pt idx="1115">
                        <c:v>0.54019675925925925</c:v>
                      </c:pt>
                      <c:pt idx="1116">
                        <c:v>0.54025462962962967</c:v>
                      </c:pt>
                      <c:pt idx="1117">
                        <c:v>0.54031249999999997</c:v>
                      </c:pt>
                      <c:pt idx="1118">
                        <c:v>0.54037037037037039</c:v>
                      </c:pt>
                      <c:pt idx="1119">
                        <c:v>0.5404282407407407</c:v>
                      </c:pt>
                      <c:pt idx="1120">
                        <c:v>0.54048611111111111</c:v>
                      </c:pt>
                      <c:pt idx="1121">
                        <c:v>0.54054398148148153</c:v>
                      </c:pt>
                      <c:pt idx="1122">
                        <c:v>0.54060185185185183</c:v>
                      </c:pt>
                      <c:pt idx="1123">
                        <c:v>0.54065972222222225</c:v>
                      </c:pt>
                      <c:pt idx="1124">
                        <c:v>0.54071759259259256</c:v>
                      </c:pt>
                      <c:pt idx="1125">
                        <c:v>0.54077546296296297</c:v>
                      </c:pt>
                      <c:pt idx="1126">
                        <c:v>0.54083333333333339</c:v>
                      </c:pt>
                      <c:pt idx="1127">
                        <c:v>0.54089120370370369</c:v>
                      </c:pt>
                      <c:pt idx="1128">
                        <c:v>0.54094907407407411</c:v>
                      </c:pt>
                      <c:pt idx="1129">
                        <c:v>0.54100694444444442</c:v>
                      </c:pt>
                      <c:pt idx="1130">
                        <c:v>0.54106481481481483</c:v>
                      </c:pt>
                      <c:pt idx="1131">
                        <c:v>0.54112268518518514</c:v>
                      </c:pt>
                      <c:pt idx="1132">
                        <c:v>0.54118055555555555</c:v>
                      </c:pt>
                      <c:pt idx="1133">
                        <c:v>0.54123842592592597</c:v>
                      </c:pt>
                      <c:pt idx="1134">
                        <c:v>0.54129629629629628</c:v>
                      </c:pt>
                      <c:pt idx="1135">
                        <c:v>0.54135416666666669</c:v>
                      </c:pt>
                      <c:pt idx="1136">
                        <c:v>0.541412037037037</c:v>
                      </c:pt>
                      <c:pt idx="1137">
                        <c:v>0.54146990740740741</c:v>
                      </c:pt>
                      <c:pt idx="1138">
                        <c:v>0.54152777777777783</c:v>
                      </c:pt>
                      <c:pt idx="1139">
                        <c:v>0.54158564814814814</c:v>
                      </c:pt>
                      <c:pt idx="1140">
                        <c:v>0.54164351851851855</c:v>
                      </c:pt>
                      <c:pt idx="1141">
                        <c:v>0.54170138888888886</c:v>
                      </c:pt>
                      <c:pt idx="1142">
                        <c:v>0.54175925925925927</c:v>
                      </c:pt>
                      <c:pt idx="1143">
                        <c:v>0.54181712962962958</c:v>
                      </c:pt>
                      <c:pt idx="1144">
                        <c:v>0.541875</c:v>
                      </c:pt>
                      <c:pt idx="1145">
                        <c:v>0.54193287037037041</c:v>
                      </c:pt>
                      <c:pt idx="1146">
                        <c:v>0.54199074074074072</c:v>
                      </c:pt>
                      <c:pt idx="1147">
                        <c:v>0.54204861111111113</c:v>
                      </c:pt>
                      <c:pt idx="1148">
                        <c:v>0.54210648148148144</c:v>
                      </c:pt>
                      <c:pt idx="1149">
                        <c:v>0.54216435185185186</c:v>
                      </c:pt>
                      <c:pt idx="1150">
                        <c:v>0.54222222222222227</c:v>
                      </c:pt>
                      <c:pt idx="1151">
                        <c:v>0.54228009259259258</c:v>
                      </c:pt>
                      <c:pt idx="1152">
                        <c:v>0.54233796296296299</c:v>
                      </c:pt>
                      <c:pt idx="1153">
                        <c:v>0.5423958333333333</c:v>
                      </c:pt>
                      <c:pt idx="1154">
                        <c:v>0.54245370370370372</c:v>
                      </c:pt>
                      <c:pt idx="1155">
                        <c:v>0.54251157407407402</c:v>
                      </c:pt>
                      <c:pt idx="1156">
                        <c:v>0.54256944444444444</c:v>
                      </c:pt>
                      <c:pt idx="1157">
                        <c:v>0.54262731481481485</c:v>
                      </c:pt>
                      <c:pt idx="1158">
                        <c:v>0.54268518518518516</c:v>
                      </c:pt>
                      <c:pt idx="1159">
                        <c:v>0.54274305555555558</c:v>
                      </c:pt>
                      <c:pt idx="1160">
                        <c:v>0.54280092592592588</c:v>
                      </c:pt>
                      <c:pt idx="1161">
                        <c:v>0.5428587962962963</c:v>
                      </c:pt>
                      <c:pt idx="1162">
                        <c:v>0.54291666666666671</c:v>
                      </c:pt>
                      <c:pt idx="1163">
                        <c:v>0.54297453703703702</c:v>
                      </c:pt>
                      <c:pt idx="1164">
                        <c:v>0.54303240740740744</c:v>
                      </c:pt>
                      <c:pt idx="1165">
                        <c:v>0.54309027777777774</c:v>
                      </c:pt>
                      <c:pt idx="1166">
                        <c:v>0.54314814814814816</c:v>
                      </c:pt>
                      <c:pt idx="1167">
                        <c:v>0.54320601851851846</c:v>
                      </c:pt>
                      <c:pt idx="1168">
                        <c:v>0.54326388888888888</c:v>
                      </c:pt>
                      <c:pt idx="1169">
                        <c:v>0.5433217592592593</c:v>
                      </c:pt>
                      <c:pt idx="1170">
                        <c:v>0.5433796296296296</c:v>
                      </c:pt>
                      <c:pt idx="1171">
                        <c:v>0.54343750000000002</c:v>
                      </c:pt>
                      <c:pt idx="1172">
                        <c:v>0.54349537037037032</c:v>
                      </c:pt>
                      <c:pt idx="1173">
                        <c:v>0.54355324074074074</c:v>
                      </c:pt>
                      <c:pt idx="1174">
                        <c:v>0.54361111111111116</c:v>
                      </c:pt>
                      <c:pt idx="1175">
                        <c:v>0.54366898148148146</c:v>
                      </c:pt>
                      <c:pt idx="1176">
                        <c:v>0.54372685185185188</c:v>
                      </c:pt>
                      <c:pt idx="1177">
                        <c:v>0.54378472222222218</c:v>
                      </c:pt>
                      <c:pt idx="1178">
                        <c:v>0.5438425925925926</c:v>
                      </c:pt>
                      <c:pt idx="1179">
                        <c:v>0.54390046296296302</c:v>
                      </c:pt>
                      <c:pt idx="1180">
                        <c:v>0.54395833333333332</c:v>
                      </c:pt>
                      <c:pt idx="1181">
                        <c:v>0.54401620370370374</c:v>
                      </c:pt>
                      <c:pt idx="1182">
                        <c:v>0.54407407407407404</c:v>
                      </c:pt>
                      <c:pt idx="1183">
                        <c:v>0.54413194444444446</c:v>
                      </c:pt>
                      <c:pt idx="1184">
                        <c:v>0.54418981481481477</c:v>
                      </c:pt>
                      <c:pt idx="1185">
                        <c:v>0.54424768518518518</c:v>
                      </c:pt>
                      <c:pt idx="1186">
                        <c:v>0.5443055555555556</c:v>
                      </c:pt>
                      <c:pt idx="1187">
                        <c:v>0.5443634259259259</c:v>
                      </c:pt>
                      <c:pt idx="1188">
                        <c:v>0.54442129629629632</c:v>
                      </c:pt>
                      <c:pt idx="1189">
                        <c:v>0.54447916666666663</c:v>
                      </c:pt>
                      <c:pt idx="1190">
                        <c:v>0.54453703703703704</c:v>
                      </c:pt>
                      <c:pt idx="1191">
                        <c:v>0.54459490740740746</c:v>
                      </c:pt>
                      <c:pt idx="1192">
                        <c:v>0.54465277777777776</c:v>
                      </c:pt>
                      <c:pt idx="1193">
                        <c:v>0.54471064814814818</c:v>
                      </c:pt>
                      <c:pt idx="1194">
                        <c:v>0.54476851851851849</c:v>
                      </c:pt>
                      <c:pt idx="1195">
                        <c:v>0.5448263888888889</c:v>
                      </c:pt>
                      <c:pt idx="1196">
                        <c:v>0.54488425925925921</c:v>
                      </c:pt>
                      <c:pt idx="1197">
                        <c:v>0.54494212962962962</c:v>
                      </c:pt>
                      <c:pt idx="1198">
                        <c:v>0.54500000000000004</c:v>
                      </c:pt>
                      <c:pt idx="1199">
                        <c:v>0.54505787037037035</c:v>
                      </c:pt>
                      <c:pt idx="1200">
                        <c:v>0.54511574074074076</c:v>
                      </c:pt>
                      <c:pt idx="1201">
                        <c:v>0.54517361111111107</c:v>
                      </c:pt>
                      <c:pt idx="1202">
                        <c:v>0.54523148148148148</c:v>
                      </c:pt>
                      <c:pt idx="1203">
                        <c:v>0.5452893518518519</c:v>
                      </c:pt>
                      <c:pt idx="1204">
                        <c:v>0.54534722222222221</c:v>
                      </c:pt>
                      <c:pt idx="1205">
                        <c:v>0.54540509259259262</c:v>
                      </c:pt>
                      <c:pt idx="1206">
                        <c:v>0.54546296296296293</c:v>
                      </c:pt>
                      <c:pt idx="1207">
                        <c:v>0.54552083333333334</c:v>
                      </c:pt>
                      <c:pt idx="1208">
                        <c:v>0.54557870370370365</c:v>
                      </c:pt>
                      <c:pt idx="1209">
                        <c:v>0.54563657407407407</c:v>
                      </c:pt>
                      <c:pt idx="1210">
                        <c:v>0.54569444444444448</c:v>
                      </c:pt>
                      <c:pt idx="1211">
                        <c:v>0.54575231481481479</c:v>
                      </c:pt>
                      <c:pt idx="1212">
                        <c:v>0.5458101851851852</c:v>
                      </c:pt>
                      <c:pt idx="1213">
                        <c:v>0.54586805555555551</c:v>
                      </c:pt>
                      <c:pt idx="1214">
                        <c:v>0.54592592592592593</c:v>
                      </c:pt>
                      <c:pt idx="1215">
                        <c:v>0.54598379629629634</c:v>
                      </c:pt>
                      <c:pt idx="1216">
                        <c:v>0.54604166666666665</c:v>
                      </c:pt>
                      <c:pt idx="1217">
                        <c:v>0.54609953703703706</c:v>
                      </c:pt>
                      <c:pt idx="1218">
                        <c:v>0.54615740740740737</c:v>
                      </c:pt>
                      <c:pt idx="1219">
                        <c:v>0.54621527777777779</c:v>
                      </c:pt>
                      <c:pt idx="1220">
                        <c:v>0.5462731481481482</c:v>
                      </c:pt>
                      <c:pt idx="1221">
                        <c:v>0.54633101851851851</c:v>
                      </c:pt>
                      <c:pt idx="1222">
                        <c:v>0.54638888888888892</c:v>
                      </c:pt>
                      <c:pt idx="1223">
                        <c:v>0.54644675925925923</c:v>
                      </c:pt>
                      <c:pt idx="1224">
                        <c:v>0.54650462962962965</c:v>
                      </c:pt>
                      <c:pt idx="1225">
                        <c:v>0.54656249999999995</c:v>
                      </c:pt>
                      <c:pt idx="1226">
                        <c:v>0.54662037037037037</c:v>
                      </c:pt>
                      <c:pt idx="1227">
                        <c:v>0.54667824074074078</c:v>
                      </c:pt>
                      <c:pt idx="1228">
                        <c:v>0.54673611111111109</c:v>
                      </c:pt>
                      <c:pt idx="1229">
                        <c:v>0.54679398148148151</c:v>
                      </c:pt>
                      <c:pt idx="1230">
                        <c:v>0.54685185185185181</c:v>
                      </c:pt>
                      <c:pt idx="1231">
                        <c:v>0.54690972222222223</c:v>
                      </c:pt>
                      <c:pt idx="1232">
                        <c:v>0.54696759259259264</c:v>
                      </c:pt>
                      <c:pt idx="1233">
                        <c:v>0.54702546296296295</c:v>
                      </c:pt>
                      <c:pt idx="1234">
                        <c:v>0.54708333333333337</c:v>
                      </c:pt>
                      <c:pt idx="1235">
                        <c:v>0.54714120370370367</c:v>
                      </c:pt>
                      <c:pt idx="1236">
                        <c:v>0.54719907407407409</c:v>
                      </c:pt>
                      <c:pt idx="1237">
                        <c:v>0.54725694444444439</c:v>
                      </c:pt>
                      <c:pt idx="1238">
                        <c:v>0.54731481481481481</c:v>
                      </c:pt>
                      <c:pt idx="1239">
                        <c:v>0.54737268518518523</c:v>
                      </c:pt>
                      <c:pt idx="1240">
                        <c:v>0.54743055555555553</c:v>
                      </c:pt>
                      <c:pt idx="1241">
                        <c:v>0.54748842592592595</c:v>
                      </c:pt>
                      <c:pt idx="1242">
                        <c:v>0.54754629629629625</c:v>
                      </c:pt>
                      <c:pt idx="1243">
                        <c:v>0.54760416666666667</c:v>
                      </c:pt>
                      <c:pt idx="1244">
                        <c:v>0.54766203703703709</c:v>
                      </c:pt>
                      <c:pt idx="1245">
                        <c:v>0.54771990740740739</c:v>
                      </c:pt>
                      <c:pt idx="1246">
                        <c:v>0.54777777777777781</c:v>
                      </c:pt>
                      <c:pt idx="1247">
                        <c:v>0.54783564814814811</c:v>
                      </c:pt>
                      <c:pt idx="1248">
                        <c:v>0.54789351851851853</c:v>
                      </c:pt>
                      <c:pt idx="1249">
                        <c:v>0.54796296296296299</c:v>
                      </c:pt>
                      <c:pt idx="1250">
                        <c:v>0.54802083333333329</c:v>
                      </c:pt>
                      <c:pt idx="1251">
                        <c:v>0.54807870370370371</c:v>
                      </c:pt>
                      <c:pt idx="1252">
                        <c:v>0.54813657407407412</c:v>
                      </c:pt>
                      <c:pt idx="1253">
                        <c:v>0.54819444444444443</c:v>
                      </c:pt>
                      <c:pt idx="1254">
                        <c:v>0.54825231481481485</c:v>
                      </c:pt>
                      <c:pt idx="1255">
                        <c:v>0.54831018518518515</c:v>
                      </c:pt>
                      <c:pt idx="1256">
                        <c:v>0.54836805555555557</c:v>
                      </c:pt>
                      <c:pt idx="1257">
                        <c:v>0.54842592592592587</c:v>
                      </c:pt>
                      <c:pt idx="1258">
                        <c:v>0.54848379629629629</c:v>
                      </c:pt>
                      <c:pt idx="1259">
                        <c:v>0.54854166666666671</c:v>
                      </c:pt>
                      <c:pt idx="1260">
                        <c:v>0.54859953703703701</c:v>
                      </c:pt>
                      <c:pt idx="1261">
                        <c:v>0.54865740740740743</c:v>
                      </c:pt>
                      <c:pt idx="1262">
                        <c:v>0.54871527777777773</c:v>
                      </c:pt>
                      <c:pt idx="1263">
                        <c:v>0.54877314814814815</c:v>
                      </c:pt>
                      <c:pt idx="1264">
                        <c:v>0.54883101851851857</c:v>
                      </c:pt>
                      <c:pt idx="1265">
                        <c:v>0.54888888888888887</c:v>
                      </c:pt>
                      <c:pt idx="1266">
                        <c:v>0.54894675925925929</c:v>
                      </c:pt>
                      <c:pt idx="1267">
                        <c:v>0.54900462962962959</c:v>
                      </c:pt>
                      <c:pt idx="1268">
                        <c:v>0.54906250000000001</c:v>
                      </c:pt>
                      <c:pt idx="1269">
                        <c:v>0.54912037037037043</c:v>
                      </c:pt>
                      <c:pt idx="1270">
                        <c:v>0.54917824074074073</c:v>
                      </c:pt>
                      <c:pt idx="1271">
                        <c:v>0.54923611111111115</c:v>
                      </c:pt>
                      <c:pt idx="1272">
                        <c:v>0.54929398148148145</c:v>
                      </c:pt>
                      <c:pt idx="1273">
                        <c:v>0.54935185185185187</c:v>
                      </c:pt>
                      <c:pt idx="1274">
                        <c:v>0.54940972222222217</c:v>
                      </c:pt>
                      <c:pt idx="1275">
                        <c:v>0.54946759259259259</c:v>
                      </c:pt>
                      <c:pt idx="1276">
                        <c:v>0.54952546296296301</c:v>
                      </c:pt>
                      <c:pt idx="1277">
                        <c:v>0.54958333333333331</c:v>
                      </c:pt>
                      <c:pt idx="1278">
                        <c:v>0.54964120370370373</c:v>
                      </c:pt>
                      <c:pt idx="1279">
                        <c:v>0.54969907407407403</c:v>
                      </c:pt>
                      <c:pt idx="1280">
                        <c:v>0.54975694444444445</c:v>
                      </c:pt>
                      <c:pt idx="1281">
                        <c:v>0.54981481481481487</c:v>
                      </c:pt>
                      <c:pt idx="1282">
                        <c:v>0.54987268518518517</c:v>
                      </c:pt>
                      <c:pt idx="1283">
                        <c:v>0.54993055555555559</c:v>
                      </c:pt>
                      <c:pt idx="1284">
                        <c:v>0.54998842592592589</c:v>
                      </c:pt>
                      <c:pt idx="1285">
                        <c:v>0.55004629629629631</c:v>
                      </c:pt>
                      <c:pt idx="1286">
                        <c:v>0.55010416666666662</c:v>
                      </c:pt>
                      <c:pt idx="1287">
                        <c:v>0.55016203703703703</c:v>
                      </c:pt>
                      <c:pt idx="1288">
                        <c:v>0.55021990740740745</c:v>
                      </c:pt>
                      <c:pt idx="1289">
                        <c:v>0.55027777777777775</c:v>
                      </c:pt>
                      <c:pt idx="1290">
                        <c:v>0.55033564814814817</c:v>
                      </c:pt>
                      <c:pt idx="1291">
                        <c:v>0.55039351851851848</c:v>
                      </c:pt>
                      <c:pt idx="1292">
                        <c:v>0.55045138888888889</c:v>
                      </c:pt>
                      <c:pt idx="1293">
                        <c:v>0.55050925925925931</c:v>
                      </c:pt>
                      <c:pt idx="1294">
                        <c:v>0.55056712962962961</c:v>
                      </c:pt>
                      <c:pt idx="1295">
                        <c:v>0.55062500000000003</c:v>
                      </c:pt>
                      <c:pt idx="1296">
                        <c:v>0.55068287037037034</c:v>
                      </c:pt>
                      <c:pt idx="1297">
                        <c:v>0.55074074074074075</c:v>
                      </c:pt>
                      <c:pt idx="1298">
                        <c:v>0.55079861111111106</c:v>
                      </c:pt>
                      <c:pt idx="1299">
                        <c:v>0.55085648148148147</c:v>
                      </c:pt>
                      <c:pt idx="1300">
                        <c:v>0.55091435185185189</c:v>
                      </c:pt>
                      <c:pt idx="1301">
                        <c:v>0.5509722222222222</c:v>
                      </c:pt>
                      <c:pt idx="1302">
                        <c:v>0.55103009259259261</c:v>
                      </c:pt>
                      <c:pt idx="1303">
                        <c:v>0.55108796296296292</c:v>
                      </c:pt>
                      <c:pt idx="1304">
                        <c:v>0.55114583333333333</c:v>
                      </c:pt>
                      <c:pt idx="1305">
                        <c:v>0.55120370370370375</c:v>
                      </c:pt>
                      <c:pt idx="1306">
                        <c:v>0.55126157407407406</c:v>
                      </c:pt>
                      <c:pt idx="1307">
                        <c:v>0.55131944444444447</c:v>
                      </c:pt>
                      <c:pt idx="1308">
                        <c:v>0.55137731481481478</c:v>
                      </c:pt>
                      <c:pt idx="1309">
                        <c:v>0.55143518518518519</c:v>
                      </c:pt>
                      <c:pt idx="1310">
                        <c:v>0.5514930555555555</c:v>
                      </c:pt>
                      <c:pt idx="1311">
                        <c:v>0.55155092592592592</c:v>
                      </c:pt>
                      <c:pt idx="1312">
                        <c:v>0.55160879629629633</c:v>
                      </c:pt>
                      <c:pt idx="1313">
                        <c:v>0.55166666666666664</c:v>
                      </c:pt>
                      <c:pt idx="1314">
                        <c:v>0.55172453703703705</c:v>
                      </c:pt>
                      <c:pt idx="1315">
                        <c:v>0.55178240740740736</c:v>
                      </c:pt>
                      <c:pt idx="1316">
                        <c:v>0.55184027777777778</c:v>
                      </c:pt>
                      <c:pt idx="1317">
                        <c:v>0.55189814814814819</c:v>
                      </c:pt>
                      <c:pt idx="1318">
                        <c:v>0.5519560185185185</c:v>
                      </c:pt>
                      <c:pt idx="1319">
                        <c:v>0.55201388888888892</c:v>
                      </c:pt>
                      <c:pt idx="1320">
                        <c:v>0.55207175925925922</c:v>
                      </c:pt>
                      <c:pt idx="1321">
                        <c:v>0.55212962962962964</c:v>
                      </c:pt>
                      <c:pt idx="1322">
                        <c:v>0.55218750000000005</c:v>
                      </c:pt>
                      <c:pt idx="1323">
                        <c:v>0.55224537037037036</c:v>
                      </c:pt>
                      <c:pt idx="1324">
                        <c:v>0.55230324074074078</c:v>
                      </c:pt>
                      <c:pt idx="1325">
                        <c:v>0.55236111111111108</c:v>
                      </c:pt>
                      <c:pt idx="1326">
                        <c:v>0.5524189814814815</c:v>
                      </c:pt>
                      <c:pt idx="1327">
                        <c:v>0.5524768518518518</c:v>
                      </c:pt>
                      <c:pt idx="1328">
                        <c:v>0.55253472222222222</c:v>
                      </c:pt>
                      <c:pt idx="1329">
                        <c:v>0.55259259259259264</c:v>
                      </c:pt>
                      <c:pt idx="1330">
                        <c:v>0.55265046296296294</c:v>
                      </c:pt>
                      <c:pt idx="1331">
                        <c:v>0.55270833333333336</c:v>
                      </c:pt>
                      <c:pt idx="1332">
                        <c:v>0.55276620370370366</c:v>
                      </c:pt>
                      <c:pt idx="1333">
                        <c:v>0.55282407407407408</c:v>
                      </c:pt>
                      <c:pt idx="1334">
                        <c:v>0.5528819444444445</c:v>
                      </c:pt>
                      <c:pt idx="1335">
                        <c:v>0.5529398148148148</c:v>
                      </c:pt>
                      <c:pt idx="1336">
                        <c:v>0.55299768518518522</c:v>
                      </c:pt>
                      <c:pt idx="1337">
                        <c:v>0.55305555555555552</c:v>
                      </c:pt>
                      <c:pt idx="1338">
                        <c:v>0.55311342592592594</c:v>
                      </c:pt>
                      <c:pt idx="1339">
                        <c:v>0.55317129629629624</c:v>
                      </c:pt>
                      <c:pt idx="1340">
                        <c:v>0.55322916666666666</c:v>
                      </c:pt>
                      <c:pt idx="1341">
                        <c:v>0.55328703703703708</c:v>
                      </c:pt>
                      <c:pt idx="1342">
                        <c:v>0.55334490740740738</c:v>
                      </c:pt>
                      <c:pt idx="1343">
                        <c:v>0.5534027777777778</c:v>
                      </c:pt>
                      <c:pt idx="1344">
                        <c:v>0.5534606481481481</c:v>
                      </c:pt>
                      <c:pt idx="1345">
                        <c:v>0.55351851851851852</c:v>
                      </c:pt>
                      <c:pt idx="1346">
                        <c:v>0.55357638888888894</c:v>
                      </c:pt>
                      <c:pt idx="1347">
                        <c:v>0.55363425925925924</c:v>
                      </c:pt>
                      <c:pt idx="1348">
                        <c:v>0.55369212962962966</c:v>
                      </c:pt>
                      <c:pt idx="1349">
                        <c:v>0.55374999999999996</c:v>
                      </c:pt>
                      <c:pt idx="1350">
                        <c:v>0.55380787037037038</c:v>
                      </c:pt>
                      <c:pt idx="1351">
                        <c:v>0.55386574074074069</c:v>
                      </c:pt>
                      <c:pt idx="1352">
                        <c:v>0.5539236111111111</c:v>
                      </c:pt>
                      <c:pt idx="1353">
                        <c:v>0.55398148148148152</c:v>
                      </c:pt>
                      <c:pt idx="1354">
                        <c:v>0.55403935185185182</c:v>
                      </c:pt>
                      <c:pt idx="1355">
                        <c:v>0.55409722222222224</c:v>
                      </c:pt>
                      <c:pt idx="1356">
                        <c:v>0.55415509259259255</c:v>
                      </c:pt>
                      <c:pt idx="1357">
                        <c:v>0.55421296296296296</c:v>
                      </c:pt>
                      <c:pt idx="1358">
                        <c:v>0.55427083333333338</c:v>
                      </c:pt>
                      <c:pt idx="1359">
                        <c:v>0.55432870370370368</c:v>
                      </c:pt>
                      <c:pt idx="1360">
                        <c:v>0.5543865740740741</c:v>
                      </c:pt>
                      <c:pt idx="1361">
                        <c:v>0.55444444444444441</c:v>
                      </c:pt>
                      <c:pt idx="1362">
                        <c:v>0.55450231481481482</c:v>
                      </c:pt>
                      <c:pt idx="1363">
                        <c:v>0.55456018518518524</c:v>
                      </c:pt>
                      <c:pt idx="1364">
                        <c:v>0.55461805555555554</c:v>
                      </c:pt>
                      <c:pt idx="1365">
                        <c:v>0.55467592592592596</c:v>
                      </c:pt>
                      <c:pt idx="1366">
                        <c:v>0.55473379629629627</c:v>
                      </c:pt>
                      <c:pt idx="1367">
                        <c:v>0.55479166666666668</c:v>
                      </c:pt>
                      <c:pt idx="1368">
                        <c:v>0.55484953703703699</c:v>
                      </c:pt>
                      <c:pt idx="1369">
                        <c:v>0.5549074074074074</c:v>
                      </c:pt>
                      <c:pt idx="1370">
                        <c:v>0.55496527777777782</c:v>
                      </c:pt>
                      <c:pt idx="1371">
                        <c:v>0.55502314814814813</c:v>
                      </c:pt>
                      <c:pt idx="1372">
                        <c:v>0.55508101851851854</c:v>
                      </c:pt>
                      <c:pt idx="1373">
                        <c:v>0.55513888888888885</c:v>
                      </c:pt>
                      <c:pt idx="1374">
                        <c:v>0.55519675925925926</c:v>
                      </c:pt>
                      <c:pt idx="1375">
                        <c:v>0.55525462962962968</c:v>
                      </c:pt>
                      <c:pt idx="1376">
                        <c:v>0.55531249999999999</c:v>
                      </c:pt>
                      <c:pt idx="1377">
                        <c:v>0.5553703703703704</c:v>
                      </c:pt>
                      <c:pt idx="1378">
                        <c:v>0.55542824074074071</c:v>
                      </c:pt>
                      <c:pt idx="1379">
                        <c:v>0.55548611111111112</c:v>
                      </c:pt>
                      <c:pt idx="1380">
                        <c:v>0.55554398148148143</c:v>
                      </c:pt>
                      <c:pt idx="1381">
                        <c:v>0.55560185185185185</c:v>
                      </c:pt>
                      <c:pt idx="1382">
                        <c:v>0.55565972222222226</c:v>
                      </c:pt>
                      <c:pt idx="1383">
                        <c:v>0.55571759259259257</c:v>
                      </c:pt>
                      <c:pt idx="1384">
                        <c:v>0.55577546296296299</c:v>
                      </c:pt>
                      <c:pt idx="1385">
                        <c:v>0.55583333333333329</c:v>
                      </c:pt>
                      <c:pt idx="1386">
                        <c:v>0.55589120370370371</c:v>
                      </c:pt>
                      <c:pt idx="1387">
                        <c:v>0.55594907407407412</c:v>
                      </c:pt>
                      <c:pt idx="1388">
                        <c:v>0.55600694444444443</c:v>
                      </c:pt>
                      <c:pt idx="1389">
                        <c:v>0.55606481481481485</c:v>
                      </c:pt>
                      <c:pt idx="1390">
                        <c:v>0.55612268518518515</c:v>
                      </c:pt>
                      <c:pt idx="1391">
                        <c:v>0.55618055555555557</c:v>
                      </c:pt>
                      <c:pt idx="1392">
                        <c:v>0.55623842592592587</c:v>
                      </c:pt>
                      <c:pt idx="1393">
                        <c:v>0.55629629629629629</c:v>
                      </c:pt>
                      <c:pt idx="1394">
                        <c:v>0.55635416666666671</c:v>
                      </c:pt>
                      <c:pt idx="1395">
                        <c:v>0.55641203703703701</c:v>
                      </c:pt>
                      <c:pt idx="1396">
                        <c:v>0.55646990740740743</c:v>
                      </c:pt>
                      <c:pt idx="1397">
                        <c:v>0.55652777777777773</c:v>
                      </c:pt>
                      <c:pt idx="1398">
                        <c:v>0.55658564814814815</c:v>
                      </c:pt>
                      <c:pt idx="1399">
                        <c:v>0.55664351851851857</c:v>
                      </c:pt>
                      <c:pt idx="1400">
                        <c:v>0.55670138888888887</c:v>
                      </c:pt>
                      <c:pt idx="1401">
                        <c:v>0.55675925925925929</c:v>
                      </c:pt>
                      <c:pt idx="1402">
                        <c:v>0.55681712962962959</c:v>
                      </c:pt>
                      <c:pt idx="1403">
                        <c:v>0.55687500000000001</c:v>
                      </c:pt>
                      <c:pt idx="1404">
                        <c:v>0.55693287037037043</c:v>
                      </c:pt>
                      <c:pt idx="1405">
                        <c:v>0.55699074074074073</c:v>
                      </c:pt>
                      <c:pt idx="1406">
                        <c:v>0.55704861111111115</c:v>
                      </c:pt>
                      <c:pt idx="1407">
                        <c:v>0.55710648148148145</c:v>
                      </c:pt>
                      <c:pt idx="1408">
                        <c:v>0.55716435185185187</c:v>
                      </c:pt>
                      <c:pt idx="1409">
                        <c:v>0.55722222222222217</c:v>
                      </c:pt>
                      <c:pt idx="1410">
                        <c:v>0.55728009259259259</c:v>
                      </c:pt>
                      <c:pt idx="1411">
                        <c:v>0.55733796296296301</c:v>
                      </c:pt>
                      <c:pt idx="1412">
                        <c:v>0.55739583333333331</c:v>
                      </c:pt>
                      <c:pt idx="1413">
                        <c:v>0.55745370370370373</c:v>
                      </c:pt>
                      <c:pt idx="1414">
                        <c:v>0.55751157407407403</c:v>
                      </c:pt>
                      <c:pt idx="1415">
                        <c:v>0.55756944444444445</c:v>
                      </c:pt>
                      <c:pt idx="1416">
                        <c:v>0.55762731481481487</c:v>
                      </c:pt>
                      <c:pt idx="1417">
                        <c:v>0.55768518518518517</c:v>
                      </c:pt>
                      <c:pt idx="1418">
                        <c:v>0.55774305555555559</c:v>
                      </c:pt>
                      <c:pt idx="1419">
                        <c:v>0.55780092592592589</c:v>
                      </c:pt>
                      <c:pt idx="1420">
                        <c:v>0.55785879629629631</c:v>
                      </c:pt>
                      <c:pt idx="1421">
                        <c:v>0.55791666666666662</c:v>
                      </c:pt>
                      <c:pt idx="1422">
                        <c:v>0.55797453703703703</c:v>
                      </c:pt>
                      <c:pt idx="1423">
                        <c:v>0.55803240740740745</c:v>
                      </c:pt>
                      <c:pt idx="1424">
                        <c:v>0.55809027777777775</c:v>
                      </c:pt>
                      <c:pt idx="1425">
                        <c:v>0.55814814814814817</c:v>
                      </c:pt>
                      <c:pt idx="1426">
                        <c:v>0.55820601851851848</c:v>
                      </c:pt>
                      <c:pt idx="1427">
                        <c:v>0.55826388888888889</c:v>
                      </c:pt>
                      <c:pt idx="1428">
                        <c:v>0.55832175925925931</c:v>
                      </c:pt>
                      <c:pt idx="1429">
                        <c:v>0.55837962962962961</c:v>
                      </c:pt>
                      <c:pt idx="1430">
                        <c:v>0.55843750000000003</c:v>
                      </c:pt>
                      <c:pt idx="1431">
                        <c:v>0.55849537037037034</c:v>
                      </c:pt>
                      <c:pt idx="1432">
                        <c:v>0.55855324074074075</c:v>
                      </c:pt>
                      <c:pt idx="1433">
                        <c:v>0.55861111111111106</c:v>
                      </c:pt>
                      <c:pt idx="1434">
                        <c:v>0.55866898148148147</c:v>
                      </c:pt>
                      <c:pt idx="1435">
                        <c:v>0.55872685185185189</c:v>
                      </c:pt>
                      <c:pt idx="1436">
                        <c:v>0.5587847222222222</c:v>
                      </c:pt>
                      <c:pt idx="1437">
                        <c:v>0.55884259259259261</c:v>
                      </c:pt>
                      <c:pt idx="1438">
                        <c:v>0.55890046296296292</c:v>
                      </c:pt>
                      <c:pt idx="1439">
                        <c:v>0.55895833333333333</c:v>
                      </c:pt>
                      <c:pt idx="1440">
                        <c:v>0.55901620370370375</c:v>
                      </c:pt>
                      <c:pt idx="1441">
                        <c:v>0.55907407407407406</c:v>
                      </c:pt>
                      <c:pt idx="1442">
                        <c:v>0.55913194444444447</c:v>
                      </c:pt>
                      <c:pt idx="1443">
                        <c:v>0.55918981481481478</c:v>
                      </c:pt>
                      <c:pt idx="1444">
                        <c:v>0.55924768518518519</c:v>
                      </c:pt>
                      <c:pt idx="1445">
                        <c:v>0.5593055555555555</c:v>
                      </c:pt>
                      <c:pt idx="1446">
                        <c:v>0.55936342592592592</c:v>
                      </c:pt>
                      <c:pt idx="1447">
                        <c:v>0.55942129629629633</c:v>
                      </c:pt>
                      <c:pt idx="1448">
                        <c:v>0.55947916666666664</c:v>
                      </c:pt>
                      <c:pt idx="1449">
                        <c:v>0.55953703703703705</c:v>
                      </c:pt>
                      <c:pt idx="1450">
                        <c:v>0.55959490740740736</c:v>
                      </c:pt>
                      <c:pt idx="1451">
                        <c:v>0.55965277777777778</c:v>
                      </c:pt>
                      <c:pt idx="1452">
                        <c:v>0.55971064814814819</c:v>
                      </c:pt>
                      <c:pt idx="1453">
                        <c:v>0.5597685185185185</c:v>
                      </c:pt>
                      <c:pt idx="1454">
                        <c:v>0.55982638888888892</c:v>
                      </c:pt>
                      <c:pt idx="1455">
                        <c:v>0.55988425925925922</c:v>
                      </c:pt>
                      <c:pt idx="1456">
                        <c:v>0.55994212962962964</c:v>
                      </c:pt>
                      <c:pt idx="1457">
                        <c:v>0.56000000000000005</c:v>
                      </c:pt>
                      <c:pt idx="1458">
                        <c:v>0.56005787037037036</c:v>
                      </c:pt>
                      <c:pt idx="1459">
                        <c:v>0.56011574074074078</c:v>
                      </c:pt>
                      <c:pt idx="1460">
                        <c:v>0.56017361111111108</c:v>
                      </c:pt>
                      <c:pt idx="1461">
                        <c:v>0.5602314814814815</c:v>
                      </c:pt>
                      <c:pt idx="1462">
                        <c:v>0.5602893518518518</c:v>
                      </c:pt>
                      <c:pt idx="1463">
                        <c:v>0.56034722222222222</c:v>
                      </c:pt>
                      <c:pt idx="1464">
                        <c:v>0.56040509259259264</c:v>
                      </c:pt>
                      <c:pt idx="1465">
                        <c:v>0.56046296296296294</c:v>
                      </c:pt>
                      <c:pt idx="1466">
                        <c:v>0.56052083333333336</c:v>
                      </c:pt>
                      <c:pt idx="1467">
                        <c:v>0.56057870370370366</c:v>
                      </c:pt>
                      <c:pt idx="1468">
                        <c:v>0.56063657407407408</c:v>
                      </c:pt>
                      <c:pt idx="1469">
                        <c:v>0.5606944444444445</c:v>
                      </c:pt>
                      <c:pt idx="1470">
                        <c:v>0.5607523148148148</c:v>
                      </c:pt>
                      <c:pt idx="1471">
                        <c:v>0.56081018518518522</c:v>
                      </c:pt>
                      <c:pt idx="1472">
                        <c:v>0.56086805555555552</c:v>
                      </c:pt>
                      <c:pt idx="1473">
                        <c:v>0.56092592592592594</c:v>
                      </c:pt>
                      <c:pt idx="1474">
                        <c:v>0.56098379629629624</c:v>
                      </c:pt>
                      <c:pt idx="1475">
                        <c:v>0.56104166666666666</c:v>
                      </c:pt>
                      <c:pt idx="1476">
                        <c:v>0.56109953703703708</c:v>
                      </c:pt>
                      <c:pt idx="1477">
                        <c:v>0.56115740740740738</c:v>
                      </c:pt>
                      <c:pt idx="1478">
                        <c:v>0.5612152777777778</c:v>
                      </c:pt>
                      <c:pt idx="1479">
                        <c:v>0.5612731481481481</c:v>
                      </c:pt>
                      <c:pt idx="1480">
                        <c:v>0.56134259259259256</c:v>
                      </c:pt>
                      <c:pt idx="1481">
                        <c:v>0.56140046296296298</c:v>
                      </c:pt>
                      <c:pt idx="1482">
                        <c:v>0.56145833333333328</c:v>
                      </c:pt>
                      <c:pt idx="1483">
                        <c:v>0.5615162037037037</c:v>
                      </c:pt>
                      <c:pt idx="1484">
                        <c:v>0.56157407407407411</c:v>
                      </c:pt>
                      <c:pt idx="1485">
                        <c:v>0.56163194444444442</c:v>
                      </c:pt>
                      <c:pt idx="1486">
                        <c:v>0.56168981481481484</c:v>
                      </c:pt>
                      <c:pt idx="1487">
                        <c:v>0.56174768518518514</c:v>
                      </c:pt>
                      <c:pt idx="1488">
                        <c:v>0.56180555555555556</c:v>
                      </c:pt>
                      <c:pt idx="1489">
                        <c:v>0.56186342592592597</c:v>
                      </c:pt>
                      <c:pt idx="1490">
                        <c:v>0.56192129629629628</c:v>
                      </c:pt>
                      <c:pt idx="1491">
                        <c:v>0.5619791666666667</c:v>
                      </c:pt>
                      <c:pt idx="1492">
                        <c:v>0.562037037037037</c:v>
                      </c:pt>
                      <c:pt idx="1493">
                        <c:v>0.56209490740740742</c:v>
                      </c:pt>
                      <c:pt idx="1494">
                        <c:v>0.56215277777777772</c:v>
                      </c:pt>
                      <c:pt idx="1495">
                        <c:v>0.56221064814814814</c:v>
                      </c:pt>
                      <c:pt idx="1496">
                        <c:v>0.56226851851851856</c:v>
                      </c:pt>
                      <c:pt idx="1497">
                        <c:v>0.56232638888888886</c:v>
                      </c:pt>
                      <c:pt idx="1498">
                        <c:v>0.56238425925925928</c:v>
                      </c:pt>
                      <c:pt idx="1499">
                        <c:v>0.56244212962962958</c:v>
                      </c:pt>
                      <c:pt idx="1500">
                        <c:v>0.5625</c:v>
                      </c:pt>
                      <c:pt idx="1501">
                        <c:v>0.56255787037037042</c:v>
                      </c:pt>
                      <c:pt idx="1502">
                        <c:v>0.56261574074074072</c:v>
                      </c:pt>
                      <c:pt idx="1503">
                        <c:v>0.56267361111111114</c:v>
                      </c:pt>
                      <c:pt idx="1504">
                        <c:v>0.56273148148148144</c:v>
                      </c:pt>
                      <c:pt idx="1505">
                        <c:v>0.56278935185185186</c:v>
                      </c:pt>
                      <c:pt idx="1506">
                        <c:v>0.56284722222222228</c:v>
                      </c:pt>
                      <c:pt idx="1507">
                        <c:v>0.56290509259259258</c:v>
                      </c:pt>
                      <c:pt idx="1508">
                        <c:v>0.562962962962963</c:v>
                      </c:pt>
                      <c:pt idx="1509">
                        <c:v>0.5630208333333333</c:v>
                      </c:pt>
                      <c:pt idx="1510">
                        <c:v>0.56307870370370372</c:v>
                      </c:pt>
                      <c:pt idx="1511">
                        <c:v>0.56313657407407403</c:v>
                      </c:pt>
                      <c:pt idx="1512">
                        <c:v>0.56319444444444444</c:v>
                      </c:pt>
                      <c:pt idx="1513">
                        <c:v>0.56325231481481486</c:v>
                      </c:pt>
                      <c:pt idx="1514">
                        <c:v>0.56331018518518516</c:v>
                      </c:pt>
                      <c:pt idx="1515">
                        <c:v>0.56336805555555558</c:v>
                      </c:pt>
                      <c:pt idx="1516">
                        <c:v>0.56342592592592589</c:v>
                      </c:pt>
                      <c:pt idx="1517">
                        <c:v>0.5634837962962963</c:v>
                      </c:pt>
                      <c:pt idx="1518">
                        <c:v>0.56354166666666672</c:v>
                      </c:pt>
                      <c:pt idx="1519">
                        <c:v>0.56359953703703702</c:v>
                      </c:pt>
                      <c:pt idx="1520">
                        <c:v>0.56365740740740744</c:v>
                      </c:pt>
                      <c:pt idx="1521">
                        <c:v>0.56371527777777775</c:v>
                      </c:pt>
                      <c:pt idx="1522">
                        <c:v>0.56377314814814816</c:v>
                      </c:pt>
                      <c:pt idx="1523">
                        <c:v>0.56383101851851847</c:v>
                      </c:pt>
                      <c:pt idx="1524">
                        <c:v>0.56388888888888888</c:v>
                      </c:pt>
                      <c:pt idx="1525">
                        <c:v>0.5639467592592593</c:v>
                      </c:pt>
                      <c:pt idx="1526">
                        <c:v>0.56400462962962961</c:v>
                      </c:pt>
                      <c:pt idx="1527">
                        <c:v>0.56406250000000002</c:v>
                      </c:pt>
                      <c:pt idx="1528">
                        <c:v>0.56412037037037033</c:v>
                      </c:pt>
                      <c:pt idx="1529">
                        <c:v>0.56417824074074074</c:v>
                      </c:pt>
                      <c:pt idx="1530">
                        <c:v>0.56423611111111116</c:v>
                      </c:pt>
                      <c:pt idx="1531">
                        <c:v>0.56429398148148147</c:v>
                      </c:pt>
                      <c:pt idx="1532">
                        <c:v>0.56435185185185188</c:v>
                      </c:pt>
                      <c:pt idx="1533">
                        <c:v>0.56440972222222219</c:v>
                      </c:pt>
                      <c:pt idx="1534">
                        <c:v>0.5644675925925926</c:v>
                      </c:pt>
                      <c:pt idx="1535">
                        <c:v>0.56452546296296291</c:v>
                      </c:pt>
                      <c:pt idx="1536">
                        <c:v>0.56458333333333333</c:v>
                      </c:pt>
                      <c:pt idx="1537">
                        <c:v>0.56464120370370374</c:v>
                      </c:pt>
                      <c:pt idx="1538">
                        <c:v>0.56469907407407405</c:v>
                      </c:pt>
                      <c:pt idx="1539">
                        <c:v>0.56475694444444446</c:v>
                      </c:pt>
                      <c:pt idx="1540">
                        <c:v>0.56481481481481477</c:v>
                      </c:pt>
                      <c:pt idx="1541">
                        <c:v>0.56487268518518519</c:v>
                      </c:pt>
                      <c:pt idx="1542">
                        <c:v>0.5649305555555556</c:v>
                      </c:pt>
                      <c:pt idx="1543">
                        <c:v>0.56498842592592591</c:v>
                      </c:pt>
                      <c:pt idx="1544">
                        <c:v>0.56504629629629632</c:v>
                      </c:pt>
                      <c:pt idx="1545">
                        <c:v>0.56510416666666663</c:v>
                      </c:pt>
                      <c:pt idx="1546">
                        <c:v>0.56516203703703705</c:v>
                      </c:pt>
                      <c:pt idx="1547">
                        <c:v>0.56521990740740746</c:v>
                      </c:pt>
                      <c:pt idx="1548">
                        <c:v>0.56527777777777777</c:v>
                      </c:pt>
                      <c:pt idx="1549">
                        <c:v>0.56533564814814818</c:v>
                      </c:pt>
                      <c:pt idx="1550">
                        <c:v>0.56539351851851849</c:v>
                      </c:pt>
                      <c:pt idx="1551">
                        <c:v>0.56545138888888891</c:v>
                      </c:pt>
                      <c:pt idx="1552">
                        <c:v>0.56550925925925921</c:v>
                      </c:pt>
                      <c:pt idx="1553">
                        <c:v>0.56556712962962963</c:v>
                      </c:pt>
                      <c:pt idx="1554">
                        <c:v>0.56562500000000004</c:v>
                      </c:pt>
                      <c:pt idx="1555">
                        <c:v>0.56568287037037035</c:v>
                      </c:pt>
                      <c:pt idx="1556">
                        <c:v>0.56574074074074077</c:v>
                      </c:pt>
                      <c:pt idx="1557">
                        <c:v>0.56579861111111107</c:v>
                      </c:pt>
                      <c:pt idx="1558">
                        <c:v>0.56585648148148149</c:v>
                      </c:pt>
                      <c:pt idx="1559">
                        <c:v>0.5659143518518519</c:v>
                      </c:pt>
                      <c:pt idx="1560">
                        <c:v>0.56597222222222221</c:v>
                      </c:pt>
                      <c:pt idx="1561">
                        <c:v>0.56603009259259263</c:v>
                      </c:pt>
                      <c:pt idx="1562">
                        <c:v>0.56608796296296293</c:v>
                      </c:pt>
                      <c:pt idx="1563">
                        <c:v>0.56614583333333335</c:v>
                      </c:pt>
                      <c:pt idx="1564">
                        <c:v>0.56620370370370365</c:v>
                      </c:pt>
                      <c:pt idx="1565">
                        <c:v>0.56626157407407407</c:v>
                      </c:pt>
                      <c:pt idx="1566">
                        <c:v>0.56631944444444449</c:v>
                      </c:pt>
                      <c:pt idx="1567">
                        <c:v>0.56637731481481479</c:v>
                      </c:pt>
                      <c:pt idx="1568">
                        <c:v>0.56643518518518521</c:v>
                      </c:pt>
                      <c:pt idx="1569">
                        <c:v>0.56649305555555551</c:v>
                      </c:pt>
                      <c:pt idx="1570">
                        <c:v>0.56655092592592593</c:v>
                      </c:pt>
                      <c:pt idx="1571">
                        <c:v>0.56660879629629635</c:v>
                      </c:pt>
                      <c:pt idx="1572">
                        <c:v>0.56666666666666665</c:v>
                      </c:pt>
                      <c:pt idx="1573">
                        <c:v>0.56672453703703707</c:v>
                      </c:pt>
                      <c:pt idx="1574">
                        <c:v>0.56678240740740737</c:v>
                      </c:pt>
                      <c:pt idx="1575">
                        <c:v>0.56684027777777779</c:v>
                      </c:pt>
                      <c:pt idx="1576">
                        <c:v>0.5668981481481481</c:v>
                      </c:pt>
                      <c:pt idx="1577">
                        <c:v>0.56695601851851851</c:v>
                      </c:pt>
                      <c:pt idx="1578">
                        <c:v>0.56701388888888893</c:v>
                      </c:pt>
                      <c:pt idx="1579">
                        <c:v>0.56707175925925923</c:v>
                      </c:pt>
                      <c:pt idx="1580">
                        <c:v>0.56712962962962965</c:v>
                      </c:pt>
                      <c:pt idx="1581">
                        <c:v>0.56718749999999996</c:v>
                      </c:pt>
                      <c:pt idx="1582">
                        <c:v>0.56724537037037037</c:v>
                      </c:pt>
                      <c:pt idx="1583">
                        <c:v>0.56730324074074079</c:v>
                      </c:pt>
                      <c:pt idx="1584">
                        <c:v>0.56736111111111109</c:v>
                      </c:pt>
                      <c:pt idx="1585">
                        <c:v>0.56741898148148151</c:v>
                      </c:pt>
                      <c:pt idx="1586">
                        <c:v>0.56747685185185182</c:v>
                      </c:pt>
                      <c:pt idx="1587">
                        <c:v>0.56753472222222223</c:v>
                      </c:pt>
                      <c:pt idx="1588">
                        <c:v>0.56759259259259254</c:v>
                      </c:pt>
                      <c:pt idx="1589">
                        <c:v>0.56765046296296295</c:v>
                      </c:pt>
                      <c:pt idx="1590">
                        <c:v>0.56770833333333337</c:v>
                      </c:pt>
                      <c:pt idx="1591">
                        <c:v>0.56776620370370368</c:v>
                      </c:pt>
                      <c:pt idx="1592">
                        <c:v>0.56782407407407409</c:v>
                      </c:pt>
                      <c:pt idx="1593">
                        <c:v>0.5678819444444444</c:v>
                      </c:pt>
                      <c:pt idx="1594">
                        <c:v>0.56793981481481481</c:v>
                      </c:pt>
                      <c:pt idx="1595">
                        <c:v>0.56799768518518523</c:v>
                      </c:pt>
                      <c:pt idx="1596">
                        <c:v>0.56805555555555554</c:v>
                      </c:pt>
                      <c:pt idx="1597">
                        <c:v>0.56811342592592595</c:v>
                      </c:pt>
                      <c:pt idx="1598">
                        <c:v>0.56817129629629626</c:v>
                      </c:pt>
                      <c:pt idx="1599">
                        <c:v>0.56822916666666667</c:v>
                      </c:pt>
                      <c:pt idx="1600">
                        <c:v>0.56828703703703709</c:v>
                      </c:pt>
                      <c:pt idx="1601">
                        <c:v>0.5683449074074074</c:v>
                      </c:pt>
                      <c:pt idx="1602">
                        <c:v>0.56840277777777781</c:v>
                      </c:pt>
                      <c:pt idx="1603">
                        <c:v>0.56846064814814812</c:v>
                      </c:pt>
                      <c:pt idx="1604">
                        <c:v>0.56851851851851853</c:v>
                      </c:pt>
                      <c:pt idx="1605">
                        <c:v>0.56857638888888884</c:v>
                      </c:pt>
                      <c:pt idx="1606">
                        <c:v>0.56863425925925926</c:v>
                      </c:pt>
                      <c:pt idx="1607">
                        <c:v>0.56869212962962967</c:v>
                      </c:pt>
                      <c:pt idx="1608">
                        <c:v>0.56874999999999998</c:v>
                      </c:pt>
                      <c:pt idx="1609">
                        <c:v>0.56880787037037039</c:v>
                      </c:pt>
                      <c:pt idx="1610">
                        <c:v>0.5688657407407407</c:v>
                      </c:pt>
                      <c:pt idx="1611">
                        <c:v>0.56892361111111112</c:v>
                      </c:pt>
                      <c:pt idx="1612">
                        <c:v>0.56898148148148153</c:v>
                      </c:pt>
                      <c:pt idx="1613">
                        <c:v>0.56903935185185184</c:v>
                      </c:pt>
                      <c:pt idx="1614">
                        <c:v>0.56909722222222225</c:v>
                      </c:pt>
                      <c:pt idx="1615">
                        <c:v>0.56915509259259256</c:v>
                      </c:pt>
                      <c:pt idx="1616">
                        <c:v>0.56921296296296298</c:v>
                      </c:pt>
                      <c:pt idx="1617">
                        <c:v>0.56927083333333328</c:v>
                      </c:pt>
                      <c:pt idx="1618">
                        <c:v>0.5693287037037037</c:v>
                      </c:pt>
                      <c:pt idx="1619">
                        <c:v>0.56938657407407411</c:v>
                      </c:pt>
                      <c:pt idx="1620">
                        <c:v>0.56944444444444442</c:v>
                      </c:pt>
                      <c:pt idx="1621">
                        <c:v>0.56950231481481484</c:v>
                      </c:pt>
                      <c:pt idx="1622">
                        <c:v>0.56956018518518514</c:v>
                      </c:pt>
                      <c:pt idx="1623">
                        <c:v>0.56961805555555556</c:v>
                      </c:pt>
                      <c:pt idx="1624">
                        <c:v>0.56967592592592597</c:v>
                      </c:pt>
                      <c:pt idx="1625">
                        <c:v>0.56973379629629628</c:v>
                      </c:pt>
                      <c:pt idx="1626">
                        <c:v>0.5697916666666667</c:v>
                      </c:pt>
                      <c:pt idx="1627">
                        <c:v>0.569849537037037</c:v>
                      </c:pt>
                      <c:pt idx="1628">
                        <c:v>0.56990740740740742</c:v>
                      </c:pt>
                      <c:pt idx="1629">
                        <c:v>0.56996527777777772</c:v>
                      </c:pt>
                      <c:pt idx="1630">
                        <c:v>0.57002314814814814</c:v>
                      </c:pt>
                      <c:pt idx="1631">
                        <c:v>0.57008101851851856</c:v>
                      </c:pt>
                      <c:pt idx="1632">
                        <c:v>0.57013888888888886</c:v>
                      </c:pt>
                      <c:pt idx="1633">
                        <c:v>0.57019675925925928</c:v>
                      </c:pt>
                      <c:pt idx="1634">
                        <c:v>0.57025462962962958</c:v>
                      </c:pt>
                      <c:pt idx="1635">
                        <c:v>0.5703125</c:v>
                      </c:pt>
                      <c:pt idx="1636">
                        <c:v>0.57037037037037042</c:v>
                      </c:pt>
                      <c:pt idx="1637">
                        <c:v>0.57042824074074072</c:v>
                      </c:pt>
                      <c:pt idx="1638">
                        <c:v>0.57048611111111114</c:v>
                      </c:pt>
                      <c:pt idx="1639">
                        <c:v>0.57054398148148144</c:v>
                      </c:pt>
                      <c:pt idx="1640">
                        <c:v>0.57060185185185186</c:v>
                      </c:pt>
                      <c:pt idx="1641">
                        <c:v>0.57065972222222228</c:v>
                      </c:pt>
                      <c:pt idx="1642">
                        <c:v>0.57071759259259258</c:v>
                      </c:pt>
                      <c:pt idx="1643">
                        <c:v>0.570775462962963</c:v>
                      </c:pt>
                      <c:pt idx="1644">
                        <c:v>0.5708333333333333</c:v>
                      </c:pt>
                      <c:pt idx="1645">
                        <c:v>0.57089120370370372</c:v>
                      </c:pt>
                      <c:pt idx="1646">
                        <c:v>0.57094907407407403</c:v>
                      </c:pt>
                      <c:pt idx="1647">
                        <c:v>0.57100694444444444</c:v>
                      </c:pt>
                      <c:pt idx="1648">
                        <c:v>0.57106481481481486</c:v>
                      </c:pt>
                      <c:pt idx="1649">
                        <c:v>0.57112268518518516</c:v>
                      </c:pt>
                      <c:pt idx="1650">
                        <c:v>0.57118055555555558</c:v>
                      </c:pt>
                      <c:pt idx="1651">
                        <c:v>0.57123842592592589</c:v>
                      </c:pt>
                      <c:pt idx="1652">
                        <c:v>0.5712962962962963</c:v>
                      </c:pt>
                      <c:pt idx="1653">
                        <c:v>0.57135416666666672</c:v>
                      </c:pt>
                      <c:pt idx="1654">
                        <c:v>0.57141203703703702</c:v>
                      </c:pt>
                      <c:pt idx="1655">
                        <c:v>0.57146990740740744</c:v>
                      </c:pt>
                      <c:pt idx="1656">
                        <c:v>0.57152777777777775</c:v>
                      </c:pt>
                      <c:pt idx="1657">
                        <c:v>0.57158564814814816</c:v>
                      </c:pt>
                      <c:pt idx="1658">
                        <c:v>0.57164351851851847</c:v>
                      </c:pt>
                      <c:pt idx="1659">
                        <c:v>0.57170138888888888</c:v>
                      </c:pt>
                      <c:pt idx="1660">
                        <c:v>0.5717592592592593</c:v>
                      </c:pt>
                      <c:pt idx="1661">
                        <c:v>0.57181712962962961</c:v>
                      </c:pt>
                      <c:pt idx="1662">
                        <c:v>0.57187500000000002</c:v>
                      </c:pt>
                      <c:pt idx="1663">
                        <c:v>0.57193287037037033</c:v>
                      </c:pt>
                      <c:pt idx="1664">
                        <c:v>0.57199074074074074</c:v>
                      </c:pt>
                      <c:pt idx="1665">
                        <c:v>0.57204861111111116</c:v>
                      </c:pt>
                      <c:pt idx="1666">
                        <c:v>0.57210648148148147</c:v>
                      </c:pt>
                      <c:pt idx="1667">
                        <c:v>0.57216435185185188</c:v>
                      </c:pt>
                      <c:pt idx="1668">
                        <c:v>0.57222222222222219</c:v>
                      </c:pt>
                      <c:pt idx="1669">
                        <c:v>0.5722800925925926</c:v>
                      </c:pt>
                      <c:pt idx="1670">
                        <c:v>0.57233796296296291</c:v>
                      </c:pt>
                      <c:pt idx="1671">
                        <c:v>0.57239583333333333</c:v>
                      </c:pt>
                      <c:pt idx="1672">
                        <c:v>0.57245370370370374</c:v>
                      </c:pt>
                      <c:pt idx="1673">
                        <c:v>0.57251157407407405</c:v>
                      </c:pt>
                      <c:pt idx="1674">
                        <c:v>0.57256944444444446</c:v>
                      </c:pt>
                      <c:pt idx="1675">
                        <c:v>0.57262731481481477</c:v>
                      </c:pt>
                      <c:pt idx="1676">
                        <c:v>0.57268518518518519</c:v>
                      </c:pt>
                      <c:pt idx="1677">
                        <c:v>0.5727430555555556</c:v>
                      </c:pt>
                      <c:pt idx="1678">
                        <c:v>0.57280092592592591</c:v>
                      </c:pt>
                      <c:pt idx="1679">
                        <c:v>0.57285879629629632</c:v>
                      </c:pt>
                      <c:pt idx="1680">
                        <c:v>0.57291666666666663</c:v>
                      </c:pt>
                      <c:pt idx="1681">
                        <c:v>0.57297453703703705</c:v>
                      </c:pt>
                      <c:pt idx="1682">
                        <c:v>0.57303240740740746</c:v>
                      </c:pt>
                      <c:pt idx="1683">
                        <c:v>0.57309027777777777</c:v>
                      </c:pt>
                      <c:pt idx="1684">
                        <c:v>0.57314814814814818</c:v>
                      </c:pt>
                      <c:pt idx="1685">
                        <c:v>0.57321759259259264</c:v>
                      </c:pt>
                      <c:pt idx="1686">
                        <c:v>0.57327546296296295</c:v>
                      </c:pt>
                      <c:pt idx="1687">
                        <c:v>0.57333333333333336</c:v>
                      </c:pt>
                      <c:pt idx="1688">
                        <c:v>0.57339120370370367</c:v>
                      </c:pt>
                      <c:pt idx="1689">
                        <c:v>0.57344907407407408</c:v>
                      </c:pt>
                      <c:pt idx="1690">
                        <c:v>0.5735069444444445</c:v>
                      </c:pt>
                      <c:pt idx="1691">
                        <c:v>0.57356481481481481</c:v>
                      </c:pt>
                      <c:pt idx="1692">
                        <c:v>0.57362268518518522</c:v>
                      </c:pt>
                      <c:pt idx="1693">
                        <c:v>0.57368055555555553</c:v>
                      </c:pt>
                      <c:pt idx="1694">
                        <c:v>0.57373842592592594</c:v>
                      </c:pt>
                      <c:pt idx="1695">
                        <c:v>0.57379629629629625</c:v>
                      </c:pt>
                      <c:pt idx="1696">
                        <c:v>0.57385416666666667</c:v>
                      </c:pt>
                      <c:pt idx="1697">
                        <c:v>0.57391203703703708</c:v>
                      </c:pt>
                      <c:pt idx="1698">
                        <c:v>0.57396990740740739</c:v>
                      </c:pt>
                      <c:pt idx="1699">
                        <c:v>0.5740277777777778</c:v>
                      </c:pt>
                      <c:pt idx="1700">
                        <c:v>0.57408564814814811</c:v>
                      </c:pt>
                      <c:pt idx="1701">
                        <c:v>0.57414351851851853</c:v>
                      </c:pt>
                      <c:pt idx="1702">
                        <c:v>0.57420138888888894</c:v>
                      </c:pt>
                      <c:pt idx="1703">
                        <c:v>0.57425925925925925</c:v>
                      </c:pt>
                      <c:pt idx="1704">
                        <c:v>0.57431712962962966</c:v>
                      </c:pt>
                      <c:pt idx="1705">
                        <c:v>0.57437499999999997</c:v>
                      </c:pt>
                      <c:pt idx="1706">
                        <c:v>0.57443287037037039</c:v>
                      </c:pt>
                      <c:pt idx="1707">
                        <c:v>0.57449074074074069</c:v>
                      </c:pt>
                      <c:pt idx="1708">
                        <c:v>0.57454861111111111</c:v>
                      </c:pt>
                      <c:pt idx="1709">
                        <c:v>0.57460648148148152</c:v>
                      </c:pt>
                      <c:pt idx="1710">
                        <c:v>0.57466435185185183</c:v>
                      </c:pt>
                      <c:pt idx="1711">
                        <c:v>0.57472222222222225</c:v>
                      </c:pt>
                      <c:pt idx="1712">
                        <c:v>0.57478009259259255</c:v>
                      </c:pt>
                      <c:pt idx="1713">
                        <c:v>0.57483796296296297</c:v>
                      </c:pt>
                      <c:pt idx="1714">
                        <c:v>0.57489583333333338</c:v>
                      </c:pt>
                      <c:pt idx="1715">
                        <c:v>0.57495370370370369</c:v>
                      </c:pt>
                      <c:pt idx="1716">
                        <c:v>0.57501157407407411</c:v>
                      </c:pt>
                      <c:pt idx="1717">
                        <c:v>0.57506944444444441</c:v>
                      </c:pt>
                      <c:pt idx="1718">
                        <c:v>0.57512731481481483</c:v>
                      </c:pt>
                      <c:pt idx="1719">
                        <c:v>0.57518518518518513</c:v>
                      </c:pt>
                      <c:pt idx="1720">
                        <c:v>0.57524305555555555</c:v>
                      </c:pt>
                      <c:pt idx="1721">
                        <c:v>0.57530092592592597</c:v>
                      </c:pt>
                      <c:pt idx="1722">
                        <c:v>0.57535879629629627</c:v>
                      </c:pt>
                      <c:pt idx="1723">
                        <c:v>0.57541666666666669</c:v>
                      </c:pt>
                      <c:pt idx="1724">
                        <c:v>0.57547453703703699</c:v>
                      </c:pt>
                      <c:pt idx="1725">
                        <c:v>0.57553240740740741</c:v>
                      </c:pt>
                      <c:pt idx="1726">
                        <c:v>0.57559027777777783</c:v>
                      </c:pt>
                      <c:pt idx="1727">
                        <c:v>0.57564814814814813</c:v>
                      </c:pt>
                      <c:pt idx="1728">
                        <c:v>0.57570601851851855</c:v>
                      </c:pt>
                      <c:pt idx="1729">
                        <c:v>0.57576388888888885</c:v>
                      </c:pt>
                      <c:pt idx="1730">
                        <c:v>0.57582175925925927</c:v>
                      </c:pt>
                      <c:pt idx="1731">
                        <c:v>0.57587962962962957</c:v>
                      </c:pt>
                      <c:pt idx="1732">
                        <c:v>0.57593749999999999</c:v>
                      </c:pt>
                      <c:pt idx="1733">
                        <c:v>0.57599537037037041</c:v>
                      </c:pt>
                      <c:pt idx="1734">
                        <c:v>0.57605324074074071</c:v>
                      </c:pt>
                      <c:pt idx="1735">
                        <c:v>0.57611111111111113</c:v>
                      </c:pt>
                      <c:pt idx="1736">
                        <c:v>0.57616898148148143</c:v>
                      </c:pt>
                      <c:pt idx="1737">
                        <c:v>0.57622685185185185</c:v>
                      </c:pt>
                      <c:pt idx="1738">
                        <c:v>0.57628472222222227</c:v>
                      </c:pt>
                      <c:pt idx="1739">
                        <c:v>0.57634259259259257</c:v>
                      </c:pt>
                      <c:pt idx="1740">
                        <c:v>0.57640046296296299</c:v>
                      </c:pt>
                      <c:pt idx="1741">
                        <c:v>0.57645833333333329</c:v>
                      </c:pt>
                      <c:pt idx="1742">
                        <c:v>0.57651620370370371</c:v>
                      </c:pt>
                      <c:pt idx="1743">
                        <c:v>0.57657407407407413</c:v>
                      </c:pt>
                      <c:pt idx="1744">
                        <c:v>0.57663194444444443</c:v>
                      </c:pt>
                      <c:pt idx="1745">
                        <c:v>0.57668981481481485</c:v>
                      </c:pt>
                      <c:pt idx="1746">
                        <c:v>0.57674768518518515</c:v>
                      </c:pt>
                      <c:pt idx="1747">
                        <c:v>0.57680555555555557</c:v>
                      </c:pt>
                      <c:pt idx="1748">
                        <c:v>0.57686342592592588</c:v>
                      </c:pt>
                      <c:pt idx="1749">
                        <c:v>0.57692129629629629</c:v>
                      </c:pt>
                      <c:pt idx="1750">
                        <c:v>0.57697916666666671</c:v>
                      </c:pt>
                      <c:pt idx="1751">
                        <c:v>0.57703703703703701</c:v>
                      </c:pt>
                      <c:pt idx="1752">
                        <c:v>0.57709490740740743</c:v>
                      </c:pt>
                      <c:pt idx="1753">
                        <c:v>0.57715277777777774</c:v>
                      </c:pt>
                      <c:pt idx="1754">
                        <c:v>0.57721064814814815</c:v>
                      </c:pt>
                      <c:pt idx="1755">
                        <c:v>0.57726851851851857</c:v>
                      </c:pt>
                      <c:pt idx="1756">
                        <c:v>0.57732638888888888</c:v>
                      </c:pt>
                      <c:pt idx="1757">
                        <c:v>0.57738425925925929</c:v>
                      </c:pt>
                      <c:pt idx="1758">
                        <c:v>0.5774421296296296</c:v>
                      </c:pt>
                      <c:pt idx="1759">
                        <c:v>0.57750000000000001</c:v>
                      </c:pt>
                      <c:pt idx="1760">
                        <c:v>0.57755787037037032</c:v>
                      </c:pt>
                      <c:pt idx="1761">
                        <c:v>0.57761574074074074</c:v>
                      </c:pt>
                      <c:pt idx="1762">
                        <c:v>0.57767361111111115</c:v>
                      </c:pt>
                      <c:pt idx="1763">
                        <c:v>0.57773148148148146</c:v>
                      </c:pt>
                      <c:pt idx="1764">
                        <c:v>0.57778935185185187</c:v>
                      </c:pt>
                      <c:pt idx="1765">
                        <c:v>0.57784722222222218</c:v>
                      </c:pt>
                      <c:pt idx="1766">
                        <c:v>0.5779050925925926</c:v>
                      </c:pt>
                      <c:pt idx="1767">
                        <c:v>0.57796296296296301</c:v>
                      </c:pt>
                      <c:pt idx="1768">
                        <c:v>0.57802083333333332</c:v>
                      </c:pt>
                      <c:pt idx="1769">
                        <c:v>0.57807870370370373</c:v>
                      </c:pt>
                      <c:pt idx="1770">
                        <c:v>0.57813657407407404</c:v>
                      </c:pt>
                      <c:pt idx="1771">
                        <c:v>0.57819444444444446</c:v>
                      </c:pt>
                      <c:pt idx="1772">
                        <c:v>0.57825231481481476</c:v>
                      </c:pt>
                      <c:pt idx="1773">
                        <c:v>0.57831018518518518</c:v>
                      </c:pt>
                      <c:pt idx="1774">
                        <c:v>0.57836805555555559</c:v>
                      </c:pt>
                      <c:pt idx="1775">
                        <c:v>0.5784259259259259</c:v>
                      </c:pt>
                      <c:pt idx="1776">
                        <c:v>0.57848379629629632</c:v>
                      </c:pt>
                      <c:pt idx="1777">
                        <c:v>0.57854166666666662</c:v>
                      </c:pt>
                      <c:pt idx="1778">
                        <c:v>0.57859953703703704</c:v>
                      </c:pt>
                      <c:pt idx="1779">
                        <c:v>0.57865740740740745</c:v>
                      </c:pt>
                      <c:pt idx="1780">
                        <c:v>0.57871527777777776</c:v>
                      </c:pt>
                      <c:pt idx="1781">
                        <c:v>0.57877314814814818</c:v>
                      </c:pt>
                      <c:pt idx="1782">
                        <c:v>0.57883101851851848</c:v>
                      </c:pt>
                      <c:pt idx="1783">
                        <c:v>0.5788888888888889</c:v>
                      </c:pt>
                      <c:pt idx="1784">
                        <c:v>0.57894675925925931</c:v>
                      </c:pt>
                      <c:pt idx="1785">
                        <c:v>0.57900462962962962</c:v>
                      </c:pt>
                      <c:pt idx="1786">
                        <c:v>0.57906250000000004</c:v>
                      </c:pt>
                      <c:pt idx="1787">
                        <c:v>0.57912037037037034</c:v>
                      </c:pt>
                      <c:pt idx="1788">
                        <c:v>0.57917824074074076</c:v>
                      </c:pt>
                      <c:pt idx="1789">
                        <c:v>0.57923611111111106</c:v>
                      </c:pt>
                      <c:pt idx="1790">
                        <c:v>0.57929398148148148</c:v>
                      </c:pt>
                      <c:pt idx="1791">
                        <c:v>0.5793518518518519</c:v>
                      </c:pt>
                      <c:pt idx="1792">
                        <c:v>0.5794097222222222</c:v>
                      </c:pt>
                      <c:pt idx="1793">
                        <c:v>0.57946759259259262</c:v>
                      </c:pt>
                      <c:pt idx="1794">
                        <c:v>0.57952546296296292</c:v>
                      </c:pt>
                      <c:pt idx="1795">
                        <c:v>0.57958333333333334</c:v>
                      </c:pt>
                      <c:pt idx="1796">
                        <c:v>0.57964120370370376</c:v>
                      </c:pt>
                      <c:pt idx="1797">
                        <c:v>0.57969907407407406</c:v>
                      </c:pt>
                      <c:pt idx="1798">
                        <c:v>0.57975694444444448</c:v>
                      </c:pt>
                      <c:pt idx="1799">
                        <c:v>0.57981481481481478</c:v>
                      </c:pt>
                      <c:pt idx="1800">
                        <c:v>0.5798726851851852</c:v>
                      </c:pt>
                      <c:pt idx="1801">
                        <c:v>0.5799305555555555</c:v>
                      </c:pt>
                      <c:pt idx="1802">
                        <c:v>0.57998842592592592</c:v>
                      </c:pt>
                      <c:pt idx="1803">
                        <c:v>0.58004629629629634</c:v>
                      </c:pt>
                      <c:pt idx="1804">
                        <c:v>0.58010416666666664</c:v>
                      </c:pt>
                      <c:pt idx="1805">
                        <c:v>0.58016203703703706</c:v>
                      </c:pt>
                      <c:pt idx="1806">
                        <c:v>0.58021990740740736</c:v>
                      </c:pt>
                      <c:pt idx="1807">
                        <c:v>0.58027777777777778</c:v>
                      </c:pt>
                      <c:pt idx="1808">
                        <c:v>0.5803356481481482</c:v>
                      </c:pt>
                      <c:pt idx="1809">
                        <c:v>0.5803935185185185</c:v>
                      </c:pt>
                      <c:pt idx="1810">
                        <c:v>0.58045138888888892</c:v>
                      </c:pt>
                      <c:pt idx="1811">
                        <c:v>0.58050925925925922</c:v>
                      </c:pt>
                      <c:pt idx="1812">
                        <c:v>0.58056712962962964</c:v>
                      </c:pt>
                      <c:pt idx="1813">
                        <c:v>0.58062499999999995</c:v>
                      </c:pt>
                      <c:pt idx="1814">
                        <c:v>0.58068287037037036</c:v>
                      </c:pt>
                      <c:pt idx="1815">
                        <c:v>0.58074074074074078</c:v>
                      </c:pt>
                      <c:pt idx="1816">
                        <c:v>0.58079861111111108</c:v>
                      </c:pt>
                      <c:pt idx="1817">
                        <c:v>0.5808564814814815</c:v>
                      </c:pt>
                      <c:pt idx="1818">
                        <c:v>0.58091435185185181</c:v>
                      </c:pt>
                      <c:pt idx="1819">
                        <c:v>0.58097222222222222</c:v>
                      </c:pt>
                      <c:pt idx="1820">
                        <c:v>0.58103009259259264</c:v>
                      </c:pt>
                      <c:pt idx="1821">
                        <c:v>0.58108796296296295</c:v>
                      </c:pt>
                      <c:pt idx="1822">
                        <c:v>0.58114583333333336</c:v>
                      </c:pt>
                      <c:pt idx="1823">
                        <c:v>0.58120370370370367</c:v>
                      </c:pt>
                      <c:pt idx="1824">
                        <c:v>0.58126157407407408</c:v>
                      </c:pt>
                      <c:pt idx="1825">
                        <c:v>0.5813194444444445</c:v>
                      </c:pt>
                      <c:pt idx="1826">
                        <c:v>0.58137731481481481</c:v>
                      </c:pt>
                      <c:pt idx="1827">
                        <c:v>0.58143518518518522</c:v>
                      </c:pt>
                      <c:pt idx="1828">
                        <c:v>0.58149305555555553</c:v>
                      </c:pt>
                      <c:pt idx="1829">
                        <c:v>0.58155092592592594</c:v>
                      </c:pt>
                      <c:pt idx="1830">
                        <c:v>0.58160879629629625</c:v>
                      </c:pt>
                      <c:pt idx="1831">
                        <c:v>0.58166666666666667</c:v>
                      </c:pt>
                      <c:pt idx="1832">
                        <c:v>0.58172453703703708</c:v>
                      </c:pt>
                      <c:pt idx="1833">
                        <c:v>0.58178240740740739</c:v>
                      </c:pt>
                      <c:pt idx="1834">
                        <c:v>0.5818402777777778</c:v>
                      </c:pt>
                      <c:pt idx="1835">
                        <c:v>0.58189814814814811</c:v>
                      </c:pt>
                      <c:pt idx="1836">
                        <c:v>0.58195601851851853</c:v>
                      </c:pt>
                      <c:pt idx="1837">
                        <c:v>0.58201388888888894</c:v>
                      </c:pt>
                      <c:pt idx="1838">
                        <c:v>0.58207175925925925</c:v>
                      </c:pt>
                      <c:pt idx="1839">
                        <c:v>0.58212962962962966</c:v>
                      </c:pt>
                      <c:pt idx="1840">
                        <c:v>0.58218749999999997</c:v>
                      </c:pt>
                      <c:pt idx="1841">
                        <c:v>0.58224537037037039</c:v>
                      </c:pt>
                      <c:pt idx="1842">
                        <c:v>0.58230324074074069</c:v>
                      </c:pt>
                      <c:pt idx="1843">
                        <c:v>0.58236111111111111</c:v>
                      </c:pt>
                      <c:pt idx="1844">
                        <c:v>0.58241898148148152</c:v>
                      </c:pt>
                      <c:pt idx="1845">
                        <c:v>0.58247685185185183</c:v>
                      </c:pt>
                      <c:pt idx="1846">
                        <c:v>0.58253472222222225</c:v>
                      </c:pt>
                      <c:pt idx="1847">
                        <c:v>0.58259259259259255</c:v>
                      </c:pt>
                      <c:pt idx="1848">
                        <c:v>0.58265046296296297</c:v>
                      </c:pt>
                      <c:pt idx="1849">
                        <c:v>0.58270833333333338</c:v>
                      </c:pt>
                      <c:pt idx="1850">
                        <c:v>0.58276620370370369</c:v>
                      </c:pt>
                      <c:pt idx="1851">
                        <c:v>0.58282407407407411</c:v>
                      </c:pt>
                      <c:pt idx="1852">
                        <c:v>0.58288194444444441</c:v>
                      </c:pt>
                      <c:pt idx="1853">
                        <c:v>0.58293981481481483</c:v>
                      </c:pt>
                      <c:pt idx="1854">
                        <c:v>0.58299768518518513</c:v>
                      </c:pt>
                      <c:pt idx="1855">
                        <c:v>0.58305555555555555</c:v>
                      </c:pt>
                      <c:pt idx="1856">
                        <c:v>0.58311342592592597</c:v>
                      </c:pt>
                      <c:pt idx="1857">
                        <c:v>0.58317129629629627</c:v>
                      </c:pt>
                      <c:pt idx="1858">
                        <c:v>0.58322916666666669</c:v>
                      </c:pt>
                      <c:pt idx="1859">
                        <c:v>0.58328703703703699</c:v>
                      </c:pt>
                      <c:pt idx="1860">
                        <c:v>0.58334490740740741</c:v>
                      </c:pt>
                      <c:pt idx="1861">
                        <c:v>0.58340277777777783</c:v>
                      </c:pt>
                      <c:pt idx="1862">
                        <c:v>0.58346064814814813</c:v>
                      </c:pt>
                      <c:pt idx="1863">
                        <c:v>0.58351851851851855</c:v>
                      </c:pt>
                      <c:pt idx="1864">
                        <c:v>0.58357638888888885</c:v>
                      </c:pt>
                      <c:pt idx="1865">
                        <c:v>0.58363425925925927</c:v>
                      </c:pt>
                      <c:pt idx="1866">
                        <c:v>0.58369212962962957</c:v>
                      </c:pt>
                      <c:pt idx="1867">
                        <c:v>0.58374999999999999</c:v>
                      </c:pt>
                      <c:pt idx="1868">
                        <c:v>0.58380787037037041</c:v>
                      </c:pt>
                      <c:pt idx="1869">
                        <c:v>0.58386574074074071</c:v>
                      </c:pt>
                      <c:pt idx="1870">
                        <c:v>0.58392361111111113</c:v>
                      </c:pt>
                      <c:pt idx="1871">
                        <c:v>0.58398148148148143</c:v>
                      </c:pt>
                      <c:pt idx="1872">
                        <c:v>0.58403935185185185</c:v>
                      </c:pt>
                      <c:pt idx="1873">
                        <c:v>0.58409722222222227</c:v>
                      </c:pt>
                      <c:pt idx="1874">
                        <c:v>0.58415509259259257</c:v>
                      </c:pt>
                      <c:pt idx="1875">
                        <c:v>0.58421296296296299</c:v>
                      </c:pt>
                      <c:pt idx="1876">
                        <c:v>0.58427083333333329</c:v>
                      </c:pt>
                      <c:pt idx="1877">
                        <c:v>0.58432870370370371</c:v>
                      </c:pt>
                      <c:pt idx="1878">
                        <c:v>0.58438657407407413</c:v>
                      </c:pt>
                      <c:pt idx="1879">
                        <c:v>0.58444444444444443</c:v>
                      </c:pt>
                      <c:pt idx="1880">
                        <c:v>0.58450231481481485</c:v>
                      </c:pt>
                      <c:pt idx="1881">
                        <c:v>0.58456018518518515</c:v>
                      </c:pt>
                      <c:pt idx="1882">
                        <c:v>0.58461805555555557</c:v>
                      </c:pt>
                      <c:pt idx="1883">
                        <c:v>0.58467592592592588</c:v>
                      </c:pt>
                      <c:pt idx="1884">
                        <c:v>0.58473379629629629</c:v>
                      </c:pt>
                      <c:pt idx="1885">
                        <c:v>0.58479166666666671</c:v>
                      </c:pt>
                      <c:pt idx="1886">
                        <c:v>0.58484953703703701</c:v>
                      </c:pt>
                      <c:pt idx="1887">
                        <c:v>0.58490740740740743</c:v>
                      </c:pt>
                      <c:pt idx="1888">
                        <c:v>0.58496527777777774</c:v>
                      </c:pt>
                      <c:pt idx="1889">
                        <c:v>0.58502314814814815</c:v>
                      </c:pt>
                      <c:pt idx="1890">
                        <c:v>0.58508101851851857</c:v>
                      </c:pt>
                      <c:pt idx="1891">
                        <c:v>0.58513888888888888</c:v>
                      </c:pt>
                      <c:pt idx="1892">
                        <c:v>0.58519675925925929</c:v>
                      </c:pt>
                      <c:pt idx="1893">
                        <c:v>0.5852546296296296</c:v>
                      </c:pt>
                      <c:pt idx="1894">
                        <c:v>0.58531250000000001</c:v>
                      </c:pt>
                      <c:pt idx="1895">
                        <c:v>0.58537037037037032</c:v>
                      </c:pt>
                      <c:pt idx="1896">
                        <c:v>0.58543981481481477</c:v>
                      </c:pt>
                      <c:pt idx="1897">
                        <c:v>0.58549768518518519</c:v>
                      </c:pt>
                      <c:pt idx="1898">
                        <c:v>0.58555555555555561</c:v>
                      </c:pt>
                      <c:pt idx="1899">
                        <c:v>0.58561342592592591</c:v>
                      </c:pt>
                      <c:pt idx="1900">
                        <c:v>0.58567129629629633</c:v>
                      </c:pt>
                      <c:pt idx="1901">
                        <c:v>0.58572916666666663</c:v>
                      </c:pt>
                      <c:pt idx="1902">
                        <c:v>0.58578703703703705</c:v>
                      </c:pt>
                      <c:pt idx="1903">
                        <c:v>0.58584490740740736</c:v>
                      </c:pt>
                      <c:pt idx="1904">
                        <c:v>0.58590277777777777</c:v>
                      </c:pt>
                      <c:pt idx="1905">
                        <c:v>0.58596064814814819</c:v>
                      </c:pt>
                      <c:pt idx="1906">
                        <c:v>0.58601851851851849</c:v>
                      </c:pt>
                      <c:pt idx="1907">
                        <c:v>0.58607638888888891</c:v>
                      </c:pt>
                      <c:pt idx="1908">
                        <c:v>0.58613425925925922</c:v>
                      </c:pt>
                      <c:pt idx="1909">
                        <c:v>0.58619212962962963</c:v>
                      </c:pt>
                      <c:pt idx="1910">
                        <c:v>0.58625000000000005</c:v>
                      </c:pt>
                      <c:pt idx="1911">
                        <c:v>0.58630787037037035</c:v>
                      </c:pt>
                      <c:pt idx="1912">
                        <c:v>0.58636574074074077</c:v>
                      </c:pt>
                      <c:pt idx="1913">
                        <c:v>0.58642361111111108</c:v>
                      </c:pt>
                      <c:pt idx="1914">
                        <c:v>0.58648148148148149</c:v>
                      </c:pt>
                      <c:pt idx="1915">
                        <c:v>0.5865393518518518</c:v>
                      </c:pt>
                      <c:pt idx="1916">
                        <c:v>0.58659722222222221</c:v>
                      </c:pt>
                      <c:pt idx="1917">
                        <c:v>0.58665509259259263</c:v>
                      </c:pt>
                      <c:pt idx="1918">
                        <c:v>0.58671296296296294</c:v>
                      </c:pt>
                      <c:pt idx="1919">
                        <c:v>0.58677083333333335</c:v>
                      </c:pt>
                      <c:pt idx="1920">
                        <c:v>0.58682870370370366</c:v>
                      </c:pt>
                      <c:pt idx="1921">
                        <c:v>0.58688657407407407</c:v>
                      </c:pt>
                      <c:pt idx="1922">
                        <c:v>0.58694444444444449</c:v>
                      </c:pt>
                      <c:pt idx="1923">
                        <c:v>0.5870023148148148</c:v>
                      </c:pt>
                      <c:pt idx="1924">
                        <c:v>0.58706018518518521</c:v>
                      </c:pt>
                      <c:pt idx="1925">
                        <c:v>0.58711805555555552</c:v>
                      </c:pt>
                      <c:pt idx="1926">
                        <c:v>0.58717592592592593</c:v>
                      </c:pt>
                      <c:pt idx="1927">
                        <c:v>0.58723379629629635</c:v>
                      </c:pt>
                      <c:pt idx="1928">
                        <c:v>0.58729166666666666</c:v>
                      </c:pt>
                      <c:pt idx="1929">
                        <c:v>0.58734953703703707</c:v>
                      </c:pt>
                      <c:pt idx="1930">
                        <c:v>0.58740740740740738</c:v>
                      </c:pt>
                      <c:pt idx="1931">
                        <c:v>0.58746527777777779</c:v>
                      </c:pt>
                      <c:pt idx="1932">
                        <c:v>0.5875231481481481</c:v>
                      </c:pt>
                      <c:pt idx="1933">
                        <c:v>0.58758101851851852</c:v>
                      </c:pt>
                      <c:pt idx="1934">
                        <c:v>0.58763888888888893</c:v>
                      </c:pt>
                      <c:pt idx="1935">
                        <c:v>0.58769675925925924</c:v>
                      </c:pt>
                      <c:pt idx="1936">
                        <c:v>0.58775462962962965</c:v>
                      </c:pt>
                      <c:pt idx="1937">
                        <c:v>0.58781249999999996</c:v>
                      </c:pt>
                      <c:pt idx="1938">
                        <c:v>0.58787037037037038</c:v>
                      </c:pt>
                      <c:pt idx="1939">
                        <c:v>0.58792824074074079</c:v>
                      </c:pt>
                      <c:pt idx="1940">
                        <c:v>0.5879861111111111</c:v>
                      </c:pt>
                      <c:pt idx="1941">
                        <c:v>0.58804398148148151</c:v>
                      </c:pt>
                      <c:pt idx="1942">
                        <c:v>0.58810185185185182</c:v>
                      </c:pt>
                      <c:pt idx="1943">
                        <c:v>0.58815972222222224</c:v>
                      </c:pt>
                      <c:pt idx="1944">
                        <c:v>0.58821759259259254</c:v>
                      </c:pt>
                      <c:pt idx="1945">
                        <c:v>0.58827546296296296</c:v>
                      </c:pt>
                      <c:pt idx="1946">
                        <c:v>0.58833333333333337</c:v>
                      </c:pt>
                      <c:pt idx="1947">
                        <c:v>0.58839120370370368</c:v>
                      </c:pt>
                      <c:pt idx="1948">
                        <c:v>0.5884490740740741</c:v>
                      </c:pt>
                      <c:pt idx="1949">
                        <c:v>0.5885069444444444</c:v>
                      </c:pt>
                      <c:pt idx="1950">
                        <c:v>0.58856481481481482</c:v>
                      </c:pt>
                      <c:pt idx="1951">
                        <c:v>0.58862268518518523</c:v>
                      </c:pt>
                      <c:pt idx="1952">
                        <c:v>0.58868055555555554</c:v>
                      </c:pt>
                      <c:pt idx="1953">
                        <c:v>0.58873842592592596</c:v>
                      </c:pt>
                      <c:pt idx="1954">
                        <c:v>0.58879629629629626</c:v>
                      </c:pt>
                      <c:pt idx="1955">
                        <c:v>0.58885416666666668</c:v>
                      </c:pt>
                      <c:pt idx="1956">
                        <c:v>0.58891203703703698</c:v>
                      </c:pt>
                      <c:pt idx="1957">
                        <c:v>0.5889699074074074</c:v>
                      </c:pt>
                      <c:pt idx="1958">
                        <c:v>0.58902777777777782</c:v>
                      </c:pt>
                      <c:pt idx="1959">
                        <c:v>0.58908564814814812</c:v>
                      </c:pt>
                      <c:pt idx="1960">
                        <c:v>0.58914351851851854</c:v>
                      </c:pt>
                      <c:pt idx="1961">
                        <c:v>0.58920138888888884</c:v>
                      </c:pt>
                      <c:pt idx="1962">
                        <c:v>0.58925925925925926</c:v>
                      </c:pt>
                      <c:pt idx="1963">
                        <c:v>0.58931712962962968</c:v>
                      </c:pt>
                      <c:pt idx="1964">
                        <c:v>0.58937499999999998</c:v>
                      </c:pt>
                      <c:pt idx="1965">
                        <c:v>0.5894328703703704</c:v>
                      </c:pt>
                      <c:pt idx="1966">
                        <c:v>0.5894907407407407</c:v>
                      </c:pt>
                      <c:pt idx="1967">
                        <c:v>0.58954861111111112</c:v>
                      </c:pt>
                      <c:pt idx="1968">
                        <c:v>0.58960648148148154</c:v>
                      </c:pt>
                      <c:pt idx="1969">
                        <c:v>0.58966435185185184</c:v>
                      </c:pt>
                      <c:pt idx="1970">
                        <c:v>0.58972222222222226</c:v>
                      </c:pt>
                      <c:pt idx="1971">
                        <c:v>0.58978009259259256</c:v>
                      </c:pt>
                      <c:pt idx="1972">
                        <c:v>0.58983796296296298</c:v>
                      </c:pt>
                      <c:pt idx="1973">
                        <c:v>0.58989583333333329</c:v>
                      </c:pt>
                      <c:pt idx="1974">
                        <c:v>0.5899537037037037</c:v>
                      </c:pt>
                      <c:pt idx="1975">
                        <c:v>0.59001157407407412</c:v>
                      </c:pt>
                      <c:pt idx="1976">
                        <c:v>0.59006944444444442</c:v>
                      </c:pt>
                      <c:pt idx="1977">
                        <c:v>0.59012731481481484</c:v>
                      </c:pt>
                      <c:pt idx="1978">
                        <c:v>0.59018518518518515</c:v>
                      </c:pt>
                      <c:pt idx="1979">
                        <c:v>0.59024305555555556</c:v>
                      </c:pt>
                      <c:pt idx="1980">
                        <c:v>0.59030092592592598</c:v>
                      </c:pt>
                      <c:pt idx="1981">
                        <c:v>0.59035879629629628</c:v>
                      </c:pt>
                      <c:pt idx="1982">
                        <c:v>0.5904166666666667</c:v>
                      </c:pt>
                      <c:pt idx="1983">
                        <c:v>0.59047453703703701</c:v>
                      </c:pt>
                      <c:pt idx="1984">
                        <c:v>0.59053240740740742</c:v>
                      </c:pt>
                      <c:pt idx="1985">
                        <c:v>0.59059027777777773</c:v>
                      </c:pt>
                      <c:pt idx="1986">
                        <c:v>0.59064814814814814</c:v>
                      </c:pt>
                      <c:pt idx="1987">
                        <c:v>0.59070601851851856</c:v>
                      </c:pt>
                      <c:pt idx="1988">
                        <c:v>0.59076388888888887</c:v>
                      </c:pt>
                      <c:pt idx="1989">
                        <c:v>0.59082175925925928</c:v>
                      </c:pt>
                      <c:pt idx="1990">
                        <c:v>0.59087962962962959</c:v>
                      </c:pt>
                      <c:pt idx="1991">
                        <c:v>0.5909375</c:v>
                      </c:pt>
                      <c:pt idx="1992">
                        <c:v>0.59099537037037042</c:v>
                      </c:pt>
                      <c:pt idx="1993">
                        <c:v>0.59105324074074073</c:v>
                      </c:pt>
                      <c:pt idx="1994">
                        <c:v>0.59111111111111114</c:v>
                      </c:pt>
                      <c:pt idx="1995">
                        <c:v>0.59116898148148145</c:v>
                      </c:pt>
                      <c:pt idx="1996">
                        <c:v>0.59122685185185186</c:v>
                      </c:pt>
                      <c:pt idx="1997">
                        <c:v>0.59128472222222217</c:v>
                      </c:pt>
                      <c:pt idx="1998">
                        <c:v>0.59134259259259259</c:v>
                      </c:pt>
                      <c:pt idx="1999">
                        <c:v>0.591400462962963</c:v>
                      </c:pt>
                      <c:pt idx="2000">
                        <c:v>0.59145833333333331</c:v>
                      </c:pt>
                      <c:pt idx="2001">
                        <c:v>0.59151620370370372</c:v>
                      </c:pt>
                      <c:pt idx="2002">
                        <c:v>0.59157407407407403</c:v>
                      </c:pt>
                      <c:pt idx="2003">
                        <c:v>0.59163194444444445</c:v>
                      </c:pt>
                      <c:pt idx="2004">
                        <c:v>0.59168981481481486</c:v>
                      </c:pt>
                      <c:pt idx="2005">
                        <c:v>0.59174768518518517</c:v>
                      </c:pt>
                      <c:pt idx="2006">
                        <c:v>0.59180555555555558</c:v>
                      </c:pt>
                      <c:pt idx="2007">
                        <c:v>0.59186342592592589</c:v>
                      </c:pt>
                      <c:pt idx="2008">
                        <c:v>0.59192129629629631</c:v>
                      </c:pt>
                      <c:pt idx="2009">
                        <c:v>0.59197916666666661</c:v>
                      </c:pt>
                      <c:pt idx="2010">
                        <c:v>0.59203703703703703</c:v>
                      </c:pt>
                      <c:pt idx="2011">
                        <c:v>0.59209490740740744</c:v>
                      </c:pt>
                      <c:pt idx="2012">
                        <c:v>0.59215277777777775</c:v>
                      </c:pt>
                      <c:pt idx="2013">
                        <c:v>0.59221064814814817</c:v>
                      </c:pt>
                      <c:pt idx="2014">
                        <c:v>0.59226851851851847</c:v>
                      </c:pt>
                      <c:pt idx="2015">
                        <c:v>0.59232638888888889</c:v>
                      </c:pt>
                      <c:pt idx="2016">
                        <c:v>0.5923842592592593</c:v>
                      </c:pt>
                      <c:pt idx="2017">
                        <c:v>0.59244212962962961</c:v>
                      </c:pt>
                      <c:pt idx="2018">
                        <c:v>0.59250000000000003</c:v>
                      </c:pt>
                      <c:pt idx="2019">
                        <c:v>0.59255787037037033</c:v>
                      </c:pt>
                      <c:pt idx="2020">
                        <c:v>0.59261574074074075</c:v>
                      </c:pt>
                      <c:pt idx="2021">
                        <c:v>0.59267361111111116</c:v>
                      </c:pt>
                      <c:pt idx="2022">
                        <c:v>0.59273148148148147</c:v>
                      </c:pt>
                      <c:pt idx="2023">
                        <c:v>0.59278935185185189</c:v>
                      </c:pt>
                      <c:pt idx="2024">
                        <c:v>0.59284722222222219</c:v>
                      </c:pt>
                      <c:pt idx="2025">
                        <c:v>0.59290509259259261</c:v>
                      </c:pt>
                      <c:pt idx="2026">
                        <c:v>0.59296296296296291</c:v>
                      </c:pt>
                      <c:pt idx="2027">
                        <c:v>0.59302083333333333</c:v>
                      </c:pt>
                      <c:pt idx="2028">
                        <c:v>0.59307870370370375</c:v>
                      </c:pt>
                      <c:pt idx="2029">
                        <c:v>0.59313657407407405</c:v>
                      </c:pt>
                      <c:pt idx="2030">
                        <c:v>0.59319444444444447</c:v>
                      </c:pt>
                      <c:pt idx="2031">
                        <c:v>0.59325231481481477</c:v>
                      </c:pt>
                      <c:pt idx="2032">
                        <c:v>0.59331018518518519</c:v>
                      </c:pt>
                      <c:pt idx="2033">
                        <c:v>0.59336805555555561</c:v>
                      </c:pt>
                      <c:pt idx="2034">
                        <c:v>0.59342592592592591</c:v>
                      </c:pt>
                      <c:pt idx="2035">
                        <c:v>0.59348379629629633</c:v>
                      </c:pt>
                      <c:pt idx="2036">
                        <c:v>0.59354166666666663</c:v>
                      </c:pt>
                      <c:pt idx="2037">
                        <c:v>0.59359953703703705</c:v>
                      </c:pt>
                      <c:pt idx="2038">
                        <c:v>0.59365740740740736</c:v>
                      </c:pt>
                      <c:pt idx="2039">
                        <c:v>0.59371527777777777</c:v>
                      </c:pt>
                      <c:pt idx="2040">
                        <c:v>0.59377314814814819</c:v>
                      </c:pt>
                      <c:pt idx="2041">
                        <c:v>0.59383101851851849</c:v>
                      </c:pt>
                      <c:pt idx="2042">
                        <c:v>0.59388888888888891</c:v>
                      </c:pt>
                      <c:pt idx="2043">
                        <c:v>0.59394675925925922</c:v>
                      </c:pt>
                      <c:pt idx="2044">
                        <c:v>0.59400462962962963</c:v>
                      </c:pt>
                      <c:pt idx="2045">
                        <c:v>0.59406250000000005</c:v>
                      </c:pt>
                      <c:pt idx="2046">
                        <c:v>0.59412037037037035</c:v>
                      </c:pt>
                      <c:pt idx="2047">
                        <c:v>0.59417824074074077</c:v>
                      </c:pt>
                      <c:pt idx="2048">
                        <c:v>0.59423611111111108</c:v>
                      </c:pt>
                      <c:pt idx="2049">
                        <c:v>0.59429398148148149</c:v>
                      </c:pt>
                      <c:pt idx="2050">
                        <c:v>0.5943518518518518</c:v>
                      </c:pt>
                      <c:pt idx="2051">
                        <c:v>0.59440972222222221</c:v>
                      </c:pt>
                      <c:pt idx="2052">
                        <c:v>0.59446759259259263</c:v>
                      </c:pt>
                      <c:pt idx="2053">
                        <c:v>0.59452546296296294</c:v>
                      </c:pt>
                      <c:pt idx="2054">
                        <c:v>0.59458333333333335</c:v>
                      </c:pt>
                      <c:pt idx="2055">
                        <c:v>0.59464120370370366</c:v>
                      </c:pt>
                      <c:pt idx="2056">
                        <c:v>0.59469907407407407</c:v>
                      </c:pt>
                      <c:pt idx="2057">
                        <c:v>0.59475694444444449</c:v>
                      </c:pt>
                      <c:pt idx="2058">
                        <c:v>0.5948148148148148</c:v>
                      </c:pt>
                      <c:pt idx="2059">
                        <c:v>0.59487268518518521</c:v>
                      </c:pt>
                      <c:pt idx="2060">
                        <c:v>0.59493055555555552</c:v>
                      </c:pt>
                      <c:pt idx="2061">
                        <c:v>0.59498842592592593</c:v>
                      </c:pt>
                      <c:pt idx="2062">
                        <c:v>0.59504629629629635</c:v>
                      </c:pt>
                      <c:pt idx="2063">
                        <c:v>0.59510416666666666</c:v>
                      </c:pt>
                      <c:pt idx="2064">
                        <c:v>0.59516203703703707</c:v>
                      </c:pt>
                      <c:pt idx="2065">
                        <c:v>0.59521990740740738</c:v>
                      </c:pt>
                      <c:pt idx="2066">
                        <c:v>0.59527777777777779</c:v>
                      </c:pt>
                      <c:pt idx="2067">
                        <c:v>0.5953356481481481</c:v>
                      </c:pt>
                      <c:pt idx="2068">
                        <c:v>0.59539351851851852</c:v>
                      </c:pt>
                      <c:pt idx="2069">
                        <c:v>0.59545138888888893</c:v>
                      </c:pt>
                      <c:pt idx="2070">
                        <c:v>0.59550925925925924</c:v>
                      </c:pt>
                      <c:pt idx="2071">
                        <c:v>0.59556712962962965</c:v>
                      </c:pt>
                      <c:pt idx="2072">
                        <c:v>0.59562499999999996</c:v>
                      </c:pt>
                      <c:pt idx="2073">
                        <c:v>0.59568287037037038</c:v>
                      </c:pt>
                      <c:pt idx="2074">
                        <c:v>0.59574074074074079</c:v>
                      </c:pt>
                      <c:pt idx="2075">
                        <c:v>0.5957986111111111</c:v>
                      </c:pt>
                      <c:pt idx="2076">
                        <c:v>0.59585648148148151</c:v>
                      </c:pt>
                      <c:pt idx="2077">
                        <c:v>0.59591435185185182</c:v>
                      </c:pt>
                      <c:pt idx="2078">
                        <c:v>0.59597222222222224</c:v>
                      </c:pt>
                      <c:pt idx="2079">
                        <c:v>0.59603009259259254</c:v>
                      </c:pt>
                      <c:pt idx="2080">
                        <c:v>0.59608796296296296</c:v>
                      </c:pt>
                      <c:pt idx="2081">
                        <c:v>0.59614583333333337</c:v>
                      </c:pt>
                      <c:pt idx="2082">
                        <c:v>0.59620370370370368</c:v>
                      </c:pt>
                      <c:pt idx="2083">
                        <c:v>0.5962615740740741</c:v>
                      </c:pt>
                      <c:pt idx="2084">
                        <c:v>0.5963194444444444</c:v>
                      </c:pt>
                      <c:pt idx="2085">
                        <c:v>0.59637731481481482</c:v>
                      </c:pt>
                      <c:pt idx="2086">
                        <c:v>0.59643518518518523</c:v>
                      </c:pt>
                      <c:pt idx="2087">
                        <c:v>0.59649305555555554</c:v>
                      </c:pt>
                      <c:pt idx="2088">
                        <c:v>0.59655092592592596</c:v>
                      </c:pt>
                      <c:pt idx="2089">
                        <c:v>0.59660879629629626</c:v>
                      </c:pt>
                      <c:pt idx="2090">
                        <c:v>0.59666666666666668</c:v>
                      </c:pt>
                      <c:pt idx="2091">
                        <c:v>0.59672453703703698</c:v>
                      </c:pt>
                      <c:pt idx="2092">
                        <c:v>0.5967824074074074</c:v>
                      </c:pt>
                      <c:pt idx="2093">
                        <c:v>0.59684027777777782</c:v>
                      </c:pt>
                      <c:pt idx="2094">
                        <c:v>0.59689814814814812</c:v>
                      </c:pt>
                      <c:pt idx="2095">
                        <c:v>0.59695601851851854</c:v>
                      </c:pt>
                      <c:pt idx="2096">
                        <c:v>0.59701388888888884</c:v>
                      </c:pt>
                      <c:pt idx="2097">
                        <c:v>0.59707175925925926</c:v>
                      </c:pt>
                      <c:pt idx="2098">
                        <c:v>0.59712962962962968</c:v>
                      </c:pt>
                      <c:pt idx="2099">
                        <c:v>0.59718749999999998</c:v>
                      </c:pt>
                      <c:pt idx="2100">
                        <c:v>0.5972453703703704</c:v>
                      </c:pt>
                      <c:pt idx="2101">
                        <c:v>0.5973032407407407</c:v>
                      </c:pt>
                      <c:pt idx="2102">
                        <c:v>0.59736111111111112</c:v>
                      </c:pt>
                      <c:pt idx="2103">
                        <c:v>0.59741898148148154</c:v>
                      </c:pt>
                      <c:pt idx="2104">
                        <c:v>0.59748842592592588</c:v>
                      </c:pt>
                      <c:pt idx="2105">
                        <c:v>0.5975462962962963</c:v>
                      </c:pt>
                      <c:pt idx="2106">
                        <c:v>0.59760416666666671</c:v>
                      </c:pt>
                      <c:pt idx="2107">
                        <c:v>0.59766203703703702</c:v>
                      </c:pt>
                      <c:pt idx="2108">
                        <c:v>0.59771990740740744</c:v>
                      </c:pt>
                      <c:pt idx="2109">
                        <c:v>0.59777777777777774</c:v>
                      </c:pt>
                      <c:pt idx="2110">
                        <c:v>0.59783564814814816</c:v>
                      </c:pt>
                      <c:pt idx="2111">
                        <c:v>0.59789351851851846</c:v>
                      </c:pt>
                      <c:pt idx="2112">
                        <c:v>0.59795138888888888</c:v>
                      </c:pt>
                      <c:pt idx="2113">
                        <c:v>0.5980092592592593</c:v>
                      </c:pt>
                      <c:pt idx="2114">
                        <c:v>0.5980671296296296</c:v>
                      </c:pt>
                      <c:pt idx="2115">
                        <c:v>0.59812500000000002</c:v>
                      </c:pt>
                      <c:pt idx="2116">
                        <c:v>0.59818287037037032</c:v>
                      </c:pt>
                      <c:pt idx="2117">
                        <c:v>0.59824074074074074</c:v>
                      </c:pt>
                      <c:pt idx="2118">
                        <c:v>0.59829861111111116</c:v>
                      </c:pt>
                      <c:pt idx="2119">
                        <c:v>0.59835648148148146</c:v>
                      </c:pt>
                      <c:pt idx="2120">
                        <c:v>0.59841435185185188</c:v>
                      </c:pt>
                      <c:pt idx="2121">
                        <c:v>0.59847222222222218</c:v>
                      </c:pt>
                      <c:pt idx="2122">
                        <c:v>0.5985300925925926</c:v>
                      </c:pt>
                      <c:pt idx="2123">
                        <c:v>0.59858796296296302</c:v>
                      </c:pt>
                      <c:pt idx="2124">
                        <c:v>0.59864583333333332</c:v>
                      </c:pt>
                      <c:pt idx="2125">
                        <c:v>0.59870370370370374</c:v>
                      </c:pt>
                      <c:pt idx="2126">
                        <c:v>0.59876157407407404</c:v>
                      </c:pt>
                      <c:pt idx="2127">
                        <c:v>0.59881944444444446</c:v>
                      </c:pt>
                      <c:pt idx="2128">
                        <c:v>0.59887731481481477</c:v>
                      </c:pt>
                      <c:pt idx="2129">
                        <c:v>0.59893518518518518</c:v>
                      </c:pt>
                      <c:pt idx="2130">
                        <c:v>0.5989930555555556</c:v>
                      </c:pt>
                      <c:pt idx="2131">
                        <c:v>0.5990509259259259</c:v>
                      </c:pt>
                      <c:pt idx="2132">
                        <c:v>0.59910879629629632</c:v>
                      </c:pt>
                      <c:pt idx="2133">
                        <c:v>0.59916666666666663</c:v>
                      </c:pt>
                      <c:pt idx="2134">
                        <c:v>0.59922453703703704</c:v>
                      </c:pt>
                      <c:pt idx="2135">
                        <c:v>0.59928240740740746</c:v>
                      </c:pt>
                      <c:pt idx="2136">
                        <c:v>0.59934027777777776</c:v>
                      </c:pt>
                      <c:pt idx="2137">
                        <c:v>0.59939814814814818</c:v>
                      </c:pt>
                      <c:pt idx="2138">
                        <c:v>0.59945601851851849</c:v>
                      </c:pt>
                      <c:pt idx="2139">
                        <c:v>0.5995138888888889</c:v>
                      </c:pt>
                      <c:pt idx="2140">
                        <c:v>0.59957175925925921</c:v>
                      </c:pt>
                      <c:pt idx="2141">
                        <c:v>0.59962962962962962</c:v>
                      </c:pt>
                      <c:pt idx="2142">
                        <c:v>0.59968750000000004</c:v>
                      </c:pt>
                      <c:pt idx="2143">
                        <c:v>0.59974537037037035</c:v>
                      </c:pt>
                      <c:pt idx="2144">
                        <c:v>0.59980324074074076</c:v>
                      </c:pt>
                      <c:pt idx="2145">
                        <c:v>0.59986111111111107</c:v>
                      </c:pt>
                      <c:pt idx="2146">
                        <c:v>0.59991898148148148</c:v>
                      </c:pt>
                      <c:pt idx="2147">
                        <c:v>0.5999768518518519</c:v>
                      </c:pt>
                      <c:pt idx="2148">
                        <c:v>0.60003472222222221</c:v>
                      </c:pt>
                      <c:pt idx="2149">
                        <c:v>0.60009259259259262</c:v>
                      </c:pt>
                      <c:pt idx="2150">
                        <c:v>0.60015046296296293</c:v>
                      </c:pt>
                      <c:pt idx="2151">
                        <c:v>0.60020833333333334</c:v>
                      </c:pt>
                      <c:pt idx="2152">
                        <c:v>0.60026620370370365</c:v>
                      </c:pt>
                      <c:pt idx="2153">
                        <c:v>0.60032407407407407</c:v>
                      </c:pt>
                      <c:pt idx="2154">
                        <c:v>0.60038194444444448</c:v>
                      </c:pt>
                      <c:pt idx="2155">
                        <c:v>0.60043981481481479</c:v>
                      </c:pt>
                      <c:pt idx="2156">
                        <c:v>0.6004976851851852</c:v>
                      </c:pt>
                      <c:pt idx="2157">
                        <c:v>0.60055555555555551</c:v>
                      </c:pt>
                      <c:pt idx="2158">
                        <c:v>0.60061342592592593</c:v>
                      </c:pt>
                      <c:pt idx="2159">
                        <c:v>0.60067129629629634</c:v>
                      </c:pt>
                      <c:pt idx="2160">
                        <c:v>0.60072916666666665</c:v>
                      </c:pt>
                      <c:pt idx="2161">
                        <c:v>0.60078703703703706</c:v>
                      </c:pt>
                      <c:pt idx="2162">
                        <c:v>0.60084490740740737</c:v>
                      </c:pt>
                      <c:pt idx="2163">
                        <c:v>0.60090277777777779</c:v>
                      </c:pt>
                      <c:pt idx="2164">
                        <c:v>0.6009606481481482</c:v>
                      </c:pt>
                      <c:pt idx="2165">
                        <c:v>0.60101851851851851</c:v>
                      </c:pt>
                      <c:pt idx="2166">
                        <c:v>0.60107638888888892</c:v>
                      </c:pt>
                      <c:pt idx="2167">
                        <c:v>0.60113425925925923</c:v>
                      </c:pt>
                      <c:pt idx="2168">
                        <c:v>0.60119212962962965</c:v>
                      </c:pt>
                      <c:pt idx="2169">
                        <c:v>0.60124999999999995</c:v>
                      </c:pt>
                      <c:pt idx="2170">
                        <c:v>0.60130787037037037</c:v>
                      </c:pt>
                      <c:pt idx="2171">
                        <c:v>0.60136574074074078</c:v>
                      </c:pt>
                      <c:pt idx="2172">
                        <c:v>0.60142361111111109</c:v>
                      </c:pt>
                      <c:pt idx="2173">
                        <c:v>0.60148148148148151</c:v>
                      </c:pt>
                      <c:pt idx="2174">
                        <c:v>0.60153935185185181</c:v>
                      </c:pt>
                      <c:pt idx="2175">
                        <c:v>0.60159722222222223</c:v>
                      </c:pt>
                      <c:pt idx="2176">
                        <c:v>0.60165509259259264</c:v>
                      </c:pt>
                      <c:pt idx="2177">
                        <c:v>0.60171296296296295</c:v>
                      </c:pt>
                      <c:pt idx="2178">
                        <c:v>0.60177083333333337</c:v>
                      </c:pt>
                      <c:pt idx="2179">
                        <c:v>0.60182870370370367</c:v>
                      </c:pt>
                      <c:pt idx="2180">
                        <c:v>0.60188657407407409</c:v>
                      </c:pt>
                      <c:pt idx="2181">
                        <c:v>0.60194444444444439</c:v>
                      </c:pt>
                      <c:pt idx="2182">
                        <c:v>0.60200231481481481</c:v>
                      </c:pt>
                      <c:pt idx="2183">
                        <c:v>0.60206018518518523</c:v>
                      </c:pt>
                      <c:pt idx="2184">
                        <c:v>0.60211805555555553</c:v>
                      </c:pt>
                      <c:pt idx="2185">
                        <c:v>0.60217592592592595</c:v>
                      </c:pt>
                      <c:pt idx="2186">
                        <c:v>0.60223379629629625</c:v>
                      </c:pt>
                      <c:pt idx="2187">
                        <c:v>0.60229166666666667</c:v>
                      </c:pt>
                      <c:pt idx="2188">
                        <c:v>0.60234953703703709</c:v>
                      </c:pt>
                      <c:pt idx="2189">
                        <c:v>0.60240740740740739</c:v>
                      </c:pt>
                      <c:pt idx="2190">
                        <c:v>0.60246527777777781</c:v>
                      </c:pt>
                      <c:pt idx="2191">
                        <c:v>0.60252314814814811</c:v>
                      </c:pt>
                      <c:pt idx="2192">
                        <c:v>0.60258101851851853</c:v>
                      </c:pt>
                      <c:pt idx="2193">
                        <c:v>0.60263888888888884</c:v>
                      </c:pt>
                      <c:pt idx="2194">
                        <c:v>0.60269675925925925</c:v>
                      </c:pt>
                      <c:pt idx="2195">
                        <c:v>0.60275462962962967</c:v>
                      </c:pt>
                      <c:pt idx="2196">
                        <c:v>0.60281249999999997</c:v>
                      </c:pt>
                      <c:pt idx="2197">
                        <c:v>0.60287037037037039</c:v>
                      </c:pt>
                      <c:pt idx="2198">
                        <c:v>0.6029282407407407</c:v>
                      </c:pt>
                      <c:pt idx="2199">
                        <c:v>0.60298611111111111</c:v>
                      </c:pt>
                      <c:pt idx="2200">
                        <c:v>0.60304398148148153</c:v>
                      </c:pt>
                      <c:pt idx="2201">
                        <c:v>0.60310185185185183</c:v>
                      </c:pt>
                      <c:pt idx="2202">
                        <c:v>0.60315972222222225</c:v>
                      </c:pt>
                      <c:pt idx="2203">
                        <c:v>0.60321759259259256</c:v>
                      </c:pt>
                      <c:pt idx="2204">
                        <c:v>0.60327546296296297</c:v>
                      </c:pt>
                      <c:pt idx="2205">
                        <c:v>0.60333333333333339</c:v>
                      </c:pt>
                      <c:pt idx="2206">
                        <c:v>0.60339120370370369</c:v>
                      </c:pt>
                      <c:pt idx="2207">
                        <c:v>0.60344907407407411</c:v>
                      </c:pt>
                      <c:pt idx="2208">
                        <c:v>0.60350694444444442</c:v>
                      </c:pt>
                      <c:pt idx="2209">
                        <c:v>0.60356481481481483</c:v>
                      </c:pt>
                      <c:pt idx="2210">
                        <c:v>0.60362268518518514</c:v>
                      </c:pt>
                      <c:pt idx="2211">
                        <c:v>0.60368055555555555</c:v>
                      </c:pt>
                      <c:pt idx="2212">
                        <c:v>0.60373842592592597</c:v>
                      </c:pt>
                      <c:pt idx="2213">
                        <c:v>0.60379629629629628</c:v>
                      </c:pt>
                      <c:pt idx="2214">
                        <c:v>0.60385416666666669</c:v>
                      </c:pt>
                      <c:pt idx="2215">
                        <c:v>0.603912037037037</c:v>
                      </c:pt>
                      <c:pt idx="2216">
                        <c:v>0.60396990740740741</c:v>
                      </c:pt>
                      <c:pt idx="2217">
                        <c:v>0.60402777777777783</c:v>
                      </c:pt>
                      <c:pt idx="2218">
                        <c:v>0.60408564814814814</c:v>
                      </c:pt>
                      <c:pt idx="2219">
                        <c:v>0.60414351851851855</c:v>
                      </c:pt>
                      <c:pt idx="2220">
                        <c:v>0.60420138888888886</c:v>
                      </c:pt>
                      <c:pt idx="2221">
                        <c:v>0.60425925925925927</c:v>
                      </c:pt>
                      <c:pt idx="2222">
                        <c:v>0.60431712962962958</c:v>
                      </c:pt>
                      <c:pt idx="2223">
                        <c:v>0.604375</c:v>
                      </c:pt>
                      <c:pt idx="2224">
                        <c:v>0.60443287037037041</c:v>
                      </c:pt>
                      <c:pt idx="2225">
                        <c:v>0.60449074074074072</c:v>
                      </c:pt>
                      <c:pt idx="2226">
                        <c:v>0.60454861111111113</c:v>
                      </c:pt>
                      <c:pt idx="2227">
                        <c:v>0.60460648148148144</c:v>
                      </c:pt>
                      <c:pt idx="2228">
                        <c:v>0.60466435185185186</c:v>
                      </c:pt>
                      <c:pt idx="2229">
                        <c:v>0.60472222222222227</c:v>
                      </c:pt>
                      <c:pt idx="2230">
                        <c:v>0.60478009259259258</c:v>
                      </c:pt>
                      <c:pt idx="2231">
                        <c:v>0.60483796296296299</c:v>
                      </c:pt>
                      <c:pt idx="2232">
                        <c:v>0.6048958333333333</c:v>
                      </c:pt>
                      <c:pt idx="2233">
                        <c:v>0.60495370370370372</c:v>
                      </c:pt>
                      <c:pt idx="2234">
                        <c:v>0.60501157407407402</c:v>
                      </c:pt>
                      <c:pt idx="2235">
                        <c:v>0.60506944444444444</c:v>
                      </c:pt>
                      <c:pt idx="2236">
                        <c:v>0.60512731481481485</c:v>
                      </c:pt>
                      <c:pt idx="2237">
                        <c:v>0.60518518518518516</c:v>
                      </c:pt>
                      <c:pt idx="2238">
                        <c:v>0.60524305555555558</c:v>
                      </c:pt>
                      <c:pt idx="2239">
                        <c:v>0.60530092592592588</c:v>
                      </c:pt>
                      <c:pt idx="2240">
                        <c:v>0.6053587962962963</c:v>
                      </c:pt>
                      <c:pt idx="2241">
                        <c:v>0.60541666666666671</c:v>
                      </c:pt>
                      <c:pt idx="2242">
                        <c:v>0.60547453703703702</c:v>
                      </c:pt>
                      <c:pt idx="2243">
                        <c:v>0.60553240740740744</c:v>
                      </c:pt>
                      <c:pt idx="2244">
                        <c:v>0.60559027777777774</c:v>
                      </c:pt>
                      <c:pt idx="2245">
                        <c:v>0.60564814814814816</c:v>
                      </c:pt>
                      <c:pt idx="2246">
                        <c:v>0.60570601851851846</c:v>
                      </c:pt>
                      <c:pt idx="2247">
                        <c:v>0.60576388888888888</c:v>
                      </c:pt>
                      <c:pt idx="2248">
                        <c:v>0.6058217592592593</c:v>
                      </c:pt>
                      <c:pt idx="2249">
                        <c:v>0.6058796296296296</c:v>
                      </c:pt>
                      <c:pt idx="2250">
                        <c:v>0.60593750000000002</c:v>
                      </c:pt>
                      <c:pt idx="2251">
                        <c:v>0.60599537037037032</c:v>
                      </c:pt>
                      <c:pt idx="2252">
                        <c:v>0.60605324074074074</c:v>
                      </c:pt>
                      <c:pt idx="2253">
                        <c:v>0.60611111111111116</c:v>
                      </c:pt>
                      <c:pt idx="2254">
                        <c:v>0.60616898148148146</c:v>
                      </c:pt>
                      <c:pt idx="2255">
                        <c:v>0.60622685185185188</c:v>
                      </c:pt>
                      <c:pt idx="2256">
                        <c:v>0.60628472222222218</c:v>
                      </c:pt>
                      <c:pt idx="2257">
                        <c:v>0.6063425925925926</c:v>
                      </c:pt>
                      <c:pt idx="2258">
                        <c:v>0.60640046296296302</c:v>
                      </c:pt>
                      <c:pt idx="2259">
                        <c:v>0.60645833333333332</c:v>
                      </c:pt>
                      <c:pt idx="2260">
                        <c:v>0.60651620370370374</c:v>
                      </c:pt>
                      <c:pt idx="2261">
                        <c:v>0.60657407407407404</c:v>
                      </c:pt>
                      <c:pt idx="2262">
                        <c:v>0.60663194444444446</c:v>
                      </c:pt>
                      <c:pt idx="2263">
                        <c:v>0.60668981481481477</c:v>
                      </c:pt>
                      <c:pt idx="2264">
                        <c:v>0.60674768518518518</c:v>
                      </c:pt>
                      <c:pt idx="2265">
                        <c:v>0.6068055555555556</c:v>
                      </c:pt>
                      <c:pt idx="2266">
                        <c:v>0.6068634259259259</c:v>
                      </c:pt>
                      <c:pt idx="2267">
                        <c:v>0.60692129629629632</c:v>
                      </c:pt>
                      <c:pt idx="2268">
                        <c:v>0.60697916666666663</c:v>
                      </c:pt>
                      <c:pt idx="2269">
                        <c:v>0.60703703703703704</c:v>
                      </c:pt>
                      <c:pt idx="2270">
                        <c:v>0.60709490740740746</c:v>
                      </c:pt>
                      <c:pt idx="2271">
                        <c:v>0.60715277777777776</c:v>
                      </c:pt>
                      <c:pt idx="2272">
                        <c:v>0.60721064814814818</c:v>
                      </c:pt>
                      <c:pt idx="2273">
                        <c:v>0.60726851851851849</c:v>
                      </c:pt>
                      <c:pt idx="2274">
                        <c:v>0.6073263888888889</c:v>
                      </c:pt>
                      <c:pt idx="2275">
                        <c:v>0.60738425925925921</c:v>
                      </c:pt>
                      <c:pt idx="2276">
                        <c:v>0.60744212962962962</c:v>
                      </c:pt>
                      <c:pt idx="2277">
                        <c:v>0.60750000000000004</c:v>
                      </c:pt>
                      <c:pt idx="2278">
                        <c:v>0.60755787037037035</c:v>
                      </c:pt>
                      <c:pt idx="2279">
                        <c:v>0.60761574074074076</c:v>
                      </c:pt>
                      <c:pt idx="2280">
                        <c:v>0.60767361111111107</c:v>
                      </c:pt>
                      <c:pt idx="2281">
                        <c:v>0.60773148148148148</c:v>
                      </c:pt>
                      <c:pt idx="2282">
                        <c:v>0.6077893518518519</c:v>
                      </c:pt>
                      <c:pt idx="2283">
                        <c:v>0.60784722222222221</c:v>
                      </c:pt>
                      <c:pt idx="2284">
                        <c:v>0.60790509259259262</c:v>
                      </c:pt>
                      <c:pt idx="2285">
                        <c:v>0.60796296296296293</c:v>
                      </c:pt>
                      <c:pt idx="2286">
                        <c:v>0.60802083333333334</c:v>
                      </c:pt>
                      <c:pt idx="2287">
                        <c:v>0.60807870370370365</c:v>
                      </c:pt>
                      <c:pt idx="2288">
                        <c:v>0.60813657407407407</c:v>
                      </c:pt>
                      <c:pt idx="2289">
                        <c:v>0.60819444444444448</c:v>
                      </c:pt>
                      <c:pt idx="2290">
                        <c:v>0.60825231481481479</c:v>
                      </c:pt>
                      <c:pt idx="2291">
                        <c:v>0.6083101851851852</c:v>
                      </c:pt>
                      <c:pt idx="2292">
                        <c:v>0.60836805555555551</c:v>
                      </c:pt>
                      <c:pt idx="2293">
                        <c:v>0.60842592592592593</c:v>
                      </c:pt>
                      <c:pt idx="2294">
                        <c:v>0.60848379629629634</c:v>
                      </c:pt>
                      <c:pt idx="2295">
                        <c:v>0.60854166666666665</c:v>
                      </c:pt>
                      <c:pt idx="2296">
                        <c:v>0.60859953703703706</c:v>
                      </c:pt>
                      <c:pt idx="2297">
                        <c:v>0.60865740740740737</c:v>
                      </c:pt>
                      <c:pt idx="2298">
                        <c:v>0.60871527777777779</c:v>
                      </c:pt>
                      <c:pt idx="2299">
                        <c:v>0.6087731481481482</c:v>
                      </c:pt>
                      <c:pt idx="2300">
                        <c:v>0.60883101851851851</c:v>
                      </c:pt>
                      <c:pt idx="2301">
                        <c:v>0.60890046296296296</c:v>
                      </c:pt>
                      <c:pt idx="2302">
                        <c:v>0.60895833333333338</c:v>
                      </c:pt>
                      <c:pt idx="2303">
                        <c:v>0.60901620370370368</c:v>
                      </c:pt>
                      <c:pt idx="2304">
                        <c:v>0.6090740740740741</c:v>
                      </c:pt>
                      <c:pt idx="2305">
                        <c:v>0.60913194444444441</c:v>
                      </c:pt>
                      <c:pt idx="2306">
                        <c:v>0.60918981481481482</c:v>
                      </c:pt>
                      <c:pt idx="2307">
                        <c:v>0.60924768518518524</c:v>
                      </c:pt>
                      <c:pt idx="2308">
                        <c:v>0.60930555555555554</c:v>
                      </c:pt>
                      <c:pt idx="2309">
                        <c:v>0.60936342592592596</c:v>
                      </c:pt>
                      <c:pt idx="2310">
                        <c:v>0.60942129629629627</c:v>
                      </c:pt>
                      <c:pt idx="2311">
                        <c:v>0.60947916666666668</c:v>
                      </c:pt>
                      <c:pt idx="2312">
                        <c:v>0.60953703703703699</c:v>
                      </c:pt>
                      <c:pt idx="2313">
                        <c:v>0.6095949074074074</c:v>
                      </c:pt>
                      <c:pt idx="2314">
                        <c:v>0.60965277777777782</c:v>
                      </c:pt>
                      <c:pt idx="2315">
                        <c:v>0.60971064814814813</c:v>
                      </c:pt>
                      <c:pt idx="2316">
                        <c:v>0.60976851851851854</c:v>
                      </c:pt>
                      <c:pt idx="2317">
                        <c:v>0.60982638888888885</c:v>
                      </c:pt>
                      <c:pt idx="2318">
                        <c:v>0.60988425925925926</c:v>
                      </c:pt>
                      <c:pt idx="2319">
                        <c:v>0.60994212962962968</c:v>
                      </c:pt>
                      <c:pt idx="2320">
                        <c:v>0.61</c:v>
                      </c:pt>
                      <c:pt idx="2321">
                        <c:v>0.6100578703703704</c:v>
                      </c:pt>
                      <c:pt idx="2322">
                        <c:v>0.61011574074074071</c:v>
                      </c:pt>
                      <c:pt idx="2323">
                        <c:v>0.61017361111111112</c:v>
                      </c:pt>
                      <c:pt idx="2324">
                        <c:v>0.61023148148148143</c:v>
                      </c:pt>
                      <c:pt idx="2325">
                        <c:v>0.61028935185185185</c:v>
                      </c:pt>
                      <c:pt idx="2326">
                        <c:v>0.61034722222222226</c:v>
                      </c:pt>
                      <c:pt idx="2327">
                        <c:v>0.61040509259259257</c:v>
                      </c:pt>
                      <c:pt idx="2328">
                        <c:v>0.61046296296296299</c:v>
                      </c:pt>
                      <c:pt idx="2329">
                        <c:v>0.61052083333333329</c:v>
                      </c:pt>
                      <c:pt idx="2330">
                        <c:v>0.61057870370370371</c:v>
                      </c:pt>
                      <c:pt idx="2331">
                        <c:v>0.61063657407407412</c:v>
                      </c:pt>
                      <c:pt idx="2332">
                        <c:v>0.61069444444444443</c:v>
                      </c:pt>
                      <c:pt idx="2333">
                        <c:v>0.61075231481481485</c:v>
                      </c:pt>
                      <c:pt idx="2334">
                        <c:v>0.61081018518518515</c:v>
                      </c:pt>
                      <c:pt idx="2335">
                        <c:v>0.61086805555555557</c:v>
                      </c:pt>
                      <c:pt idx="2336">
                        <c:v>0.61092592592592587</c:v>
                      </c:pt>
                      <c:pt idx="2337">
                        <c:v>0.61098379629629629</c:v>
                      </c:pt>
                      <c:pt idx="2338">
                        <c:v>0.61104166666666671</c:v>
                      </c:pt>
                      <c:pt idx="2339">
                        <c:v>0.61109953703703701</c:v>
                      </c:pt>
                      <c:pt idx="2340">
                        <c:v>0.61115740740740743</c:v>
                      </c:pt>
                      <c:pt idx="2341">
                        <c:v>0.61121527777777773</c:v>
                      </c:pt>
                      <c:pt idx="2342">
                        <c:v>0.61127314814814815</c:v>
                      </c:pt>
                      <c:pt idx="2343">
                        <c:v>0.61133101851851857</c:v>
                      </c:pt>
                      <c:pt idx="2344">
                        <c:v>0.61138888888888887</c:v>
                      </c:pt>
                      <c:pt idx="2345">
                        <c:v>0.61144675925925929</c:v>
                      </c:pt>
                      <c:pt idx="2346">
                        <c:v>0.61150462962962959</c:v>
                      </c:pt>
                      <c:pt idx="2347">
                        <c:v>0.61156250000000001</c:v>
                      </c:pt>
                      <c:pt idx="2348">
                        <c:v>0.61162037037037043</c:v>
                      </c:pt>
                      <c:pt idx="2349">
                        <c:v>0.61167824074074073</c:v>
                      </c:pt>
                      <c:pt idx="2350">
                        <c:v>0.61173611111111115</c:v>
                      </c:pt>
                      <c:pt idx="2351">
                        <c:v>0.61179398148148145</c:v>
                      </c:pt>
                      <c:pt idx="2352">
                        <c:v>0.61185185185185187</c:v>
                      </c:pt>
                      <c:pt idx="2353">
                        <c:v>0.61190972222222217</c:v>
                      </c:pt>
                      <c:pt idx="2354">
                        <c:v>0.61196759259259259</c:v>
                      </c:pt>
                      <c:pt idx="2355">
                        <c:v>0.61202546296296301</c:v>
                      </c:pt>
                      <c:pt idx="2356">
                        <c:v>0.61208333333333331</c:v>
                      </c:pt>
                      <c:pt idx="2357">
                        <c:v>0.61214120370370373</c:v>
                      </c:pt>
                      <c:pt idx="2358">
                        <c:v>0.61219907407407403</c:v>
                      </c:pt>
                      <c:pt idx="2359">
                        <c:v>0.61225694444444445</c:v>
                      </c:pt>
                      <c:pt idx="2360">
                        <c:v>0.61231481481481487</c:v>
                      </c:pt>
                      <c:pt idx="2361">
                        <c:v>0.61237268518518517</c:v>
                      </c:pt>
                      <c:pt idx="2362">
                        <c:v>0.61243055555555559</c:v>
                      </c:pt>
                      <c:pt idx="2363">
                        <c:v>0.61248842592592589</c:v>
                      </c:pt>
                      <c:pt idx="2364">
                        <c:v>0.61254629629629631</c:v>
                      </c:pt>
                      <c:pt idx="2365">
                        <c:v>0.61260416666666662</c:v>
                      </c:pt>
                      <c:pt idx="2366">
                        <c:v>0.61266203703703703</c:v>
                      </c:pt>
                      <c:pt idx="2367">
                        <c:v>0.61271990740740745</c:v>
                      </c:pt>
                      <c:pt idx="2368">
                        <c:v>0.61277777777777775</c:v>
                      </c:pt>
                      <c:pt idx="2369">
                        <c:v>0.61283564814814817</c:v>
                      </c:pt>
                      <c:pt idx="2370">
                        <c:v>0.61289351851851848</c:v>
                      </c:pt>
                      <c:pt idx="2371">
                        <c:v>0.61295138888888889</c:v>
                      </c:pt>
                      <c:pt idx="2372">
                        <c:v>0.61300925925925931</c:v>
                      </c:pt>
                      <c:pt idx="2373">
                        <c:v>0.61306712962962961</c:v>
                      </c:pt>
                      <c:pt idx="2374">
                        <c:v>0.61312500000000003</c:v>
                      </c:pt>
                      <c:pt idx="2375">
                        <c:v>0.61318287037037034</c:v>
                      </c:pt>
                      <c:pt idx="2376">
                        <c:v>0.61324074074074075</c:v>
                      </c:pt>
                      <c:pt idx="2377">
                        <c:v>0.61329861111111106</c:v>
                      </c:pt>
                      <c:pt idx="2378">
                        <c:v>0.61335648148148147</c:v>
                      </c:pt>
                      <c:pt idx="2379">
                        <c:v>0.61341435185185189</c:v>
                      </c:pt>
                      <c:pt idx="2380">
                        <c:v>0.6134722222222222</c:v>
                      </c:pt>
                      <c:pt idx="2381">
                        <c:v>0.61353009259259261</c:v>
                      </c:pt>
                      <c:pt idx="2382">
                        <c:v>0.61358796296296292</c:v>
                      </c:pt>
                      <c:pt idx="2383">
                        <c:v>0.61364583333333333</c:v>
                      </c:pt>
                      <c:pt idx="2384">
                        <c:v>0.61370370370370375</c:v>
                      </c:pt>
                      <c:pt idx="2385">
                        <c:v>0.61376157407407406</c:v>
                      </c:pt>
                      <c:pt idx="2386">
                        <c:v>0.61381944444444447</c:v>
                      </c:pt>
                      <c:pt idx="2387">
                        <c:v>0.61387731481481478</c:v>
                      </c:pt>
                      <c:pt idx="2388">
                        <c:v>0.61393518518518519</c:v>
                      </c:pt>
                      <c:pt idx="2389">
                        <c:v>0.6139930555555555</c:v>
                      </c:pt>
                      <c:pt idx="2390">
                        <c:v>0.61405092592592592</c:v>
                      </c:pt>
                      <c:pt idx="2391">
                        <c:v>0.61410879629629633</c:v>
                      </c:pt>
                      <c:pt idx="2392">
                        <c:v>0.61416666666666664</c:v>
                      </c:pt>
                      <c:pt idx="2393">
                        <c:v>0.61422453703703705</c:v>
                      </c:pt>
                      <c:pt idx="2394">
                        <c:v>0.61428240740740736</c:v>
                      </c:pt>
                      <c:pt idx="2395">
                        <c:v>0.61434027777777778</c:v>
                      </c:pt>
                      <c:pt idx="2396">
                        <c:v>0.61439814814814819</c:v>
                      </c:pt>
                      <c:pt idx="2397">
                        <c:v>0.6144560185185185</c:v>
                      </c:pt>
                      <c:pt idx="2398">
                        <c:v>0.61451388888888892</c:v>
                      </c:pt>
                      <c:pt idx="2399">
                        <c:v>0.61457175925925922</c:v>
                      </c:pt>
                      <c:pt idx="2400">
                        <c:v>0.61462962962962964</c:v>
                      </c:pt>
                      <c:pt idx="2401">
                        <c:v>0.61468750000000005</c:v>
                      </c:pt>
                      <c:pt idx="2402">
                        <c:v>0.61474537037037036</c:v>
                      </c:pt>
                      <c:pt idx="2403">
                        <c:v>0.61480324074074078</c:v>
                      </c:pt>
                      <c:pt idx="2404">
                        <c:v>0.61486111111111108</c:v>
                      </c:pt>
                      <c:pt idx="2405">
                        <c:v>0.6149189814814815</c:v>
                      </c:pt>
                      <c:pt idx="2406">
                        <c:v>0.6149768518518518</c:v>
                      </c:pt>
                      <c:pt idx="2407">
                        <c:v>0.61503472222222222</c:v>
                      </c:pt>
                      <c:pt idx="2408">
                        <c:v>0.61509259259259264</c:v>
                      </c:pt>
                      <c:pt idx="2409">
                        <c:v>0.61515046296296294</c:v>
                      </c:pt>
                      <c:pt idx="2410">
                        <c:v>0.61520833333333336</c:v>
                      </c:pt>
                      <c:pt idx="2411">
                        <c:v>0.61526620370370366</c:v>
                      </c:pt>
                      <c:pt idx="2412">
                        <c:v>0.61532407407407408</c:v>
                      </c:pt>
                      <c:pt idx="2413">
                        <c:v>0.6153819444444445</c:v>
                      </c:pt>
                      <c:pt idx="2414">
                        <c:v>0.6154398148148148</c:v>
                      </c:pt>
                      <c:pt idx="2415">
                        <c:v>0.61549768518518522</c:v>
                      </c:pt>
                      <c:pt idx="2416">
                        <c:v>0.61555555555555552</c:v>
                      </c:pt>
                      <c:pt idx="2417">
                        <c:v>0.61561342592592594</c:v>
                      </c:pt>
                      <c:pt idx="2418">
                        <c:v>0.61567129629629624</c:v>
                      </c:pt>
                      <c:pt idx="2419">
                        <c:v>0.61572916666666666</c:v>
                      </c:pt>
                      <c:pt idx="2420">
                        <c:v>0.61578703703703708</c:v>
                      </c:pt>
                      <c:pt idx="2421">
                        <c:v>0.61584490740740738</c:v>
                      </c:pt>
                      <c:pt idx="2422">
                        <c:v>0.6159027777777778</c:v>
                      </c:pt>
                      <c:pt idx="2423">
                        <c:v>0.6159606481481481</c:v>
                      </c:pt>
                      <c:pt idx="2424">
                        <c:v>0.61601851851851852</c:v>
                      </c:pt>
                      <c:pt idx="2425">
                        <c:v>0.61607638888888894</c:v>
                      </c:pt>
                      <c:pt idx="2426">
                        <c:v>0.61613425925925924</c:v>
                      </c:pt>
                      <c:pt idx="2427">
                        <c:v>0.61619212962962966</c:v>
                      </c:pt>
                      <c:pt idx="2428">
                        <c:v>0.61624999999999996</c:v>
                      </c:pt>
                      <c:pt idx="2429">
                        <c:v>0.61630787037037038</c:v>
                      </c:pt>
                      <c:pt idx="2430">
                        <c:v>0.61636574074074069</c:v>
                      </c:pt>
                      <c:pt idx="2431">
                        <c:v>0.6164236111111111</c:v>
                      </c:pt>
                      <c:pt idx="2432">
                        <c:v>0.61648148148148152</c:v>
                      </c:pt>
                      <c:pt idx="2433">
                        <c:v>0.61653935185185182</c:v>
                      </c:pt>
                      <c:pt idx="2434">
                        <c:v>0.61659722222222224</c:v>
                      </c:pt>
                      <c:pt idx="2435">
                        <c:v>0.61665509259259255</c:v>
                      </c:pt>
                      <c:pt idx="2436">
                        <c:v>0.61671296296296296</c:v>
                      </c:pt>
                      <c:pt idx="2437">
                        <c:v>0.61677083333333338</c:v>
                      </c:pt>
                      <c:pt idx="2438">
                        <c:v>0.61682870370370368</c:v>
                      </c:pt>
                      <c:pt idx="2439">
                        <c:v>0.6168865740740741</c:v>
                      </c:pt>
                      <c:pt idx="2440">
                        <c:v>0.61694444444444441</c:v>
                      </c:pt>
                      <c:pt idx="2441">
                        <c:v>0.61700231481481482</c:v>
                      </c:pt>
                      <c:pt idx="2442">
                        <c:v>0.61706018518518524</c:v>
                      </c:pt>
                      <c:pt idx="2443">
                        <c:v>0.61711805555555554</c:v>
                      </c:pt>
                      <c:pt idx="2444">
                        <c:v>0.61717592592592596</c:v>
                      </c:pt>
                      <c:pt idx="2445">
                        <c:v>0.61724537037037042</c:v>
                      </c:pt>
                      <c:pt idx="2446">
                        <c:v>0.61730324074074072</c:v>
                      </c:pt>
                      <c:pt idx="2447">
                        <c:v>0.61736111111111114</c:v>
                      </c:pt>
                      <c:pt idx="2448">
                        <c:v>0.61741898148148144</c:v>
                      </c:pt>
                      <c:pt idx="2449">
                        <c:v>0.61747685185185186</c:v>
                      </c:pt>
                      <c:pt idx="2450">
                        <c:v>0.61753472222222228</c:v>
                      </c:pt>
                      <c:pt idx="2451">
                        <c:v>0.61759259259259258</c:v>
                      </c:pt>
                      <c:pt idx="2452">
                        <c:v>0.617650462962963</c:v>
                      </c:pt>
                      <c:pt idx="2453">
                        <c:v>0.6177083333333333</c:v>
                      </c:pt>
                      <c:pt idx="2454">
                        <c:v>0.61776620370370372</c:v>
                      </c:pt>
                      <c:pt idx="2455">
                        <c:v>0.61782407407407403</c:v>
                      </c:pt>
                      <c:pt idx="2456">
                        <c:v>0.61788194444444444</c:v>
                      </c:pt>
                      <c:pt idx="2457">
                        <c:v>0.61793981481481486</c:v>
                      </c:pt>
                      <c:pt idx="2458">
                        <c:v>0.61799768518518516</c:v>
                      </c:pt>
                      <c:pt idx="2459">
                        <c:v>0.61805555555555558</c:v>
                      </c:pt>
                      <c:pt idx="2460">
                        <c:v>0.61811342592592589</c:v>
                      </c:pt>
                      <c:pt idx="2461">
                        <c:v>0.6181712962962963</c:v>
                      </c:pt>
                      <c:pt idx="2462">
                        <c:v>0.61822916666666672</c:v>
                      </c:pt>
                      <c:pt idx="2463">
                        <c:v>0.61828703703703702</c:v>
                      </c:pt>
                      <c:pt idx="2464">
                        <c:v>0.61834490740740744</c:v>
                      </c:pt>
                      <c:pt idx="2465">
                        <c:v>0.61840277777777775</c:v>
                      </c:pt>
                      <c:pt idx="2466">
                        <c:v>0.61846064814814816</c:v>
                      </c:pt>
                      <c:pt idx="2467">
                        <c:v>0.61851851851851847</c:v>
                      </c:pt>
                      <c:pt idx="2468">
                        <c:v>0.61857638888888888</c:v>
                      </c:pt>
                      <c:pt idx="2469">
                        <c:v>0.6186342592592593</c:v>
                      </c:pt>
                      <c:pt idx="2470">
                        <c:v>0.61869212962962961</c:v>
                      </c:pt>
                      <c:pt idx="2471">
                        <c:v>0.61875000000000002</c:v>
                      </c:pt>
                      <c:pt idx="2472">
                        <c:v>0.61880787037037033</c:v>
                      </c:pt>
                      <c:pt idx="2473">
                        <c:v>0.61886574074074074</c:v>
                      </c:pt>
                      <c:pt idx="2474">
                        <c:v>0.61892361111111116</c:v>
                      </c:pt>
                      <c:pt idx="2475">
                        <c:v>0.61898148148148147</c:v>
                      </c:pt>
                      <c:pt idx="2476">
                        <c:v>0.61903935185185188</c:v>
                      </c:pt>
                      <c:pt idx="2477">
                        <c:v>0.61909722222222219</c:v>
                      </c:pt>
                      <c:pt idx="2478">
                        <c:v>0.6191550925925926</c:v>
                      </c:pt>
                      <c:pt idx="2479">
                        <c:v>0.61921296296296291</c:v>
                      </c:pt>
                      <c:pt idx="2480">
                        <c:v>0.61927083333333333</c:v>
                      </c:pt>
                      <c:pt idx="2481">
                        <c:v>0.61932870370370374</c:v>
                      </c:pt>
                      <c:pt idx="2482">
                        <c:v>0.61938657407407405</c:v>
                      </c:pt>
                      <c:pt idx="2483">
                        <c:v>0.61944444444444446</c:v>
                      </c:pt>
                      <c:pt idx="2484">
                        <c:v>0.61950231481481477</c:v>
                      </c:pt>
                      <c:pt idx="2485">
                        <c:v>0.61956018518518519</c:v>
                      </c:pt>
                      <c:pt idx="2486">
                        <c:v>0.6196180555555556</c:v>
                      </c:pt>
                      <c:pt idx="2487">
                        <c:v>0.61967592592592591</c:v>
                      </c:pt>
                      <c:pt idx="2488">
                        <c:v>0.61973379629629632</c:v>
                      </c:pt>
                      <c:pt idx="2489">
                        <c:v>0.61979166666666663</c:v>
                      </c:pt>
                      <c:pt idx="2490">
                        <c:v>0.61984953703703705</c:v>
                      </c:pt>
                      <c:pt idx="2491">
                        <c:v>0.61990740740740746</c:v>
                      </c:pt>
                      <c:pt idx="2492">
                        <c:v>0.61996527777777777</c:v>
                      </c:pt>
                      <c:pt idx="2493">
                        <c:v>0.62002314814814818</c:v>
                      </c:pt>
                      <c:pt idx="2494">
                        <c:v>0.62008101851851849</c:v>
                      </c:pt>
                      <c:pt idx="2495">
                        <c:v>0.62013888888888891</c:v>
                      </c:pt>
                      <c:pt idx="2496">
                        <c:v>0.62019675925925921</c:v>
                      </c:pt>
                      <c:pt idx="2497">
                        <c:v>0.62025462962962963</c:v>
                      </c:pt>
                      <c:pt idx="2498">
                        <c:v>0.62031250000000004</c:v>
                      </c:pt>
                      <c:pt idx="2499">
                        <c:v>0.62037037037037035</c:v>
                      </c:pt>
                      <c:pt idx="2500">
                        <c:v>0.62042824074074077</c:v>
                      </c:pt>
                      <c:pt idx="2501">
                        <c:v>0.62048611111111107</c:v>
                      </c:pt>
                      <c:pt idx="2502">
                        <c:v>0.62054398148148149</c:v>
                      </c:pt>
                      <c:pt idx="2503">
                        <c:v>0.6206018518518519</c:v>
                      </c:pt>
                      <c:pt idx="2504">
                        <c:v>0.62065972222222221</c:v>
                      </c:pt>
                      <c:pt idx="2505">
                        <c:v>0.62071759259259263</c:v>
                      </c:pt>
                      <c:pt idx="2506">
                        <c:v>0.62077546296296293</c:v>
                      </c:pt>
                      <c:pt idx="2507">
                        <c:v>0.62083333333333335</c:v>
                      </c:pt>
                      <c:pt idx="2508">
                        <c:v>0.62089120370370365</c:v>
                      </c:pt>
                      <c:pt idx="2509">
                        <c:v>0.62094907407407407</c:v>
                      </c:pt>
                      <c:pt idx="2510">
                        <c:v>0.62100694444444449</c:v>
                      </c:pt>
                      <c:pt idx="2511">
                        <c:v>0.62106481481481479</c:v>
                      </c:pt>
                      <c:pt idx="2512">
                        <c:v>0.62112268518518521</c:v>
                      </c:pt>
                      <c:pt idx="2513">
                        <c:v>0.62118055555555551</c:v>
                      </c:pt>
                      <c:pt idx="2514">
                        <c:v>0.62123842592592593</c:v>
                      </c:pt>
                      <c:pt idx="2515">
                        <c:v>0.62129629629629635</c:v>
                      </c:pt>
                      <c:pt idx="2516">
                        <c:v>0.62135416666666665</c:v>
                      </c:pt>
                      <c:pt idx="2517">
                        <c:v>0.62141203703703707</c:v>
                      </c:pt>
                      <c:pt idx="2518">
                        <c:v>0.62146990740740737</c:v>
                      </c:pt>
                      <c:pt idx="2519">
                        <c:v>0.62152777777777779</c:v>
                      </c:pt>
                      <c:pt idx="2520">
                        <c:v>0.6215856481481481</c:v>
                      </c:pt>
                      <c:pt idx="2521">
                        <c:v>0.62164351851851851</c:v>
                      </c:pt>
                      <c:pt idx="2522">
                        <c:v>0.62170138888888893</c:v>
                      </c:pt>
                      <c:pt idx="2523">
                        <c:v>0.62175925925925923</c:v>
                      </c:pt>
                      <c:pt idx="2524">
                        <c:v>0.62181712962962965</c:v>
                      </c:pt>
                      <c:pt idx="2525">
                        <c:v>0.62187499999999996</c:v>
                      </c:pt>
                      <c:pt idx="2526">
                        <c:v>0.62193287037037037</c:v>
                      </c:pt>
                      <c:pt idx="2527">
                        <c:v>0.62199074074074079</c:v>
                      </c:pt>
                      <c:pt idx="2528">
                        <c:v>0.62204861111111109</c:v>
                      </c:pt>
                      <c:pt idx="2529">
                        <c:v>0.62210648148148151</c:v>
                      </c:pt>
                      <c:pt idx="2530">
                        <c:v>0.62216435185185182</c:v>
                      </c:pt>
                      <c:pt idx="2531">
                        <c:v>0.62222222222222223</c:v>
                      </c:pt>
                      <c:pt idx="2532">
                        <c:v>0.62228009259259254</c:v>
                      </c:pt>
                      <c:pt idx="2533">
                        <c:v>0.62233796296296295</c:v>
                      </c:pt>
                      <c:pt idx="2534">
                        <c:v>0.62239583333333337</c:v>
                      </c:pt>
                      <c:pt idx="2535">
                        <c:v>0.62245370370370368</c:v>
                      </c:pt>
                      <c:pt idx="2536">
                        <c:v>0.62251157407407409</c:v>
                      </c:pt>
                      <c:pt idx="2537">
                        <c:v>0.6225694444444444</c:v>
                      </c:pt>
                      <c:pt idx="2538">
                        <c:v>0.62262731481481481</c:v>
                      </c:pt>
                      <c:pt idx="2539">
                        <c:v>0.62268518518518523</c:v>
                      </c:pt>
                      <c:pt idx="2540">
                        <c:v>0.62274305555555554</c:v>
                      </c:pt>
                      <c:pt idx="2541">
                        <c:v>0.62280092592592595</c:v>
                      </c:pt>
                      <c:pt idx="2542">
                        <c:v>0.62285879629629626</c:v>
                      </c:pt>
                      <c:pt idx="2543">
                        <c:v>0.62291666666666667</c:v>
                      </c:pt>
                      <c:pt idx="2544">
                        <c:v>0.62297453703703709</c:v>
                      </c:pt>
                      <c:pt idx="2545">
                        <c:v>0.6230324074074074</c:v>
                      </c:pt>
                      <c:pt idx="2546">
                        <c:v>0.62309027777777781</c:v>
                      </c:pt>
                      <c:pt idx="2547">
                        <c:v>0.62314814814814812</c:v>
                      </c:pt>
                      <c:pt idx="2548">
                        <c:v>0.62320601851851853</c:v>
                      </c:pt>
                      <c:pt idx="2549">
                        <c:v>0.62326388888888884</c:v>
                      </c:pt>
                      <c:pt idx="2550">
                        <c:v>0.62332175925925926</c:v>
                      </c:pt>
                      <c:pt idx="2551">
                        <c:v>0.62337962962962967</c:v>
                      </c:pt>
                      <c:pt idx="2552">
                        <c:v>0.62343749999999998</c:v>
                      </c:pt>
                      <c:pt idx="2553">
                        <c:v>0.62349537037037039</c:v>
                      </c:pt>
                      <c:pt idx="2554">
                        <c:v>0.6235532407407407</c:v>
                      </c:pt>
                      <c:pt idx="2555">
                        <c:v>0.62361111111111112</c:v>
                      </c:pt>
                      <c:pt idx="2556">
                        <c:v>0.62366898148148153</c:v>
                      </c:pt>
                      <c:pt idx="2557">
                        <c:v>0.62372685185185184</c:v>
                      </c:pt>
                      <c:pt idx="2558">
                        <c:v>0.62378472222222225</c:v>
                      </c:pt>
                      <c:pt idx="2559">
                        <c:v>0.62384259259259256</c:v>
                      </c:pt>
                      <c:pt idx="2560">
                        <c:v>0.62390046296296298</c:v>
                      </c:pt>
                      <c:pt idx="2561">
                        <c:v>0.62395833333333328</c:v>
                      </c:pt>
                      <c:pt idx="2562">
                        <c:v>0.6240162037037037</c:v>
                      </c:pt>
                      <c:pt idx="2563">
                        <c:v>0.62407407407407411</c:v>
                      </c:pt>
                      <c:pt idx="2564">
                        <c:v>0.62413194444444442</c:v>
                      </c:pt>
                      <c:pt idx="2565">
                        <c:v>0.62418981481481484</c:v>
                      </c:pt>
                      <c:pt idx="2566">
                        <c:v>0.62424768518518514</c:v>
                      </c:pt>
                      <c:pt idx="2567">
                        <c:v>0.62430555555555556</c:v>
                      </c:pt>
                      <c:pt idx="2568">
                        <c:v>0.62436342592592597</c:v>
                      </c:pt>
                      <c:pt idx="2569">
                        <c:v>0.62442129629629628</c:v>
                      </c:pt>
                      <c:pt idx="2570">
                        <c:v>0.6244791666666667</c:v>
                      </c:pt>
                      <c:pt idx="2571">
                        <c:v>0.624537037037037</c:v>
                      </c:pt>
                      <c:pt idx="2572">
                        <c:v>0.62459490740740742</c:v>
                      </c:pt>
                      <c:pt idx="2573">
                        <c:v>0.62465277777777772</c:v>
                      </c:pt>
                      <c:pt idx="2574">
                        <c:v>0.62471064814814814</c:v>
                      </c:pt>
                      <c:pt idx="2575">
                        <c:v>0.62476851851851856</c:v>
                      </c:pt>
                      <c:pt idx="2576">
                        <c:v>0.62482638888888886</c:v>
                      </c:pt>
                      <c:pt idx="2577">
                        <c:v>0.62488425925925928</c:v>
                      </c:pt>
                      <c:pt idx="2578">
                        <c:v>0.62494212962962958</c:v>
                      </c:pt>
                      <c:pt idx="2579">
                        <c:v>0.625</c:v>
                      </c:pt>
                      <c:pt idx="2580">
                        <c:v>0.62505787037037042</c:v>
                      </c:pt>
                      <c:pt idx="2581">
                        <c:v>0.62511574074074072</c:v>
                      </c:pt>
                      <c:pt idx="2582">
                        <c:v>0.62517361111111114</c:v>
                      </c:pt>
                      <c:pt idx="2583">
                        <c:v>0.62524305555555559</c:v>
                      </c:pt>
                      <c:pt idx="2584">
                        <c:v>0.6253009259259259</c:v>
                      </c:pt>
                      <c:pt idx="2585">
                        <c:v>0.62535879629629632</c:v>
                      </c:pt>
                      <c:pt idx="2586">
                        <c:v>0.62541666666666662</c:v>
                      </c:pt>
                      <c:pt idx="2587">
                        <c:v>0.62547453703703704</c:v>
                      </c:pt>
                      <c:pt idx="2588">
                        <c:v>0.62553240740740745</c:v>
                      </c:pt>
                      <c:pt idx="2589">
                        <c:v>0.62559027777777776</c:v>
                      </c:pt>
                      <c:pt idx="2590">
                        <c:v>0.62564814814814818</c:v>
                      </c:pt>
                      <c:pt idx="2591">
                        <c:v>0.62570601851851848</c:v>
                      </c:pt>
                      <c:pt idx="2592">
                        <c:v>0.6257638888888889</c:v>
                      </c:pt>
                      <c:pt idx="2593">
                        <c:v>0.62582175925925931</c:v>
                      </c:pt>
                      <c:pt idx="2594">
                        <c:v>0.62587962962962962</c:v>
                      </c:pt>
                      <c:pt idx="2595">
                        <c:v>0.62593750000000004</c:v>
                      </c:pt>
                      <c:pt idx="2596">
                        <c:v>0.62599537037037034</c:v>
                      </c:pt>
                      <c:pt idx="2597">
                        <c:v>0.62605324074074076</c:v>
                      </c:pt>
                      <c:pt idx="2598">
                        <c:v>0.62611111111111106</c:v>
                      </c:pt>
                      <c:pt idx="2599">
                        <c:v>0.62616898148148148</c:v>
                      </c:pt>
                      <c:pt idx="2600">
                        <c:v>0.6262268518518519</c:v>
                      </c:pt>
                      <c:pt idx="2601">
                        <c:v>0.6262847222222222</c:v>
                      </c:pt>
                      <c:pt idx="2602">
                        <c:v>0.62634259259259262</c:v>
                      </c:pt>
                      <c:pt idx="2603">
                        <c:v>0.62640046296296292</c:v>
                      </c:pt>
                      <c:pt idx="2604">
                        <c:v>0.62645833333333334</c:v>
                      </c:pt>
                      <c:pt idx="2605">
                        <c:v>0.62651620370370376</c:v>
                      </c:pt>
                      <c:pt idx="2606">
                        <c:v>0.62657407407407406</c:v>
                      </c:pt>
                      <c:pt idx="2607">
                        <c:v>0.62663194444444448</c:v>
                      </c:pt>
                      <c:pt idx="2608">
                        <c:v>0.62668981481481478</c:v>
                      </c:pt>
                      <c:pt idx="2609">
                        <c:v>0.6267476851851852</c:v>
                      </c:pt>
                      <c:pt idx="2610">
                        <c:v>0.6268055555555555</c:v>
                      </c:pt>
                      <c:pt idx="2611">
                        <c:v>0.62686342592592592</c:v>
                      </c:pt>
                      <c:pt idx="2612">
                        <c:v>0.62692129629629634</c:v>
                      </c:pt>
                      <c:pt idx="2613">
                        <c:v>0.62697916666666664</c:v>
                      </c:pt>
                      <c:pt idx="2614">
                        <c:v>0.62703703703703706</c:v>
                      </c:pt>
                      <c:pt idx="2615">
                        <c:v>0.62709490740740736</c:v>
                      </c:pt>
                      <c:pt idx="2616">
                        <c:v>0.62715277777777778</c:v>
                      </c:pt>
                      <c:pt idx="2617">
                        <c:v>0.6272106481481482</c:v>
                      </c:pt>
                      <c:pt idx="2618">
                        <c:v>0.6272685185185185</c:v>
                      </c:pt>
                      <c:pt idx="2619">
                        <c:v>0.62732638888888892</c:v>
                      </c:pt>
                      <c:pt idx="2620">
                        <c:v>0.62738425925925922</c:v>
                      </c:pt>
                      <c:pt idx="2621">
                        <c:v>0.62744212962962964</c:v>
                      </c:pt>
                      <c:pt idx="2622">
                        <c:v>0.62749999999999995</c:v>
                      </c:pt>
                      <c:pt idx="2623">
                        <c:v>0.62755787037037036</c:v>
                      </c:pt>
                      <c:pt idx="2624">
                        <c:v>0.62761574074074078</c:v>
                      </c:pt>
                      <c:pt idx="2625">
                        <c:v>0.62767361111111108</c:v>
                      </c:pt>
                      <c:pt idx="2626">
                        <c:v>0.6277314814814815</c:v>
                      </c:pt>
                      <c:pt idx="2627">
                        <c:v>0.62778935185185181</c:v>
                      </c:pt>
                      <c:pt idx="2628">
                        <c:v>0.62784722222222222</c:v>
                      </c:pt>
                      <c:pt idx="2629">
                        <c:v>0.62790509259259264</c:v>
                      </c:pt>
                      <c:pt idx="2630">
                        <c:v>0.62796296296296295</c:v>
                      </c:pt>
                      <c:pt idx="2631">
                        <c:v>0.62802083333333336</c:v>
                      </c:pt>
                      <c:pt idx="2632">
                        <c:v>0.62807870370370367</c:v>
                      </c:pt>
                      <c:pt idx="2633">
                        <c:v>0.62813657407407408</c:v>
                      </c:pt>
                      <c:pt idx="2634">
                        <c:v>0.6281944444444445</c:v>
                      </c:pt>
                      <c:pt idx="2635">
                        <c:v>0.62825231481481481</c:v>
                      </c:pt>
                      <c:pt idx="2636">
                        <c:v>0.62831018518518522</c:v>
                      </c:pt>
                      <c:pt idx="2637">
                        <c:v>0.62836805555555553</c:v>
                      </c:pt>
                      <c:pt idx="2638">
                        <c:v>0.62842592592592594</c:v>
                      </c:pt>
                      <c:pt idx="2639">
                        <c:v>0.62848379629629625</c:v>
                      </c:pt>
                      <c:pt idx="2640">
                        <c:v>0.62854166666666667</c:v>
                      </c:pt>
                      <c:pt idx="2641">
                        <c:v>0.62859953703703708</c:v>
                      </c:pt>
                      <c:pt idx="2642">
                        <c:v>0.62865740740740739</c:v>
                      </c:pt>
                      <c:pt idx="2643">
                        <c:v>0.6287152777777778</c:v>
                      </c:pt>
                      <c:pt idx="2644">
                        <c:v>0.62877314814814811</c:v>
                      </c:pt>
                      <c:pt idx="2645">
                        <c:v>0.62883101851851853</c:v>
                      </c:pt>
                      <c:pt idx="2646">
                        <c:v>0.62888888888888894</c:v>
                      </c:pt>
                      <c:pt idx="2647">
                        <c:v>0.62894675925925925</c:v>
                      </c:pt>
                      <c:pt idx="2648">
                        <c:v>0.62900462962962966</c:v>
                      </c:pt>
                      <c:pt idx="2649">
                        <c:v>0.62906249999999997</c:v>
                      </c:pt>
                      <c:pt idx="2650">
                        <c:v>0.62912037037037039</c:v>
                      </c:pt>
                      <c:pt idx="2651">
                        <c:v>0.62917824074074069</c:v>
                      </c:pt>
                      <c:pt idx="2652">
                        <c:v>0.62923611111111111</c:v>
                      </c:pt>
                      <c:pt idx="2653">
                        <c:v>0.62929398148148152</c:v>
                      </c:pt>
                      <c:pt idx="2654">
                        <c:v>0.62935185185185183</c:v>
                      </c:pt>
                      <c:pt idx="2655">
                        <c:v>0.62940972222222225</c:v>
                      </c:pt>
                      <c:pt idx="2656">
                        <c:v>0.62946759259259255</c:v>
                      </c:pt>
                      <c:pt idx="2657">
                        <c:v>0.62952546296296297</c:v>
                      </c:pt>
                      <c:pt idx="2658">
                        <c:v>0.62958333333333338</c:v>
                      </c:pt>
                      <c:pt idx="2659">
                        <c:v>0.62964120370370369</c:v>
                      </c:pt>
                      <c:pt idx="2660">
                        <c:v>0.62969907407407411</c:v>
                      </c:pt>
                      <c:pt idx="2661">
                        <c:v>0.62975694444444441</c:v>
                      </c:pt>
                      <c:pt idx="2662">
                        <c:v>0.62981481481481483</c:v>
                      </c:pt>
                      <c:pt idx="2663">
                        <c:v>0.62987268518518513</c:v>
                      </c:pt>
                      <c:pt idx="2664">
                        <c:v>0.62993055555555555</c:v>
                      </c:pt>
                      <c:pt idx="2665">
                        <c:v>0.62998842592592597</c:v>
                      </c:pt>
                      <c:pt idx="2666">
                        <c:v>0.63004629629629627</c:v>
                      </c:pt>
                      <c:pt idx="2667">
                        <c:v>0.63010416666666669</c:v>
                      </c:pt>
                      <c:pt idx="2668">
                        <c:v>0.63016203703703699</c:v>
                      </c:pt>
                      <c:pt idx="2669">
                        <c:v>0.63021990740740741</c:v>
                      </c:pt>
                      <c:pt idx="2670">
                        <c:v>0.63027777777777783</c:v>
                      </c:pt>
                      <c:pt idx="2671">
                        <c:v>0.63033564814814813</c:v>
                      </c:pt>
                      <c:pt idx="2672">
                        <c:v>0.63039351851851855</c:v>
                      </c:pt>
                      <c:pt idx="2673">
                        <c:v>0.63045138888888885</c:v>
                      </c:pt>
                      <c:pt idx="2674">
                        <c:v>0.63050925925925927</c:v>
                      </c:pt>
                      <c:pt idx="2675">
                        <c:v>0.63056712962962957</c:v>
                      </c:pt>
                      <c:pt idx="2676">
                        <c:v>0.63062499999999999</c:v>
                      </c:pt>
                      <c:pt idx="2677">
                        <c:v>0.63068287037037041</c:v>
                      </c:pt>
                      <c:pt idx="2678">
                        <c:v>0.63074074074074071</c:v>
                      </c:pt>
                      <c:pt idx="2679">
                        <c:v>0.63079861111111113</c:v>
                      </c:pt>
                      <c:pt idx="2680">
                        <c:v>0.63085648148148143</c:v>
                      </c:pt>
                      <c:pt idx="2681">
                        <c:v>0.63091435185185185</c:v>
                      </c:pt>
                      <c:pt idx="2682">
                        <c:v>0.63097222222222227</c:v>
                      </c:pt>
                      <c:pt idx="2683">
                        <c:v>0.63103009259259257</c:v>
                      </c:pt>
                      <c:pt idx="2684">
                        <c:v>0.63108796296296299</c:v>
                      </c:pt>
                      <c:pt idx="2685">
                        <c:v>0.63114583333333329</c:v>
                      </c:pt>
                      <c:pt idx="2686">
                        <c:v>0.63120370370370371</c:v>
                      </c:pt>
                      <c:pt idx="2687">
                        <c:v>0.63126157407407413</c:v>
                      </c:pt>
                      <c:pt idx="2688">
                        <c:v>0.63131944444444443</c:v>
                      </c:pt>
                      <c:pt idx="2689">
                        <c:v>0.63137731481481485</c:v>
                      </c:pt>
                      <c:pt idx="2690">
                        <c:v>0.63143518518518515</c:v>
                      </c:pt>
                      <c:pt idx="2691">
                        <c:v>0.63149305555555557</c:v>
                      </c:pt>
                      <c:pt idx="2692">
                        <c:v>0.63155092592592588</c:v>
                      </c:pt>
                      <c:pt idx="2693">
                        <c:v>0.63160879629629629</c:v>
                      </c:pt>
                      <c:pt idx="2694">
                        <c:v>0.63166666666666671</c:v>
                      </c:pt>
                      <c:pt idx="2695">
                        <c:v>0.63172453703703701</c:v>
                      </c:pt>
                      <c:pt idx="2696">
                        <c:v>0.63178240740740743</c:v>
                      </c:pt>
                      <c:pt idx="2697">
                        <c:v>0.63184027777777774</c:v>
                      </c:pt>
                      <c:pt idx="2698">
                        <c:v>0.63189814814814815</c:v>
                      </c:pt>
                      <c:pt idx="2699">
                        <c:v>0.63195601851851857</c:v>
                      </c:pt>
                      <c:pt idx="2700">
                        <c:v>0.63201388888888888</c:v>
                      </c:pt>
                      <c:pt idx="2701">
                        <c:v>0.63207175925925929</c:v>
                      </c:pt>
                      <c:pt idx="2702">
                        <c:v>0.6321296296296296</c:v>
                      </c:pt>
                      <c:pt idx="2703">
                        <c:v>0.63218750000000001</c:v>
                      </c:pt>
                      <c:pt idx="2704">
                        <c:v>0.63224537037037032</c:v>
                      </c:pt>
                      <c:pt idx="2705">
                        <c:v>0.63230324074074074</c:v>
                      </c:pt>
                      <c:pt idx="2706">
                        <c:v>0.63236111111111115</c:v>
                      </c:pt>
                      <c:pt idx="2707">
                        <c:v>0.63241898148148146</c:v>
                      </c:pt>
                      <c:pt idx="2708">
                        <c:v>0.63247685185185187</c:v>
                      </c:pt>
                      <c:pt idx="2709">
                        <c:v>0.63253472222222218</c:v>
                      </c:pt>
                      <c:pt idx="2710">
                        <c:v>0.6325925925925926</c:v>
                      </c:pt>
                      <c:pt idx="2711">
                        <c:v>0.63265046296296301</c:v>
                      </c:pt>
                      <c:pt idx="2712">
                        <c:v>0.63270833333333332</c:v>
                      </c:pt>
                      <c:pt idx="2713">
                        <c:v>0.63276620370370373</c:v>
                      </c:pt>
                      <c:pt idx="2714">
                        <c:v>0.63282407407407404</c:v>
                      </c:pt>
                      <c:pt idx="2715">
                        <c:v>0.63288194444444446</c:v>
                      </c:pt>
                      <c:pt idx="2716">
                        <c:v>0.63293981481481476</c:v>
                      </c:pt>
                      <c:pt idx="2717">
                        <c:v>0.63299768518518518</c:v>
                      </c:pt>
                      <c:pt idx="2718">
                        <c:v>0.63305555555555559</c:v>
                      </c:pt>
                      <c:pt idx="2719">
                        <c:v>0.6331134259259259</c:v>
                      </c:pt>
                      <c:pt idx="2720">
                        <c:v>0.63317129629629632</c:v>
                      </c:pt>
                      <c:pt idx="2721">
                        <c:v>0.63322916666666662</c:v>
                      </c:pt>
                      <c:pt idx="2722">
                        <c:v>0.63328703703703704</c:v>
                      </c:pt>
                      <c:pt idx="2723">
                        <c:v>0.63334490740740745</c:v>
                      </c:pt>
                      <c:pt idx="2724">
                        <c:v>0.63340277777777776</c:v>
                      </c:pt>
                      <c:pt idx="2725">
                        <c:v>0.63346064814814818</c:v>
                      </c:pt>
                      <c:pt idx="2726">
                        <c:v>0.63351851851851848</c:v>
                      </c:pt>
                      <c:pt idx="2727">
                        <c:v>0.6335763888888889</c:v>
                      </c:pt>
                      <c:pt idx="2728">
                        <c:v>0.63363425925925931</c:v>
                      </c:pt>
                      <c:pt idx="2729">
                        <c:v>0.63369212962962962</c:v>
                      </c:pt>
                      <c:pt idx="2730">
                        <c:v>0.63375000000000004</c:v>
                      </c:pt>
                      <c:pt idx="2731">
                        <c:v>0.63380787037037034</c:v>
                      </c:pt>
                      <c:pt idx="2732">
                        <c:v>0.63386574074074076</c:v>
                      </c:pt>
                      <c:pt idx="2733">
                        <c:v>0.63392361111111106</c:v>
                      </c:pt>
                      <c:pt idx="2734">
                        <c:v>0.63398148148148148</c:v>
                      </c:pt>
                      <c:pt idx="2735">
                        <c:v>0.6340393518518519</c:v>
                      </c:pt>
                      <c:pt idx="2736">
                        <c:v>0.6340972222222222</c:v>
                      </c:pt>
                      <c:pt idx="2737">
                        <c:v>0.63415509259259262</c:v>
                      </c:pt>
                      <c:pt idx="2738">
                        <c:v>0.63421296296296292</c:v>
                      </c:pt>
                      <c:pt idx="2739">
                        <c:v>0.63427083333333334</c:v>
                      </c:pt>
                      <c:pt idx="2740">
                        <c:v>0.63432870370370376</c:v>
                      </c:pt>
                      <c:pt idx="2741">
                        <c:v>0.63438657407407406</c:v>
                      </c:pt>
                      <c:pt idx="2742">
                        <c:v>0.63444444444444448</c:v>
                      </c:pt>
                      <c:pt idx="2743">
                        <c:v>0.63450231481481478</c:v>
                      </c:pt>
                      <c:pt idx="2744">
                        <c:v>0.6345601851851852</c:v>
                      </c:pt>
                      <c:pt idx="2745">
                        <c:v>0.6346180555555555</c:v>
                      </c:pt>
                      <c:pt idx="2746">
                        <c:v>0.63467592592592592</c:v>
                      </c:pt>
                      <c:pt idx="2747">
                        <c:v>0.63473379629629634</c:v>
                      </c:pt>
                      <c:pt idx="2748">
                        <c:v>0.63479166666666664</c:v>
                      </c:pt>
                      <c:pt idx="2749">
                        <c:v>0.63484953703703706</c:v>
                      </c:pt>
                      <c:pt idx="2750">
                        <c:v>0.63490740740740736</c:v>
                      </c:pt>
                      <c:pt idx="2751">
                        <c:v>0.63496527777777778</c:v>
                      </c:pt>
                      <c:pt idx="2752">
                        <c:v>0.6350231481481482</c:v>
                      </c:pt>
                      <c:pt idx="2753">
                        <c:v>0.6350810185185185</c:v>
                      </c:pt>
                      <c:pt idx="2754">
                        <c:v>0.63513888888888892</c:v>
                      </c:pt>
                      <c:pt idx="2755">
                        <c:v>0.63519675925925922</c:v>
                      </c:pt>
                      <c:pt idx="2756">
                        <c:v>0.63525462962962964</c:v>
                      </c:pt>
                      <c:pt idx="2757">
                        <c:v>0.63531249999999995</c:v>
                      </c:pt>
                      <c:pt idx="2758">
                        <c:v>0.63537037037037036</c:v>
                      </c:pt>
                      <c:pt idx="2759">
                        <c:v>0.63542824074074078</c:v>
                      </c:pt>
                      <c:pt idx="2760">
                        <c:v>0.63548611111111108</c:v>
                      </c:pt>
                      <c:pt idx="2761">
                        <c:v>0.6355439814814815</c:v>
                      </c:pt>
                      <c:pt idx="2762">
                        <c:v>0.63561342592592596</c:v>
                      </c:pt>
                      <c:pt idx="2763">
                        <c:v>0.63567129629629626</c:v>
                      </c:pt>
                      <c:pt idx="2764">
                        <c:v>0.63572916666666668</c:v>
                      </c:pt>
                      <c:pt idx="2765">
                        <c:v>0.63578703703703698</c:v>
                      </c:pt>
                      <c:pt idx="2766">
                        <c:v>0.6358449074074074</c:v>
                      </c:pt>
                      <c:pt idx="2767">
                        <c:v>0.63590277777777782</c:v>
                      </c:pt>
                      <c:pt idx="2768">
                        <c:v>0.63596064814814812</c:v>
                      </c:pt>
                      <c:pt idx="2769">
                        <c:v>0.63601851851851854</c:v>
                      </c:pt>
                      <c:pt idx="2770">
                        <c:v>0.63607638888888884</c:v>
                      </c:pt>
                      <c:pt idx="2771">
                        <c:v>0.63613425925925926</c:v>
                      </c:pt>
                      <c:pt idx="2772">
                        <c:v>0.63619212962962968</c:v>
                      </c:pt>
                      <c:pt idx="2773">
                        <c:v>0.63624999999999998</c:v>
                      </c:pt>
                      <c:pt idx="2774">
                        <c:v>0.6363078703703704</c:v>
                      </c:pt>
                      <c:pt idx="2775">
                        <c:v>0.6363657407407407</c:v>
                      </c:pt>
                      <c:pt idx="2776">
                        <c:v>0.63642361111111112</c:v>
                      </c:pt>
                      <c:pt idx="2777">
                        <c:v>0.63648148148148154</c:v>
                      </c:pt>
                      <c:pt idx="2778">
                        <c:v>0.63653935185185184</c:v>
                      </c:pt>
                      <c:pt idx="2779">
                        <c:v>0.63659722222222226</c:v>
                      </c:pt>
                      <c:pt idx="2780">
                        <c:v>0.63665509259259256</c:v>
                      </c:pt>
                      <c:pt idx="2781">
                        <c:v>0.63671296296296298</c:v>
                      </c:pt>
                      <c:pt idx="2782">
                        <c:v>0.63677083333333329</c:v>
                      </c:pt>
                      <c:pt idx="2783">
                        <c:v>0.6368287037037037</c:v>
                      </c:pt>
                      <c:pt idx="2784">
                        <c:v>0.63688657407407412</c:v>
                      </c:pt>
                      <c:pt idx="2785">
                        <c:v>0.63694444444444442</c:v>
                      </c:pt>
                      <c:pt idx="2786">
                        <c:v>0.63700231481481484</c:v>
                      </c:pt>
                      <c:pt idx="2787">
                        <c:v>0.63706018518518515</c:v>
                      </c:pt>
                      <c:pt idx="2788">
                        <c:v>0.63711805555555556</c:v>
                      </c:pt>
                      <c:pt idx="2789">
                        <c:v>0.63717592592592598</c:v>
                      </c:pt>
                      <c:pt idx="2790">
                        <c:v>0.63723379629629628</c:v>
                      </c:pt>
                      <c:pt idx="2791">
                        <c:v>0.6372916666666667</c:v>
                      </c:pt>
                      <c:pt idx="2792">
                        <c:v>0.63734953703703701</c:v>
                      </c:pt>
                      <c:pt idx="2793">
                        <c:v>0.63740740740740742</c:v>
                      </c:pt>
                      <c:pt idx="2794">
                        <c:v>0.63746527777777773</c:v>
                      </c:pt>
                      <c:pt idx="2795">
                        <c:v>0.63752314814814814</c:v>
                      </c:pt>
                      <c:pt idx="2796">
                        <c:v>0.63758101851851856</c:v>
                      </c:pt>
                      <c:pt idx="2797">
                        <c:v>0.63763888888888887</c:v>
                      </c:pt>
                      <c:pt idx="2798">
                        <c:v>0.63769675925925928</c:v>
                      </c:pt>
                      <c:pt idx="2799">
                        <c:v>0.63775462962962959</c:v>
                      </c:pt>
                      <c:pt idx="2800">
                        <c:v>0.6378125</c:v>
                      </c:pt>
                      <c:pt idx="2801">
                        <c:v>0.63787037037037042</c:v>
                      </c:pt>
                      <c:pt idx="2802">
                        <c:v>0.63792824074074073</c:v>
                      </c:pt>
                      <c:pt idx="2803">
                        <c:v>0.63798611111111114</c:v>
                      </c:pt>
                      <c:pt idx="2804">
                        <c:v>0.63804398148148145</c:v>
                      </c:pt>
                      <c:pt idx="2805">
                        <c:v>0.63810185185185186</c:v>
                      </c:pt>
                      <c:pt idx="2806">
                        <c:v>0.63815972222222217</c:v>
                      </c:pt>
                      <c:pt idx="2807">
                        <c:v>0.63821759259259259</c:v>
                      </c:pt>
                      <c:pt idx="2808">
                        <c:v>0.638275462962963</c:v>
                      </c:pt>
                      <c:pt idx="2809">
                        <c:v>0.63833333333333331</c:v>
                      </c:pt>
                      <c:pt idx="2810">
                        <c:v>0.63839120370370372</c:v>
                      </c:pt>
                      <c:pt idx="2811">
                        <c:v>0.63844907407407403</c:v>
                      </c:pt>
                      <c:pt idx="2812">
                        <c:v>0.63850694444444445</c:v>
                      </c:pt>
                      <c:pt idx="2813">
                        <c:v>0.63856481481481486</c:v>
                      </c:pt>
                      <c:pt idx="2814">
                        <c:v>0.63862268518518517</c:v>
                      </c:pt>
                      <c:pt idx="2815">
                        <c:v>0.63868055555555558</c:v>
                      </c:pt>
                      <c:pt idx="2816">
                        <c:v>0.63873842592592589</c:v>
                      </c:pt>
                      <c:pt idx="2817">
                        <c:v>0.63879629629629631</c:v>
                      </c:pt>
                      <c:pt idx="2818">
                        <c:v>0.63885416666666661</c:v>
                      </c:pt>
                      <c:pt idx="2819">
                        <c:v>0.63891203703703703</c:v>
                      </c:pt>
                      <c:pt idx="2820">
                        <c:v>0.63896990740740744</c:v>
                      </c:pt>
                      <c:pt idx="2821">
                        <c:v>0.63902777777777775</c:v>
                      </c:pt>
                      <c:pt idx="2822">
                        <c:v>0.63908564814814817</c:v>
                      </c:pt>
                      <c:pt idx="2823">
                        <c:v>0.63914351851851847</c:v>
                      </c:pt>
                      <c:pt idx="2824">
                        <c:v>0.63920138888888889</c:v>
                      </c:pt>
                      <c:pt idx="2825">
                        <c:v>0.6392592592592593</c:v>
                      </c:pt>
                      <c:pt idx="2826">
                        <c:v>0.63931712962962961</c:v>
                      </c:pt>
                      <c:pt idx="2827">
                        <c:v>0.63937500000000003</c:v>
                      </c:pt>
                      <c:pt idx="2828">
                        <c:v>0.63943287037037033</c:v>
                      </c:pt>
                      <c:pt idx="2829">
                        <c:v>0.63949074074074075</c:v>
                      </c:pt>
                      <c:pt idx="2830">
                        <c:v>0.63954861111111116</c:v>
                      </c:pt>
                      <c:pt idx="2831">
                        <c:v>0.63960648148148147</c:v>
                      </c:pt>
                      <c:pt idx="2832">
                        <c:v>0.63966435185185189</c:v>
                      </c:pt>
                      <c:pt idx="2833">
                        <c:v>0.63972222222222219</c:v>
                      </c:pt>
                      <c:pt idx="2834">
                        <c:v>0.63978009259259261</c:v>
                      </c:pt>
                      <c:pt idx="2835">
                        <c:v>0.63983796296296291</c:v>
                      </c:pt>
                      <c:pt idx="2836">
                        <c:v>0.63989583333333333</c:v>
                      </c:pt>
                      <c:pt idx="2837">
                        <c:v>0.63995370370370375</c:v>
                      </c:pt>
                      <c:pt idx="2838">
                        <c:v>0.64001157407407405</c:v>
                      </c:pt>
                      <c:pt idx="2839">
                        <c:v>0.64006944444444447</c:v>
                      </c:pt>
                      <c:pt idx="2840">
                        <c:v>0.64012731481481477</c:v>
                      </c:pt>
                      <c:pt idx="2841">
                        <c:v>0.64018518518518519</c:v>
                      </c:pt>
                      <c:pt idx="2842">
                        <c:v>0.64024305555555561</c:v>
                      </c:pt>
                      <c:pt idx="2843">
                        <c:v>0.64030092592592591</c:v>
                      </c:pt>
                      <c:pt idx="2844">
                        <c:v>0.64035879629629633</c:v>
                      </c:pt>
                      <c:pt idx="2845">
                        <c:v>0.64041666666666663</c:v>
                      </c:pt>
                      <c:pt idx="2846">
                        <c:v>0.64047453703703705</c:v>
                      </c:pt>
                      <c:pt idx="2847">
                        <c:v>0.64053240740740736</c:v>
                      </c:pt>
                      <c:pt idx="2848">
                        <c:v>0.64059027777777777</c:v>
                      </c:pt>
                      <c:pt idx="2849">
                        <c:v>0.64064814814814819</c:v>
                      </c:pt>
                      <c:pt idx="2850">
                        <c:v>0.64070601851851849</c:v>
                      </c:pt>
                      <c:pt idx="2851">
                        <c:v>0.64076388888888891</c:v>
                      </c:pt>
                      <c:pt idx="2852">
                        <c:v>0.64082175925925922</c:v>
                      </c:pt>
                      <c:pt idx="2853">
                        <c:v>0.64087962962962963</c:v>
                      </c:pt>
                      <c:pt idx="2854">
                        <c:v>0.64093750000000005</c:v>
                      </c:pt>
                      <c:pt idx="2855">
                        <c:v>0.64099537037037035</c:v>
                      </c:pt>
                      <c:pt idx="2856">
                        <c:v>0.64105324074074077</c:v>
                      </c:pt>
                      <c:pt idx="2857">
                        <c:v>0.64111111111111108</c:v>
                      </c:pt>
                      <c:pt idx="2858">
                        <c:v>0.64116898148148149</c:v>
                      </c:pt>
                      <c:pt idx="2859">
                        <c:v>0.6412268518518518</c:v>
                      </c:pt>
                      <c:pt idx="2860">
                        <c:v>0.64128472222222221</c:v>
                      </c:pt>
                      <c:pt idx="2861">
                        <c:v>0.64134259259259263</c:v>
                      </c:pt>
                      <c:pt idx="2862">
                        <c:v>0.64140046296296294</c:v>
                      </c:pt>
                      <c:pt idx="2863">
                        <c:v>0.64145833333333335</c:v>
                      </c:pt>
                      <c:pt idx="2864">
                        <c:v>0.64151620370370366</c:v>
                      </c:pt>
                      <c:pt idx="2865">
                        <c:v>0.64157407407407407</c:v>
                      </c:pt>
                      <c:pt idx="2866">
                        <c:v>0.64163194444444449</c:v>
                      </c:pt>
                      <c:pt idx="2867">
                        <c:v>0.6416898148148148</c:v>
                      </c:pt>
                      <c:pt idx="2868">
                        <c:v>0.64174768518518521</c:v>
                      </c:pt>
                      <c:pt idx="2869">
                        <c:v>0.64180555555555552</c:v>
                      </c:pt>
                      <c:pt idx="2870">
                        <c:v>0.64186342592592593</c:v>
                      </c:pt>
                      <c:pt idx="2871">
                        <c:v>0.64192129629629635</c:v>
                      </c:pt>
                      <c:pt idx="2872">
                        <c:v>0.64197916666666666</c:v>
                      </c:pt>
                      <c:pt idx="2873">
                        <c:v>0.64203703703703707</c:v>
                      </c:pt>
                      <c:pt idx="2874">
                        <c:v>0.64209490740740738</c:v>
                      </c:pt>
                      <c:pt idx="2875">
                        <c:v>0.64215277777777779</c:v>
                      </c:pt>
                      <c:pt idx="2876">
                        <c:v>0.6422106481481481</c:v>
                      </c:pt>
                      <c:pt idx="2877">
                        <c:v>0.64226851851851852</c:v>
                      </c:pt>
                      <c:pt idx="2878">
                        <c:v>0.64232638888888893</c:v>
                      </c:pt>
                      <c:pt idx="2879">
                        <c:v>0.64238425925925924</c:v>
                      </c:pt>
                      <c:pt idx="2880">
                        <c:v>0.64244212962962965</c:v>
                      </c:pt>
                      <c:pt idx="2881">
                        <c:v>0.64249999999999996</c:v>
                      </c:pt>
                      <c:pt idx="2882">
                        <c:v>0.64255787037037038</c:v>
                      </c:pt>
                      <c:pt idx="2883">
                        <c:v>0.64261574074074079</c:v>
                      </c:pt>
                      <c:pt idx="2884">
                        <c:v>0.6426736111111111</c:v>
                      </c:pt>
                      <c:pt idx="2885">
                        <c:v>0.64273148148148151</c:v>
                      </c:pt>
                      <c:pt idx="2886">
                        <c:v>0.64278935185185182</c:v>
                      </c:pt>
                      <c:pt idx="2887">
                        <c:v>0.64284722222222224</c:v>
                      </c:pt>
                      <c:pt idx="2888">
                        <c:v>0.64290509259259254</c:v>
                      </c:pt>
                      <c:pt idx="2889">
                        <c:v>0.64296296296296296</c:v>
                      </c:pt>
                      <c:pt idx="2890">
                        <c:v>0.64302083333333337</c:v>
                      </c:pt>
                      <c:pt idx="2891">
                        <c:v>0.64307870370370368</c:v>
                      </c:pt>
                      <c:pt idx="2892">
                        <c:v>0.6431365740740741</c:v>
                      </c:pt>
                      <c:pt idx="2893">
                        <c:v>0.6431944444444444</c:v>
                      </c:pt>
                      <c:pt idx="2894">
                        <c:v>0.64325231481481482</c:v>
                      </c:pt>
                      <c:pt idx="2895">
                        <c:v>0.64331018518518523</c:v>
                      </c:pt>
                      <c:pt idx="2896">
                        <c:v>0.64336805555555554</c:v>
                      </c:pt>
                      <c:pt idx="2897">
                        <c:v>0.64342592592592596</c:v>
                      </c:pt>
                      <c:pt idx="2898">
                        <c:v>0.64348379629629626</c:v>
                      </c:pt>
                      <c:pt idx="2899">
                        <c:v>0.64354166666666668</c:v>
                      </c:pt>
                      <c:pt idx="2900">
                        <c:v>0.64359953703703698</c:v>
                      </c:pt>
                      <c:pt idx="2901">
                        <c:v>0.6436574074074074</c:v>
                      </c:pt>
                      <c:pt idx="2902">
                        <c:v>0.64371527777777782</c:v>
                      </c:pt>
                      <c:pt idx="2903">
                        <c:v>0.64377314814814812</c:v>
                      </c:pt>
                      <c:pt idx="2904">
                        <c:v>0.64383101851851854</c:v>
                      </c:pt>
                      <c:pt idx="2905">
                        <c:v>0.64388888888888884</c:v>
                      </c:pt>
                      <c:pt idx="2906">
                        <c:v>0.64394675925925926</c:v>
                      </c:pt>
                      <c:pt idx="2907">
                        <c:v>0.64400462962962968</c:v>
                      </c:pt>
                      <c:pt idx="2908">
                        <c:v>0.64406249999999998</c:v>
                      </c:pt>
                      <c:pt idx="2909">
                        <c:v>0.6441203703703704</c:v>
                      </c:pt>
                      <c:pt idx="2910">
                        <c:v>0.6441782407407407</c:v>
                      </c:pt>
                      <c:pt idx="2911">
                        <c:v>0.64423611111111112</c:v>
                      </c:pt>
                      <c:pt idx="2912">
                        <c:v>0.64429398148148154</c:v>
                      </c:pt>
                      <c:pt idx="2913">
                        <c:v>0.64435185185185184</c:v>
                      </c:pt>
                      <c:pt idx="2914">
                        <c:v>0.64440972222222226</c:v>
                      </c:pt>
                      <c:pt idx="2915">
                        <c:v>0.64446759259259256</c:v>
                      </c:pt>
                      <c:pt idx="2916">
                        <c:v>0.64452546296296298</c:v>
                      </c:pt>
                      <c:pt idx="2917">
                        <c:v>0.64458333333333329</c:v>
                      </c:pt>
                      <c:pt idx="2918">
                        <c:v>0.6446412037037037</c:v>
                      </c:pt>
                      <c:pt idx="2919">
                        <c:v>0.64469907407407412</c:v>
                      </c:pt>
                      <c:pt idx="2920">
                        <c:v>0.64475694444444442</c:v>
                      </c:pt>
                      <c:pt idx="2921">
                        <c:v>0.64481481481481484</c:v>
                      </c:pt>
                      <c:pt idx="2922">
                        <c:v>0.64487268518518515</c:v>
                      </c:pt>
                      <c:pt idx="2923">
                        <c:v>0.64493055555555556</c:v>
                      </c:pt>
                      <c:pt idx="2924">
                        <c:v>0.64498842592592598</c:v>
                      </c:pt>
                      <c:pt idx="2925">
                        <c:v>0.64504629629629628</c:v>
                      </c:pt>
                      <c:pt idx="2926">
                        <c:v>0.6451041666666667</c:v>
                      </c:pt>
                      <c:pt idx="2927">
                        <c:v>0.64516203703703701</c:v>
                      </c:pt>
                      <c:pt idx="2928">
                        <c:v>0.64521990740740742</c:v>
                      </c:pt>
                      <c:pt idx="2929">
                        <c:v>0.64527777777777773</c:v>
                      </c:pt>
                      <c:pt idx="2930">
                        <c:v>0.64533564814814814</c:v>
                      </c:pt>
                      <c:pt idx="2931">
                        <c:v>0.64539351851851856</c:v>
                      </c:pt>
                      <c:pt idx="2932">
                        <c:v>0.64545138888888887</c:v>
                      </c:pt>
                      <c:pt idx="2933">
                        <c:v>0.64550925925925928</c:v>
                      </c:pt>
                      <c:pt idx="2934">
                        <c:v>0.64556712962962959</c:v>
                      </c:pt>
                      <c:pt idx="2935">
                        <c:v>0.645625</c:v>
                      </c:pt>
                      <c:pt idx="2936">
                        <c:v>0.64568287037037042</c:v>
                      </c:pt>
                      <c:pt idx="2937">
                        <c:v>0.64574074074074073</c:v>
                      </c:pt>
                      <c:pt idx="2938">
                        <c:v>0.64579861111111114</c:v>
                      </c:pt>
                      <c:pt idx="2939">
                        <c:v>0.64585648148148145</c:v>
                      </c:pt>
                      <c:pt idx="2940">
                        <c:v>0.64591435185185186</c:v>
                      </c:pt>
                      <c:pt idx="2941">
                        <c:v>0.64597222222222217</c:v>
                      </c:pt>
                      <c:pt idx="2942">
                        <c:v>0.64603009259259259</c:v>
                      </c:pt>
                      <c:pt idx="2943">
                        <c:v>0.646087962962963</c:v>
                      </c:pt>
                      <c:pt idx="2944">
                        <c:v>0.64614583333333331</c:v>
                      </c:pt>
                      <c:pt idx="2945">
                        <c:v>0.64620370370370372</c:v>
                      </c:pt>
                      <c:pt idx="2946">
                        <c:v>0.64627314814814818</c:v>
                      </c:pt>
                      <c:pt idx="2947">
                        <c:v>0.64633101851851849</c:v>
                      </c:pt>
                      <c:pt idx="2948">
                        <c:v>0.6463888888888889</c:v>
                      </c:pt>
                      <c:pt idx="2949">
                        <c:v>0.64644675925925921</c:v>
                      </c:pt>
                      <c:pt idx="2950">
                        <c:v>0.64650462962962962</c:v>
                      </c:pt>
                      <c:pt idx="2951">
                        <c:v>0.64656250000000004</c:v>
                      </c:pt>
                      <c:pt idx="2952">
                        <c:v>0.64662037037037035</c:v>
                      </c:pt>
                      <c:pt idx="2953">
                        <c:v>0.64667824074074076</c:v>
                      </c:pt>
                      <c:pt idx="2954">
                        <c:v>0.64673611111111107</c:v>
                      </c:pt>
                      <c:pt idx="2955">
                        <c:v>0.64679398148148148</c:v>
                      </c:pt>
                      <c:pt idx="2956">
                        <c:v>0.6468518518518519</c:v>
                      </c:pt>
                      <c:pt idx="2957">
                        <c:v>0.64690972222222221</c:v>
                      </c:pt>
                      <c:pt idx="2958">
                        <c:v>0.64696759259259262</c:v>
                      </c:pt>
                      <c:pt idx="2959">
                        <c:v>0.64702546296296293</c:v>
                      </c:pt>
                      <c:pt idx="2960">
                        <c:v>0.64708333333333334</c:v>
                      </c:pt>
                      <c:pt idx="2961">
                        <c:v>0.64714120370370365</c:v>
                      </c:pt>
                      <c:pt idx="2962">
                        <c:v>0.64719907407407407</c:v>
                      </c:pt>
                      <c:pt idx="2963">
                        <c:v>0.64725694444444448</c:v>
                      </c:pt>
                      <c:pt idx="2964">
                        <c:v>0.64731481481481479</c:v>
                      </c:pt>
                      <c:pt idx="2965">
                        <c:v>0.6473726851851852</c:v>
                      </c:pt>
                      <c:pt idx="2966">
                        <c:v>0.64743055555555551</c:v>
                      </c:pt>
                      <c:pt idx="2967">
                        <c:v>0.64748842592592593</c:v>
                      </c:pt>
                      <c:pt idx="2968">
                        <c:v>0.64754629629629634</c:v>
                      </c:pt>
                      <c:pt idx="2969">
                        <c:v>0.64760416666666665</c:v>
                      </c:pt>
                      <c:pt idx="2970">
                        <c:v>0.64766203703703706</c:v>
                      </c:pt>
                      <c:pt idx="2971">
                        <c:v>0.64771990740740737</c:v>
                      </c:pt>
                      <c:pt idx="2972">
                        <c:v>0.64777777777777779</c:v>
                      </c:pt>
                      <c:pt idx="2973">
                        <c:v>0.6478356481481482</c:v>
                      </c:pt>
                      <c:pt idx="2974">
                        <c:v>0.64789351851851851</c:v>
                      </c:pt>
                      <c:pt idx="2975">
                        <c:v>0.64795138888888892</c:v>
                      </c:pt>
                      <c:pt idx="2976">
                        <c:v>0.64800925925925923</c:v>
                      </c:pt>
                      <c:pt idx="2977">
                        <c:v>0.64806712962962965</c:v>
                      </c:pt>
                      <c:pt idx="2978">
                        <c:v>0.64812499999999995</c:v>
                      </c:pt>
                      <c:pt idx="2979">
                        <c:v>0.64818287037037037</c:v>
                      </c:pt>
                      <c:pt idx="2980">
                        <c:v>0.64824074074074078</c:v>
                      </c:pt>
                      <c:pt idx="2981">
                        <c:v>0.64829861111111109</c:v>
                      </c:pt>
                      <c:pt idx="2982">
                        <c:v>0.64835648148148151</c:v>
                      </c:pt>
                      <c:pt idx="2983">
                        <c:v>0.64841435185185181</c:v>
                      </c:pt>
                      <c:pt idx="2984">
                        <c:v>0.64847222222222223</c:v>
                      </c:pt>
                      <c:pt idx="2985">
                        <c:v>0.64853009259259264</c:v>
                      </c:pt>
                      <c:pt idx="2986">
                        <c:v>0.64858796296296295</c:v>
                      </c:pt>
                      <c:pt idx="2987">
                        <c:v>0.64864583333333337</c:v>
                      </c:pt>
                      <c:pt idx="2988">
                        <c:v>0.64870370370370367</c:v>
                      </c:pt>
                      <c:pt idx="2989">
                        <c:v>0.64876157407407409</c:v>
                      </c:pt>
                      <c:pt idx="2990">
                        <c:v>0.64881944444444439</c:v>
                      </c:pt>
                      <c:pt idx="2991">
                        <c:v>0.64887731481481481</c:v>
                      </c:pt>
                      <c:pt idx="2992">
                        <c:v>0.64893518518518523</c:v>
                      </c:pt>
                      <c:pt idx="2993">
                        <c:v>0.64899305555555553</c:v>
                      </c:pt>
                      <c:pt idx="2994">
                        <c:v>0.64905092592592595</c:v>
                      </c:pt>
                      <c:pt idx="2995">
                        <c:v>0.64910879629629625</c:v>
                      </c:pt>
                      <c:pt idx="2996">
                        <c:v>0.64916666666666667</c:v>
                      </c:pt>
                      <c:pt idx="2997">
                        <c:v>0.64922453703703709</c:v>
                      </c:pt>
                      <c:pt idx="2998">
                        <c:v>0.64928240740740739</c:v>
                      </c:pt>
                      <c:pt idx="2999">
                        <c:v>0.64934027777777781</c:v>
                      </c:pt>
                      <c:pt idx="3000">
                        <c:v>0.64939814814814811</c:v>
                      </c:pt>
                      <c:pt idx="3001">
                        <c:v>0.64945601851851853</c:v>
                      </c:pt>
                      <c:pt idx="3002">
                        <c:v>0.64951388888888884</c:v>
                      </c:pt>
                      <c:pt idx="3003">
                        <c:v>0.64957175925925925</c:v>
                      </c:pt>
                      <c:pt idx="3004">
                        <c:v>0.64962962962962967</c:v>
                      </c:pt>
                      <c:pt idx="3005">
                        <c:v>0.64968749999999997</c:v>
                      </c:pt>
                      <c:pt idx="3006">
                        <c:v>0.64974537037037039</c:v>
                      </c:pt>
                      <c:pt idx="3007">
                        <c:v>0.6498032407407407</c:v>
                      </c:pt>
                      <c:pt idx="3008">
                        <c:v>0.64986111111111111</c:v>
                      </c:pt>
                      <c:pt idx="3009">
                        <c:v>0.64991898148148153</c:v>
                      </c:pt>
                      <c:pt idx="3010">
                        <c:v>0.64997685185185183</c:v>
                      </c:pt>
                      <c:pt idx="3011">
                        <c:v>0.65003472222222225</c:v>
                      </c:pt>
                      <c:pt idx="3012">
                        <c:v>0.65009259259259256</c:v>
                      </c:pt>
                      <c:pt idx="3013">
                        <c:v>0.65015046296296297</c:v>
                      </c:pt>
                      <c:pt idx="3014">
                        <c:v>0.65020833333333339</c:v>
                      </c:pt>
                      <c:pt idx="3015">
                        <c:v>0.65026620370370369</c:v>
                      </c:pt>
                      <c:pt idx="3016">
                        <c:v>0.65032407407407411</c:v>
                      </c:pt>
                      <c:pt idx="3017">
                        <c:v>0.65038194444444442</c:v>
                      </c:pt>
                      <c:pt idx="3018">
                        <c:v>0.65043981481481483</c:v>
                      </c:pt>
                      <c:pt idx="3019">
                        <c:v>0.65049768518518514</c:v>
                      </c:pt>
                      <c:pt idx="3020">
                        <c:v>0.65055555555555555</c:v>
                      </c:pt>
                      <c:pt idx="3021">
                        <c:v>0.65061342592592597</c:v>
                      </c:pt>
                      <c:pt idx="3022">
                        <c:v>0.65067129629629628</c:v>
                      </c:pt>
                      <c:pt idx="3023">
                        <c:v>0.65072916666666669</c:v>
                      </c:pt>
                      <c:pt idx="3024">
                        <c:v>0.650787037037037</c:v>
                      </c:pt>
                      <c:pt idx="3025">
                        <c:v>0.65084490740740741</c:v>
                      </c:pt>
                      <c:pt idx="3026">
                        <c:v>0.65090277777777783</c:v>
                      </c:pt>
                      <c:pt idx="3027">
                        <c:v>0.65096064814814814</c:v>
                      </c:pt>
                      <c:pt idx="3028">
                        <c:v>0.65101851851851855</c:v>
                      </c:pt>
                      <c:pt idx="3029">
                        <c:v>0.65107638888888886</c:v>
                      </c:pt>
                      <c:pt idx="3030">
                        <c:v>0.65113425925925927</c:v>
                      </c:pt>
                      <c:pt idx="3031">
                        <c:v>0.65119212962962958</c:v>
                      </c:pt>
                      <c:pt idx="3032">
                        <c:v>0.65125</c:v>
                      </c:pt>
                      <c:pt idx="3033">
                        <c:v>0.65130787037037041</c:v>
                      </c:pt>
                      <c:pt idx="3034">
                        <c:v>0.65136574074074072</c:v>
                      </c:pt>
                      <c:pt idx="3035">
                        <c:v>0.65142361111111113</c:v>
                      </c:pt>
                      <c:pt idx="3036">
                        <c:v>0.65148148148148144</c:v>
                      </c:pt>
                      <c:pt idx="3037">
                        <c:v>0.65153935185185186</c:v>
                      </c:pt>
                      <c:pt idx="3038">
                        <c:v>0.65159722222222227</c:v>
                      </c:pt>
                      <c:pt idx="3039">
                        <c:v>0.65165509259259258</c:v>
                      </c:pt>
                      <c:pt idx="3040">
                        <c:v>0.65171296296296299</c:v>
                      </c:pt>
                      <c:pt idx="3041">
                        <c:v>0.6517708333333333</c:v>
                      </c:pt>
                      <c:pt idx="3042">
                        <c:v>0.65182870370370372</c:v>
                      </c:pt>
                      <c:pt idx="3043">
                        <c:v>0.65188657407407402</c:v>
                      </c:pt>
                      <c:pt idx="3044">
                        <c:v>0.65194444444444444</c:v>
                      </c:pt>
                      <c:pt idx="3045">
                        <c:v>0.65200231481481485</c:v>
                      </c:pt>
                      <c:pt idx="3046">
                        <c:v>0.65206018518518516</c:v>
                      </c:pt>
                      <c:pt idx="3047">
                        <c:v>0.65211805555555558</c:v>
                      </c:pt>
                      <c:pt idx="3048">
                        <c:v>0.65217592592592588</c:v>
                      </c:pt>
                      <c:pt idx="3049">
                        <c:v>0.6522337962962963</c:v>
                      </c:pt>
                      <c:pt idx="3050">
                        <c:v>0.65229166666666671</c:v>
                      </c:pt>
                      <c:pt idx="3051">
                        <c:v>0.65234953703703702</c:v>
                      </c:pt>
                      <c:pt idx="3052">
                        <c:v>0.65240740740740744</c:v>
                      </c:pt>
                      <c:pt idx="3053">
                        <c:v>0.65246527777777774</c:v>
                      </c:pt>
                      <c:pt idx="3054">
                        <c:v>0.65252314814814816</c:v>
                      </c:pt>
                      <c:pt idx="3055">
                        <c:v>0.65258101851851846</c:v>
                      </c:pt>
                      <c:pt idx="3056">
                        <c:v>0.65263888888888888</c:v>
                      </c:pt>
                      <c:pt idx="3057">
                        <c:v>0.6526967592592593</c:v>
                      </c:pt>
                      <c:pt idx="3058">
                        <c:v>0.6527546296296296</c:v>
                      </c:pt>
                      <c:pt idx="3059">
                        <c:v>0.65281250000000002</c:v>
                      </c:pt>
                      <c:pt idx="3060">
                        <c:v>0.65287037037037032</c:v>
                      </c:pt>
                      <c:pt idx="3061">
                        <c:v>0.65292824074074074</c:v>
                      </c:pt>
                      <c:pt idx="3062">
                        <c:v>0.65298611111111116</c:v>
                      </c:pt>
                      <c:pt idx="3063">
                        <c:v>0.65304398148148146</c:v>
                      </c:pt>
                      <c:pt idx="3064">
                        <c:v>0.65310185185185188</c:v>
                      </c:pt>
                      <c:pt idx="3065">
                        <c:v>0.65315972222222218</c:v>
                      </c:pt>
                      <c:pt idx="3066">
                        <c:v>0.6532175925925926</c:v>
                      </c:pt>
                      <c:pt idx="3067">
                        <c:v>0.65327546296296302</c:v>
                      </c:pt>
                      <c:pt idx="3068">
                        <c:v>0.65333333333333332</c:v>
                      </c:pt>
                      <c:pt idx="3069">
                        <c:v>0.65339120370370374</c:v>
                      </c:pt>
                      <c:pt idx="3070">
                        <c:v>0.65344907407407404</c:v>
                      </c:pt>
                      <c:pt idx="3071">
                        <c:v>0.65350694444444446</c:v>
                      </c:pt>
                      <c:pt idx="3072">
                        <c:v>0.65356481481481477</c:v>
                      </c:pt>
                      <c:pt idx="3073">
                        <c:v>0.65362268518518518</c:v>
                      </c:pt>
                      <c:pt idx="3074">
                        <c:v>0.6536805555555556</c:v>
                      </c:pt>
                      <c:pt idx="3075">
                        <c:v>0.6537384259259259</c:v>
                      </c:pt>
                      <c:pt idx="3076">
                        <c:v>0.65379629629629632</c:v>
                      </c:pt>
                      <c:pt idx="3077">
                        <c:v>0.65385416666666663</c:v>
                      </c:pt>
                      <c:pt idx="3078">
                        <c:v>0.65391203703703704</c:v>
                      </c:pt>
                      <c:pt idx="3079">
                        <c:v>0.65396990740740746</c:v>
                      </c:pt>
                      <c:pt idx="3080">
                        <c:v>0.65402777777777776</c:v>
                      </c:pt>
                      <c:pt idx="3081">
                        <c:v>0.65408564814814818</c:v>
                      </c:pt>
                      <c:pt idx="3082">
                        <c:v>0.65414351851851849</c:v>
                      </c:pt>
                      <c:pt idx="3083">
                        <c:v>0.6542013888888889</c:v>
                      </c:pt>
                      <c:pt idx="3084">
                        <c:v>0.65425925925925921</c:v>
                      </c:pt>
                      <c:pt idx="3085">
                        <c:v>0.65431712962962962</c:v>
                      </c:pt>
                      <c:pt idx="3086">
                        <c:v>0.65437500000000004</c:v>
                      </c:pt>
                      <c:pt idx="3087">
                        <c:v>0.65443287037037035</c:v>
                      </c:pt>
                      <c:pt idx="3088">
                        <c:v>0.65449074074074076</c:v>
                      </c:pt>
                      <c:pt idx="3089">
                        <c:v>0.65454861111111107</c:v>
                      </c:pt>
                      <c:pt idx="3090">
                        <c:v>0.65460648148148148</c:v>
                      </c:pt>
                      <c:pt idx="3091">
                        <c:v>0.6546643518518519</c:v>
                      </c:pt>
                      <c:pt idx="3092">
                        <c:v>0.65472222222222221</c:v>
                      </c:pt>
                      <c:pt idx="3093">
                        <c:v>0.65478009259259262</c:v>
                      </c:pt>
                      <c:pt idx="3094">
                        <c:v>0.65483796296296293</c:v>
                      </c:pt>
                      <c:pt idx="3095">
                        <c:v>0.65489583333333334</c:v>
                      </c:pt>
                      <c:pt idx="3096">
                        <c:v>0.65495370370370365</c:v>
                      </c:pt>
                      <c:pt idx="3097">
                        <c:v>0.65501157407407407</c:v>
                      </c:pt>
                      <c:pt idx="3098">
                        <c:v>0.65508101851851852</c:v>
                      </c:pt>
                      <c:pt idx="3099">
                        <c:v>0.65513888888888894</c:v>
                      </c:pt>
                      <c:pt idx="3100">
                        <c:v>0.65519675925925924</c:v>
                      </c:pt>
                      <c:pt idx="3101">
                        <c:v>0.65525462962962966</c:v>
                      </c:pt>
                      <c:pt idx="3102">
                        <c:v>0.65531249999999996</c:v>
                      </c:pt>
                      <c:pt idx="3103">
                        <c:v>0.65537037037037038</c:v>
                      </c:pt>
                      <c:pt idx="3104">
                        <c:v>0.65542824074074069</c:v>
                      </c:pt>
                      <c:pt idx="3105">
                        <c:v>0.6554861111111111</c:v>
                      </c:pt>
                      <c:pt idx="3106">
                        <c:v>0.65554398148148152</c:v>
                      </c:pt>
                      <c:pt idx="3107">
                        <c:v>0.65560185185185182</c:v>
                      </c:pt>
                      <c:pt idx="3108">
                        <c:v>0.65565972222222224</c:v>
                      </c:pt>
                      <c:pt idx="3109">
                        <c:v>0.65571759259259255</c:v>
                      </c:pt>
                      <c:pt idx="3110">
                        <c:v>0.65577546296296296</c:v>
                      </c:pt>
                      <c:pt idx="3111">
                        <c:v>0.65583333333333338</c:v>
                      </c:pt>
                      <c:pt idx="3112">
                        <c:v>0.65589120370370368</c:v>
                      </c:pt>
                      <c:pt idx="3113">
                        <c:v>0.6559490740740741</c:v>
                      </c:pt>
                      <c:pt idx="3114">
                        <c:v>0.65600694444444441</c:v>
                      </c:pt>
                      <c:pt idx="3115">
                        <c:v>0.65606481481481482</c:v>
                      </c:pt>
                      <c:pt idx="3116">
                        <c:v>0.65612268518518524</c:v>
                      </c:pt>
                      <c:pt idx="3117">
                        <c:v>0.65618055555555554</c:v>
                      </c:pt>
                      <c:pt idx="3118">
                        <c:v>0.65623842592592596</c:v>
                      </c:pt>
                      <c:pt idx="3119">
                        <c:v>0.65629629629629627</c:v>
                      </c:pt>
                      <c:pt idx="3120">
                        <c:v>0.65635416666666668</c:v>
                      </c:pt>
                      <c:pt idx="3121">
                        <c:v>0.65641203703703699</c:v>
                      </c:pt>
                      <c:pt idx="3122">
                        <c:v>0.6564699074074074</c:v>
                      </c:pt>
                      <c:pt idx="3123">
                        <c:v>0.65652777777777782</c:v>
                      </c:pt>
                      <c:pt idx="3124">
                        <c:v>0.65658564814814813</c:v>
                      </c:pt>
                      <c:pt idx="3125">
                        <c:v>0.65664351851851854</c:v>
                      </c:pt>
                      <c:pt idx="3126">
                        <c:v>0.65670138888888885</c:v>
                      </c:pt>
                      <c:pt idx="3127">
                        <c:v>0.65675925925925926</c:v>
                      </c:pt>
                      <c:pt idx="3128">
                        <c:v>0.65681712962962968</c:v>
                      </c:pt>
                      <c:pt idx="3129">
                        <c:v>0.65687499999999999</c:v>
                      </c:pt>
                      <c:pt idx="3130">
                        <c:v>0.6569328703703704</c:v>
                      </c:pt>
                      <c:pt idx="3131">
                        <c:v>0.65699074074074071</c:v>
                      </c:pt>
                      <c:pt idx="3132">
                        <c:v>0.65704861111111112</c:v>
                      </c:pt>
                      <c:pt idx="3133">
                        <c:v>0.65710648148148143</c:v>
                      </c:pt>
                      <c:pt idx="3134">
                        <c:v>0.65716435185185185</c:v>
                      </c:pt>
                      <c:pt idx="3135">
                        <c:v>0.65722222222222226</c:v>
                      </c:pt>
                      <c:pt idx="3136">
                        <c:v>0.65728009259259257</c:v>
                      </c:pt>
                      <c:pt idx="3137">
                        <c:v>0.65733796296296299</c:v>
                      </c:pt>
                      <c:pt idx="3138">
                        <c:v>0.65739583333333329</c:v>
                      </c:pt>
                      <c:pt idx="3139">
                        <c:v>0.65745370370370371</c:v>
                      </c:pt>
                      <c:pt idx="3140">
                        <c:v>0.65751157407407412</c:v>
                      </c:pt>
                      <c:pt idx="3141">
                        <c:v>0.65756944444444443</c:v>
                      </c:pt>
                      <c:pt idx="3142">
                        <c:v>0.65762731481481485</c:v>
                      </c:pt>
                      <c:pt idx="3143">
                        <c:v>0.65768518518518515</c:v>
                      </c:pt>
                      <c:pt idx="3144">
                        <c:v>0.65774305555555557</c:v>
                      </c:pt>
                      <c:pt idx="3145">
                        <c:v>0.65780092592592587</c:v>
                      </c:pt>
                      <c:pt idx="3146">
                        <c:v>0.65785879629629629</c:v>
                      </c:pt>
                      <c:pt idx="3147">
                        <c:v>0.65791666666666671</c:v>
                      </c:pt>
                      <c:pt idx="3148">
                        <c:v>0.65797453703703701</c:v>
                      </c:pt>
                      <c:pt idx="3149">
                        <c:v>0.65803240740740743</c:v>
                      </c:pt>
                      <c:pt idx="3150">
                        <c:v>0.65809027777777773</c:v>
                      </c:pt>
                      <c:pt idx="3151">
                        <c:v>0.65814814814814815</c:v>
                      </c:pt>
                      <c:pt idx="3152">
                        <c:v>0.65820601851851857</c:v>
                      </c:pt>
                      <c:pt idx="3153">
                        <c:v>0.65826388888888887</c:v>
                      </c:pt>
                      <c:pt idx="3154">
                        <c:v>0.65832175925925929</c:v>
                      </c:pt>
                      <c:pt idx="3155">
                        <c:v>0.65837962962962959</c:v>
                      </c:pt>
                      <c:pt idx="3156">
                        <c:v>0.65843750000000001</c:v>
                      </c:pt>
                      <c:pt idx="3157">
                        <c:v>0.65849537037037043</c:v>
                      </c:pt>
                      <c:pt idx="3158">
                        <c:v>0.65855324074074073</c:v>
                      </c:pt>
                      <c:pt idx="3159">
                        <c:v>0.65861111111111115</c:v>
                      </c:pt>
                      <c:pt idx="3160">
                        <c:v>0.65866898148148145</c:v>
                      </c:pt>
                      <c:pt idx="3161">
                        <c:v>0.65872685185185187</c:v>
                      </c:pt>
                      <c:pt idx="3162">
                        <c:v>0.65878472222222217</c:v>
                      </c:pt>
                      <c:pt idx="3163">
                        <c:v>0.65884259259259259</c:v>
                      </c:pt>
                      <c:pt idx="3164">
                        <c:v>0.65890046296296301</c:v>
                      </c:pt>
                      <c:pt idx="3165">
                        <c:v>0.65895833333333331</c:v>
                      </c:pt>
                      <c:pt idx="3166">
                        <c:v>0.65901620370370373</c:v>
                      </c:pt>
                      <c:pt idx="3167">
                        <c:v>0.65907407407407403</c:v>
                      </c:pt>
                      <c:pt idx="3168">
                        <c:v>0.65913194444444445</c:v>
                      </c:pt>
                      <c:pt idx="3169">
                        <c:v>0.65918981481481487</c:v>
                      </c:pt>
                      <c:pt idx="3170">
                        <c:v>0.65924768518518517</c:v>
                      </c:pt>
                      <c:pt idx="3171">
                        <c:v>0.65930555555555559</c:v>
                      </c:pt>
                      <c:pt idx="3172">
                        <c:v>0.65936342592592589</c:v>
                      </c:pt>
                      <c:pt idx="3173">
                        <c:v>0.65942129629629631</c:v>
                      </c:pt>
                      <c:pt idx="3174">
                        <c:v>0.65947916666666662</c:v>
                      </c:pt>
                      <c:pt idx="3175">
                        <c:v>0.65953703703703703</c:v>
                      </c:pt>
                      <c:pt idx="3176">
                        <c:v>0.65959490740740745</c:v>
                      </c:pt>
                      <c:pt idx="3177">
                        <c:v>0.65965277777777775</c:v>
                      </c:pt>
                      <c:pt idx="3178">
                        <c:v>0.65971064814814817</c:v>
                      </c:pt>
                      <c:pt idx="3179">
                        <c:v>0.65976851851851848</c:v>
                      </c:pt>
                      <c:pt idx="3180">
                        <c:v>0.65982638888888889</c:v>
                      </c:pt>
                      <c:pt idx="3181">
                        <c:v>0.65988425925925931</c:v>
                      </c:pt>
                      <c:pt idx="3182">
                        <c:v>0.65994212962962961</c:v>
                      </c:pt>
                      <c:pt idx="3183">
                        <c:v>0.66</c:v>
                      </c:pt>
                      <c:pt idx="3184">
                        <c:v>0.66005787037037034</c:v>
                      </c:pt>
                      <c:pt idx="3185">
                        <c:v>0.66011574074074075</c:v>
                      </c:pt>
                      <c:pt idx="3186">
                        <c:v>0.66017361111111106</c:v>
                      </c:pt>
                      <c:pt idx="3187">
                        <c:v>0.66023148148148147</c:v>
                      </c:pt>
                      <c:pt idx="3188">
                        <c:v>0.66028935185185189</c:v>
                      </c:pt>
                      <c:pt idx="3189">
                        <c:v>0.6603472222222222</c:v>
                      </c:pt>
                      <c:pt idx="3190">
                        <c:v>0.66040509259259261</c:v>
                      </c:pt>
                      <c:pt idx="3191">
                        <c:v>0.66046296296296292</c:v>
                      </c:pt>
                      <c:pt idx="3192">
                        <c:v>0.66052083333333333</c:v>
                      </c:pt>
                      <c:pt idx="3193">
                        <c:v>0.66057870370370375</c:v>
                      </c:pt>
                      <c:pt idx="3194">
                        <c:v>0.66063657407407406</c:v>
                      </c:pt>
                      <c:pt idx="3195">
                        <c:v>0.66069444444444447</c:v>
                      </c:pt>
                      <c:pt idx="3196">
                        <c:v>0.66075231481481478</c:v>
                      </c:pt>
                      <c:pt idx="3197">
                        <c:v>0.66081018518518519</c:v>
                      </c:pt>
                      <c:pt idx="3198">
                        <c:v>0.6608680555555555</c:v>
                      </c:pt>
                      <c:pt idx="3199">
                        <c:v>0.66092592592592592</c:v>
                      </c:pt>
                      <c:pt idx="3200">
                        <c:v>0.66098379629629633</c:v>
                      </c:pt>
                      <c:pt idx="3201">
                        <c:v>0.66104166666666664</c:v>
                      </c:pt>
                      <c:pt idx="3202">
                        <c:v>0.66109953703703705</c:v>
                      </c:pt>
                      <c:pt idx="3203">
                        <c:v>0.66115740740740736</c:v>
                      </c:pt>
                      <c:pt idx="3204">
                        <c:v>0.66121527777777778</c:v>
                      </c:pt>
                      <c:pt idx="3205">
                        <c:v>0.66127314814814819</c:v>
                      </c:pt>
                      <c:pt idx="3206">
                        <c:v>0.6613310185185185</c:v>
                      </c:pt>
                      <c:pt idx="3207">
                        <c:v>0.66138888888888892</c:v>
                      </c:pt>
                      <c:pt idx="3208">
                        <c:v>0.66144675925925922</c:v>
                      </c:pt>
                      <c:pt idx="3209">
                        <c:v>0.66150462962962964</c:v>
                      </c:pt>
                      <c:pt idx="3210">
                        <c:v>0.66156250000000005</c:v>
                      </c:pt>
                      <c:pt idx="3211">
                        <c:v>0.66162037037037036</c:v>
                      </c:pt>
                      <c:pt idx="3212">
                        <c:v>0.66167824074074078</c:v>
                      </c:pt>
                      <c:pt idx="3213">
                        <c:v>0.66173611111111108</c:v>
                      </c:pt>
                      <c:pt idx="3214">
                        <c:v>0.6617939814814815</c:v>
                      </c:pt>
                      <c:pt idx="3215">
                        <c:v>0.6618518518518518</c:v>
                      </c:pt>
                      <c:pt idx="3216">
                        <c:v>0.66190972222222222</c:v>
                      </c:pt>
                      <c:pt idx="3217">
                        <c:v>0.66196759259259264</c:v>
                      </c:pt>
                      <c:pt idx="3218">
                        <c:v>0.66202546296296294</c:v>
                      </c:pt>
                      <c:pt idx="3219">
                        <c:v>0.66208333333333336</c:v>
                      </c:pt>
                      <c:pt idx="3220">
                        <c:v>0.66214120370370366</c:v>
                      </c:pt>
                      <c:pt idx="3221">
                        <c:v>0.66219907407407408</c:v>
                      </c:pt>
                      <c:pt idx="3222">
                        <c:v>0.6622569444444445</c:v>
                      </c:pt>
                      <c:pt idx="3223">
                        <c:v>0.6623148148148148</c:v>
                      </c:pt>
                      <c:pt idx="3224">
                        <c:v>0.66237268518518522</c:v>
                      </c:pt>
                      <c:pt idx="3225">
                        <c:v>0.66243055555555552</c:v>
                      </c:pt>
                      <c:pt idx="3226">
                        <c:v>0.66248842592592594</c:v>
                      </c:pt>
                      <c:pt idx="3227">
                        <c:v>0.66254629629629624</c:v>
                      </c:pt>
                      <c:pt idx="3228">
                        <c:v>0.66260416666666666</c:v>
                      </c:pt>
                      <c:pt idx="3229">
                        <c:v>0.66266203703703708</c:v>
                      </c:pt>
                      <c:pt idx="3230">
                        <c:v>0.66271990740740738</c:v>
                      </c:pt>
                      <c:pt idx="3231">
                        <c:v>0.6627777777777778</c:v>
                      </c:pt>
                      <c:pt idx="3232">
                        <c:v>0.6628356481481481</c:v>
                      </c:pt>
                      <c:pt idx="3233">
                        <c:v>0.66289351851851852</c:v>
                      </c:pt>
                      <c:pt idx="3234">
                        <c:v>0.66295138888888894</c:v>
                      </c:pt>
                      <c:pt idx="3235">
                        <c:v>0.66300925925925924</c:v>
                      </c:pt>
                      <c:pt idx="3236">
                        <c:v>0.66306712962962966</c:v>
                      </c:pt>
                      <c:pt idx="3237">
                        <c:v>0.66312499999999996</c:v>
                      </c:pt>
                      <c:pt idx="3238">
                        <c:v>0.66318287037037038</c:v>
                      </c:pt>
                      <c:pt idx="3239">
                        <c:v>0.66324074074074069</c:v>
                      </c:pt>
                      <c:pt idx="3240">
                        <c:v>0.6632986111111111</c:v>
                      </c:pt>
                      <c:pt idx="3241">
                        <c:v>0.66335648148148152</c:v>
                      </c:pt>
                      <c:pt idx="3242">
                        <c:v>0.66341435185185182</c:v>
                      </c:pt>
                      <c:pt idx="3243">
                        <c:v>0.66347222222222224</c:v>
                      </c:pt>
                      <c:pt idx="3244">
                        <c:v>0.66353009259259255</c:v>
                      </c:pt>
                      <c:pt idx="3245">
                        <c:v>0.66358796296296296</c:v>
                      </c:pt>
                      <c:pt idx="3246">
                        <c:v>0.66364583333333338</c:v>
                      </c:pt>
                      <c:pt idx="3247">
                        <c:v>0.66370370370370368</c:v>
                      </c:pt>
                      <c:pt idx="3248">
                        <c:v>0.6637615740740741</c:v>
                      </c:pt>
                      <c:pt idx="3249">
                        <c:v>0.66381944444444441</c:v>
                      </c:pt>
                      <c:pt idx="3250">
                        <c:v>0.66387731481481482</c:v>
                      </c:pt>
                      <c:pt idx="3251">
                        <c:v>0.66393518518518524</c:v>
                      </c:pt>
                      <c:pt idx="3252">
                        <c:v>0.66399305555555554</c:v>
                      </c:pt>
                      <c:pt idx="3253">
                        <c:v>0.66405092592592596</c:v>
                      </c:pt>
                      <c:pt idx="3254">
                        <c:v>0.66410879629629627</c:v>
                      </c:pt>
                      <c:pt idx="3255">
                        <c:v>0.66416666666666668</c:v>
                      </c:pt>
                      <c:pt idx="3256">
                        <c:v>0.66422453703703699</c:v>
                      </c:pt>
                      <c:pt idx="3257">
                        <c:v>0.6642824074074074</c:v>
                      </c:pt>
                      <c:pt idx="3258">
                        <c:v>0.66435185185185186</c:v>
                      </c:pt>
                      <c:pt idx="3259">
                        <c:v>0.66440972222222228</c:v>
                      </c:pt>
                      <c:pt idx="3260">
                        <c:v>0.66446759259259258</c:v>
                      </c:pt>
                      <c:pt idx="3261">
                        <c:v>0.664525462962963</c:v>
                      </c:pt>
                      <c:pt idx="3262">
                        <c:v>0.6645833333333333</c:v>
                      </c:pt>
                      <c:pt idx="3263">
                        <c:v>0.66464120370370372</c:v>
                      </c:pt>
                      <c:pt idx="3264">
                        <c:v>0.66469907407407403</c:v>
                      </c:pt>
                      <c:pt idx="3265">
                        <c:v>0.66475694444444444</c:v>
                      </c:pt>
                      <c:pt idx="3266">
                        <c:v>0.66481481481481486</c:v>
                      </c:pt>
                      <c:pt idx="3267">
                        <c:v>0.66487268518518516</c:v>
                      </c:pt>
                      <c:pt idx="3268">
                        <c:v>0.66493055555555558</c:v>
                      </c:pt>
                      <c:pt idx="3269">
                        <c:v>0.66498842592592589</c:v>
                      </c:pt>
                      <c:pt idx="3270">
                        <c:v>0.6650462962962963</c:v>
                      </c:pt>
                      <c:pt idx="3271">
                        <c:v>0.66510416666666672</c:v>
                      </c:pt>
                      <c:pt idx="3272">
                        <c:v>0.66516203703703702</c:v>
                      </c:pt>
                      <c:pt idx="3273">
                        <c:v>0.66521990740740744</c:v>
                      </c:pt>
                      <c:pt idx="3274">
                        <c:v>0.66527777777777775</c:v>
                      </c:pt>
                      <c:pt idx="3275">
                        <c:v>0.66533564814814816</c:v>
                      </c:pt>
                      <c:pt idx="3276">
                        <c:v>0.66539351851851847</c:v>
                      </c:pt>
                      <c:pt idx="3277">
                        <c:v>0.66545138888888888</c:v>
                      </c:pt>
                      <c:pt idx="3278">
                        <c:v>0.6655092592592593</c:v>
                      </c:pt>
                      <c:pt idx="3279">
                        <c:v>0.66556712962962961</c:v>
                      </c:pt>
                      <c:pt idx="3280">
                        <c:v>0.66562500000000002</c:v>
                      </c:pt>
                      <c:pt idx="3281">
                        <c:v>0.66568287037037033</c:v>
                      </c:pt>
                      <c:pt idx="3282">
                        <c:v>0.66574074074074074</c:v>
                      </c:pt>
                      <c:pt idx="3283">
                        <c:v>0.66579861111111116</c:v>
                      </c:pt>
                      <c:pt idx="3284">
                        <c:v>0.66585648148148147</c:v>
                      </c:pt>
                      <c:pt idx="3285">
                        <c:v>0.66591435185185188</c:v>
                      </c:pt>
                      <c:pt idx="3286">
                        <c:v>0.66597222222222219</c:v>
                      </c:pt>
                      <c:pt idx="3287">
                        <c:v>0.6660300925925926</c:v>
                      </c:pt>
                      <c:pt idx="3288">
                        <c:v>0.66608796296296291</c:v>
                      </c:pt>
                      <c:pt idx="3289">
                        <c:v>0.66614583333333333</c:v>
                      </c:pt>
                      <c:pt idx="3290">
                        <c:v>0.66620370370370374</c:v>
                      </c:pt>
                      <c:pt idx="3291">
                        <c:v>0.66626157407407405</c:v>
                      </c:pt>
                      <c:pt idx="3292">
                        <c:v>0.66631944444444446</c:v>
                      </c:pt>
                      <c:pt idx="3293">
                        <c:v>0.66637731481481477</c:v>
                      </c:pt>
                      <c:pt idx="3294">
                        <c:v>0.66643518518518519</c:v>
                      </c:pt>
                      <c:pt idx="3295">
                        <c:v>0.6664930555555556</c:v>
                      </c:pt>
                      <c:pt idx="3296">
                        <c:v>0.66655092592592591</c:v>
                      </c:pt>
                      <c:pt idx="3297">
                        <c:v>0.66660879629629632</c:v>
                      </c:pt>
                      <c:pt idx="3298">
                        <c:v>0.66666666666666663</c:v>
                      </c:pt>
                      <c:pt idx="3299">
                        <c:v>0.66672453703703705</c:v>
                      </c:pt>
                      <c:pt idx="3300">
                        <c:v>0.66678240740740746</c:v>
                      </c:pt>
                      <c:pt idx="3301">
                        <c:v>0.66684027777777777</c:v>
                      </c:pt>
                      <c:pt idx="3302">
                        <c:v>0.66689814814814818</c:v>
                      </c:pt>
                      <c:pt idx="3303">
                        <c:v>0.66695601851851849</c:v>
                      </c:pt>
                      <c:pt idx="3304">
                        <c:v>0.66701388888888891</c:v>
                      </c:pt>
                      <c:pt idx="3305">
                        <c:v>0.66707175925925921</c:v>
                      </c:pt>
                      <c:pt idx="3306">
                        <c:v>0.66712962962962963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'outdoorlog (2)'!$B$2:$B$3308</c15:sqref>
                        </c15:formulaRef>
                      </c:ext>
                    </c:extLst>
                    <c:numCache>
                      <c:formatCode>General</c:formatCode>
                      <c:ptCount val="3307"/>
                      <c:pt idx="0">
                        <c:v>66</c:v>
                      </c:pt>
                      <c:pt idx="1">
                        <c:v>66</c:v>
                      </c:pt>
                      <c:pt idx="2">
                        <c:v>66</c:v>
                      </c:pt>
                      <c:pt idx="3">
                        <c:v>66</c:v>
                      </c:pt>
                      <c:pt idx="4">
                        <c:v>66</c:v>
                      </c:pt>
                      <c:pt idx="5">
                        <c:v>66</c:v>
                      </c:pt>
                      <c:pt idx="6">
                        <c:v>66</c:v>
                      </c:pt>
                      <c:pt idx="7">
                        <c:v>66</c:v>
                      </c:pt>
                      <c:pt idx="8">
                        <c:v>66</c:v>
                      </c:pt>
                      <c:pt idx="9">
                        <c:v>65</c:v>
                      </c:pt>
                      <c:pt idx="10">
                        <c:v>65</c:v>
                      </c:pt>
                      <c:pt idx="11">
                        <c:v>65</c:v>
                      </c:pt>
                      <c:pt idx="12">
                        <c:v>65</c:v>
                      </c:pt>
                      <c:pt idx="13">
                        <c:v>66</c:v>
                      </c:pt>
                      <c:pt idx="14">
                        <c:v>65</c:v>
                      </c:pt>
                      <c:pt idx="15">
                        <c:v>65</c:v>
                      </c:pt>
                      <c:pt idx="16">
                        <c:v>65</c:v>
                      </c:pt>
                      <c:pt idx="17">
                        <c:v>65</c:v>
                      </c:pt>
                      <c:pt idx="18">
                        <c:v>65</c:v>
                      </c:pt>
                      <c:pt idx="19">
                        <c:v>65</c:v>
                      </c:pt>
                      <c:pt idx="20">
                        <c:v>65</c:v>
                      </c:pt>
                      <c:pt idx="21">
                        <c:v>64</c:v>
                      </c:pt>
                      <c:pt idx="22">
                        <c:v>64</c:v>
                      </c:pt>
                      <c:pt idx="23">
                        <c:v>64</c:v>
                      </c:pt>
                      <c:pt idx="24">
                        <c:v>64</c:v>
                      </c:pt>
                      <c:pt idx="25">
                        <c:v>64</c:v>
                      </c:pt>
                      <c:pt idx="26">
                        <c:v>64</c:v>
                      </c:pt>
                      <c:pt idx="27">
                        <c:v>64</c:v>
                      </c:pt>
                      <c:pt idx="28">
                        <c:v>64</c:v>
                      </c:pt>
                      <c:pt idx="29">
                        <c:v>64</c:v>
                      </c:pt>
                      <c:pt idx="30">
                        <c:v>64</c:v>
                      </c:pt>
                      <c:pt idx="31">
                        <c:v>64</c:v>
                      </c:pt>
                      <c:pt idx="32">
                        <c:v>64</c:v>
                      </c:pt>
                      <c:pt idx="33">
                        <c:v>64</c:v>
                      </c:pt>
                      <c:pt idx="34">
                        <c:v>65</c:v>
                      </c:pt>
                      <c:pt idx="35">
                        <c:v>64</c:v>
                      </c:pt>
                      <c:pt idx="36">
                        <c:v>64</c:v>
                      </c:pt>
                      <c:pt idx="37">
                        <c:v>64</c:v>
                      </c:pt>
                      <c:pt idx="38">
                        <c:v>64</c:v>
                      </c:pt>
                      <c:pt idx="39">
                        <c:v>64</c:v>
                      </c:pt>
                      <c:pt idx="40">
                        <c:v>64</c:v>
                      </c:pt>
                      <c:pt idx="41">
                        <c:v>64</c:v>
                      </c:pt>
                      <c:pt idx="42">
                        <c:v>64</c:v>
                      </c:pt>
                      <c:pt idx="43">
                        <c:v>65</c:v>
                      </c:pt>
                      <c:pt idx="44">
                        <c:v>65</c:v>
                      </c:pt>
                      <c:pt idx="45">
                        <c:v>65</c:v>
                      </c:pt>
                      <c:pt idx="46">
                        <c:v>65</c:v>
                      </c:pt>
                      <c:pt idx="47">
                        <c:v>65</c:v>
                      </c:pt>
                      <c:pt idx="48">
                        <c:v>65</c:v>
                      </c:pt>
                      <c:pt idx="49">
                        <c:v>65</c:v>
                      </c:pt>
                      <c:pt idx="50">
                        <c:v>65</c:v>
                      </c:pt>
                      <c:pt idx="51">
                        <c:v>65</c:v>
                      </c:pt>
                      <c:pt idx="52">
                        <c:v>65</c:v>
                      </c:pt>
                      <c:pt idx="53">
                        <c:v>65</c:v>
                      </c:pt>
                      <c:pt idx="54">
                        <c:v>64</c:v>
                      </c:pt>
                      <c:pt idx="55">
                        <c:v>64</c:v>
                      </c:pt>
                      <c:pt idx="56">
                        <c:v>64</c:v>
                      </c:pt>
                      <c:pt idx="57">
                        <c:v>64</c:v>
                      </c:pt>
                      <c:pt idx="58">
                        <c:v>64</c:v>
                      </c:pt>
                      <c:pt idx="59">
                        <c:v>64</c:v>
                      </c:pt>
                      <c:pt idx="60">
                        <c:v>64</c:v>
                      </c:pt>
                      <c:pt idx="61">
                        <c:v>64</c:v>
                      </c:pt>
                      <c:pt idx="62">
                        <c:v>64</c:v>
                      </c:pt>
                      <c:pt idx="63">
                        <c:v>63</c:v>
                      </c:pt>
                      <c:pt idx="64">
                        <c:v>63</c:v>
                      </c:pt>
                      <c:pt idx="65">
                        <c:v>63</c:v>
                      </c:pt>
                      <c:pt idx="66">
                        <c:v>63</c:v>
                      </c:pt>
                      <c:pt idx="67">
                        <c:v>62</c:v>
                      </c:pt>
                      <c:pt idx="68">
                        <c:v>62</c:v>
                      </c:pt>
                      <c:pt idx="69">
                        <c:v>62</c:v>
                      </c:pt>
                      <c:pt idx="70">
                        <c:v>62</c:v>
                      </c:pt>
                      <c:pt idx="71">
                        <c:v>62</c:v>
                      </c:pt>
                      <c:pt idx="72">
                        <c:v>63</c:v>
                      </c:pt>
                      <c:pt idx="73">
                        <c:v>63</c:v>
                      </c:pt>
                      <c:pt idx="74">
                        <c:v>63</c:v>
                      </c:pt>
                      <c:pt idx="75">
                        <c:v>63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64</c:v>
                      </c:pt>
                      <c:pt idx="79">
                        <c:v>64</c:v>
                      </c:pt>
                      <c:pt idx="80">
                        <c:v>64</c:v>
                      </c:pt>
                      <c:pt idx="81">
                        <c:v>64</c:v>
                      </c:pt>
                      <c:pt idx="82">
                        <c:v>64</c:v>
                      </c:pt>
                      <c:pt idx="83">
                        <c:v>64</c:v>
                      </c:pt>
                      <c:pt idx="84">
                        <c:v>65</c:v>
                      </c:pt>
                      <c:pt idx="85">
                        <c:v>64</c:v>
                      </c:pt>
                      <c:pt idx="86">
                        <c:v>64</c:v>
                      </c:pt>
                      <c:pt idx="87">
                        <c:v>64</c:v>
                      </c:pt>
                      <c:pt idx="88">
                        <c:v>64</c:v>
                      </c:pt>
                      <c:pt idx="89">
                        <c:v>64</c:v>
                      </c:pt>
                      <c:pt idx="90">
                        <c:v>64</c:v>
                      </c:pt>
                      <c:pt idx="91">
                        <c:v>64</c:v>
                      </c:pt>
                      <c:pt idx="92">
                        <c:v>64</c:v>
                      </c:pt>
                      <c:pt idx="93">
                        <c:v>64</c:v>
                      </c:pt>
                      <c:pt idx="94">
                        <c:v>64</c:v>
                      </c:pt>
                      <c:pt idx="95">
                        <c:v>64</c:v>
                      </c:pt>
                      <c:pt idx="96">
                        <c:v>64</c:v>
                      </c:pt>
                      <c:pt idx="97">
                        <c:v>64</c:v>
                      </c:pt>
                      <c:pt idx="98">
                        <c:v>64</c:v>
                      </c:pt>
                      <c:pt idx="99">
                        <c:v>64</c:v>
                      </c:pt>
                      <c:pt idx="100">
                        <c:v>64</c:v>
                      </c:pt>
                      <c:pt idx="101">
                        <c:v>63</c:v>
                      </c:pt>
                      <c:pt idx="102">
                        <c:v>63</c:v>
                      </c:pt>
                      <c:pt idx="103">
                        <c:v>63</c:v>
                      </c:pt>
                      <c:pt idx="104">
                        <c:v>64</c:v>
                      </c:pt>
                      <c:pt idx="105">
                        <c:v>65</c:v>
                      </c:pt>
                      <c:pt idx="106">
                        <c:v>64</c:v>
                      </c:pt>
                      <c:pt idx="107">
                        <c:v>63</c:v>
                      </c:pt>
                      <c:pt idx="108">
                        <c:v>63</c:v>
                      </c:pt>
                      <c:pt idx="109">
                        <c:v>62</c:v>
                      </c:pt>
                      <c:pt idx="110">
                        <c:v>62</c:v>
                      </c:pt>
                      <c:pt idx="111">
                        <c:v>62</c:v>
                      </c:pt>
                      <c:pt idx="112">
                        <c:v>62</c:v>
                      </c:pt>
                      <c:pt idx="113">
                        <c:v>62</c:v>
                      </c:pt>
                      <c:pt idx="114">
                        <c:v>62</c:v>
                      </c:pt>
                      <c:pt idx="115">
                        <c:v>62</c:v>
                      </c:pt>
                      <c:pt idx="116">
                        <c:v>62</c:v>
                      </c:pt>
                      <c:pt idx="117">
                        <c:v>62</c:v>
                      </c:pt>
                      <c:pt idx="118">
                        <c:v>62</c:v>
                      </c:pt>
                      <c:pt idx="119">
                        <c:v>62</c:v>
                      </c:pt>
                      <c:pt idx="120">
                        <c:v>62</c:v>
                      </c:pt>
                      <c:pt idx="121">
                        <c:v>62</c:v>
                      </c:pt>
                      <c:pt idx="122">
                        <c:v>62</c:v>
                      </c:pt>
                      <c:pt idx="123">
                        <c:v>62</c:v>
                      </c:pt>
                      <c:pt idx="124">
                        <c:v>62</c:v>
                      </c:pt>
                      <c:pt idx="125">
                        <c:v>62</c:v>
                      </c:pt>
                      <c:pt idx="126">
                        <c:v>61</c:v>
                      </c:pt>
                      <c:pt idx="127">
                        <c:v>62</c:v>
                      </c:pt>
                      <c:pt idx="128">
                        <c:v>62</c:v>
                      </c:pt>
                      <c:pt idx="129">
                        <c:v>62</c:v>
                      </c:pt>
                      <c:pt idx="130">
                        <c:v>62</c:v>
                      </c:pt>
                      <c:pt idx="131">
                        <c:v>62</c:v>
                      </c:pt>
                      <c:pt idx="132">
                        <c:v>62</c:v>
                      </c:pt>
                      <c:pt idx="133">
                        <c:v>63</c:v>
                      </c:pt>
                      <c:pt idx="134">
                        <c:v>63</c:v>
                      </c:pt>
                      <c:pt idx="135">
                        <c:v>63</c:v>
                      </c:pt>
                      <c:pt idx="136">
                        <c:v>62</c:v>
                      </c:pt>
                      <c:pt idx="137">
                        <c:v>62</c:v>
                      </c:pt>
                      <c:pt idx="138">
                        <c:v>62</c:v>
                      </c:pt>
                      <c:pt idx="139">
                        <c:v>62</c:v>
                      </c:pt>
                      <c:pt idx="140">
                        <c:v>62</c:v>
                      </c:pt>
                      <c:pt idx="141">
                        <c:v>62</c:v>
                      </c:pt>
                      <c:pt idx="142">
                        <c:v>62</c:v>
                      </c:pt>
                      <c:pt idx="143">
                        <c:v>62</c:v>
                      </c:pt>
                      <c:pt idx="144">
                        <c:v>62</c:v>
                      </c:pt>
                      <c:pt idx="145">
                        <c:v>62</c:v>
                      </c:pt>
                      <c:pt idx="146">
                        <c:v>62</c:v>
                      </c:pt>
                      <c:pt idx="147">
                        <c:v>62</c:v>
                      </c:pt>
                      <c:pt idx="148">
                        <c:v>62</c:v>
                      </c:pt>
                      <c:pt idx="149">
                        <c:v>62</c:v>
                      </c:pt>
                      <c:pt idx="150">
                        <c:v>63</c:v>
                      </c:pt>
                      <c:pt idx="151">
                        <c:v>63</c:v>
                      </c:pt>
                      <c:pt idx="152">
                        <c:v>63</c:v>
                      </c:pt>
                      <c:pt idx="153">
                        <c:v>63</c:v>
                      </c:pt>
                      <c:pt idx="154">
                        <c:v>63</c:v>
                      </c:pt>
                      <c:pt idx="155">
                        <c:v>63</c:v>
                      </c:pt>
                      <c:pt idx="156">
                        <c:v>63</c:v>
                      </c:pt>
                      <c:pt idx="157">
                        <c:v>63</c:v>
                      </c:pt>
                      <c:pt idx="158">
                        <c:v>64</c:v>
                      </c:pt>
                      <c:pt idx="159">
                        <c:v>64</c:v>
                      </c:pt>
                      <c:pt idx="160">
                        <c:v>63</c:v>
                      </c:pt>
                      <c:pt idx="161">
                        <c:v>62</c:v>
                      </c:pt>
                      <c:pt idx="162">
                        <c:v>62</c:v>
                      </c:pt>
                      <c:pt idx="163">
                        <c:v>62</c:v>
                      </c:pt>
                      <c:pt idx="164">
                        <c:v>62</c:v>
                      </c:pt>
                      <c:pt idx="165">
                        <c:v>63</c:v>
                      </c:pt>
                      <c:pt idx="166">
                        <c:v>62</c:v>
                      </c:pt>
                      <c:pt idx="167">
                        <c:v>62</c:v>
                      </c:pt>
                      <c:pt idx="168">
                        <c:v>62</c:v>
                      </c:pt>
                      <c:pt idx="169">
                        <c:v>62</c:v>
                      </c:pt>
                      <c:pt idx="170">
                        <c:v>62</c:v>
                      </c:pt>
                      <c:pt idx="171">
                        <c:v>62</c:v>
                      </c:pt>
                      <c:pt idx="172">
                        <c:v>63</c:v>
                      </c:pt>
                      <c:pt idx="173">
                        <c:v>63</c:v>
                      </c:pt>
                      <c:pt idx="174">
                        <c:v>63</c:v>
                      </c:pt>
                      <c:pt idx="175">
                        <c:v>63</c:v>
                      </c:pt>
                      <c:pt idx="176">
                        <c:v>63</c:v>
                      </c:pt>
                      <c:pt idx="177">
                        <c:v>63</c:v>
                      </c:pt>
                      <c:pt idx="178">
                        <c:v>63</c:v>
                      </c:pt>
                      <c:pt idx="179">
                        <c:v>63</c:v>
                      </c:pt>
                      <c:pt idx="180">
                        <c:v>62</c:v>
                      </c:pt>
                      <c:pt idx="181">
                        <c:v>62</c:v>
                      </c:pt>
                      <c:pt idx="182">
                        <c:v>62</c:v>
                      </c:pt>
                      <c:pt idx="183">
                        <c:v>63</c:v>
                      </c:pt>
                      <c:pt idx="184">
                        <c:v>63</c:v>
                      </c:pt>
                      <c:pt idx="185">
                        <c:v>63</c:v>
                      </c:pt>
                      <c:pt idx="186">
                        <c:v>64</c:v>
                      </c:pt>
                      <c:pt idx="187">
                        <c:v>64</c:v>
                      </c:pt>
                      <c:pt idx="188">
                        <c:v>63</c:v>
                      </c:pt>
                      <c:pt idx="189">
                        <c:v>63</c:v>
                      </c:pt>
                      <c:pt idx="190">
                        <c:v>62</c:v>
                      </c:pt>
                      <c:pt idx="191">
                        <c:v>62</c:v>
                      </c:pt>
                      <c:pt idx="192">
                        <c:v>62</c:v>
                      </c:pt>
                      <c:pt idx="193">
                        <c:v>62</c:v>
                      </c:pt>
                      <c:pt idx="194">
                        <c:v>62</c:v>
                      </c:pt>
                      <c:pt idx="195">
                        <c:v>61</c:v>
                      </c:pt>
                      <c:pt idx="196">
                        <c:v>61</c:v>
                      </c:pt>
                      <c:pt idx="197">
                        <c:v>61</c:v>
                      </c:pt>
                      <c:pt idx="198">
                        <c:v>60</c:v>
                      </c:pt>
                      <c:pt idx="199">
                        <c:v>61</c:v>
                      </c:pt>
                      <c:pt idx="200">
                        <c:v>61</c:v>
                      </c:pt>
                      <c:pt idx="201">
                        <c:v>61</c:v>
                      </c:pt>
                      <c:pt idx="202">
                        <c:v>61</c:v>
                      </c:pt>
                      <c:pt idx="203">
                        <c:v>61</c:v>
                      </c:pt>
                      <c:pt idx="204">
                        <c:v>61</c:v>
                      </c:pt>
                      <c:pt idx="205">
                        <c:v>61</c:v>
                      </c:pt>
                      <c:pt idx="206">
                        <c:v>61</c:v>
                      </c:pt>
                      <c:pt idx="207">
                        <c:v>61</c:v>
                      </c:pt>
                      <c:pt idx="208">
                        <c:v>61</c:v>
                      </c:pt>
                      <c:pt idx="209">
                        <c:v>61</c:v>
                      </c:pt>
                      <c:pt idx="210">
                        <c:v>62</c:v>
                      </c:pt>
                      <c:pt idx="211">
                        <c:v>62</c:v>
                      </c:pt>
                      <c:pt idx="212">
                        <c:v>62</c:v>
                      </c:pt>
                      <c:pt idx="213">
                        <c:v>62</c:v>
                      </c:pt>
                      <c:pt idx="214">
                        <c:v>62</c:v>
                      </c:pt>
                      <c:pt idx="215">
                        <c:v>62</c:v>
                      </c:pt>
                      <c:pt idx="216">
                        <c:v>62</c:v>
                      </c:pt>
                      <c:pt idx="217">
                        <c:v>61</c:v>
                      </c:pt>
                      <c:pt idx="218">
                        <c:v>61</c:v>
                      </c:pt>
                      <c:pt idx="219">
                        <c:v>61</c:v>
                      </c:pt>
                      <c:pt idx="220">
                        <c:v>61</c:v>
                      </c:pt>
                      <c:pt idx="221">
                        <c:v>61</c:v>
                      </c:pt>
                      <c:pt idx="222">
                        <c:v>61</c:v>
                      </c:pt>
                      <c:pt idx="223">
                        <c:v>62</c:v>
                      </c:pt>
                      <c:pt idx="224">
                        <c:v>62</c:v>
                      </c:pt>
                      <c:pt idx="225">
                        <c:v>62</c:v>
                      </c:pt>
                      <c:pt idx="226">
                        <c:v>62</c:v>
                      </c:pt>
                      <c:pt idx="227">
                        <c:v>62</c:v>
                      </c:pt>
                      <c:pt idx="228">
                        <c:v>62</c:v>
                      </c:pt>
                      <c:pt idx="229">
                        <c:v>62</c:v>
                      </c:pt>
                      <c:pt idx="230">
                        <c:v>63</c:v>
                      </c:pt>
                      <c:pt idx="231">
                        <c:v>63</c:v>
                      </c:pt>
                      <c:pt idx="232">
                        <c:v>63</c:v>
                      </c:pt>
                      <c:pt idx="233">
                        <c:v>64</c:v>
                      </c:pt>
                      <c:pt idx="234">
                        <c:v>64</c:v>
                      </c:pt>
                      <c:pt idx="235">
                        <c:v>64</c:v>
                      </c:pt>
                      <c:pt idx="236">
                        <c:v>63</c:v>
                      </c:pt>
                      <c:pt idx="237">
                        <c:v>63</c:v>
                      </c:pt>
                      <c:pt idx="238">
                        <c:v>64</c:v>
                      </c:pt>
                      <c:pt idx="239">
                        <c:v>63</c:v>
                      </c:pt>
                      <c:pt idx="240">
                        <c:v>63</c:v>
                      </c:pt>
                      <c:pt idx="241">
                        <c:v>63</c:v>
                      </c:pt>
                      <c:pt idx="242">
                        <c:v>63</c:v>
                      </c:pt>
                      <c:pt idx="243">
                        <c:v>63</c:v>
                      </c:pt>
                      <c:pt idx="244">
                        <c:v>63</c:v>
                      </c:pt>
                      <c:pt idx="245">
                        <c:v>63</c:v>
                      </c:pt>
                      <c:pt idx="246">
                        <c:v>63</c:v>
                      </c:pt>
                      <c:pt idx="247">
                        <c:v>64</c:v>
                      </c:pt>
                      <c:pt idx="248">
                        <c:v>64</c:v>
                      </c:pt>
                      <c:pt idx="249">
                        <c:v>64</c:v>
                      </c:pt>
                      <c:pt idx="250">
                        <c:v>64</c:v>
                      </c:pt>
                      <c:pt idx="251">
                        <c:v>64</c:v>
                      </c:pt>
                      <c:pt idx="252">
                        <c:v>63</c:v>
                      </c:pt>
                      <c:pt idx="253">
                        <c:v>62</c:v>
                      </c:pt>
                      <c:pt idx="254">
                        <c:v>62</c:v>
                      </c:pt>
                      <c:pt idx="255">
                        <c:v>62</c:v>
                      </c:pt>
                      <c:pt idx="256">
                        <c:v>62</c:v>
                      </c:pt>
                      <c:pt idx="257">
                        <c:v>62</c:v>
                      </c:pt>
                      <c:pt idx="258">
                        <c:v>62</c:v>
                      </c:pt>
                      <c:pt idx="259">
                        <c:v>62</c:v>
                      </c:pt>
                      <c:pt idx="260">
                        <c:v>62</c:v>
                      </c:pt>
                      <c:pt idx="261">
                        <c:v>62</c:v>
                      </c:pt>
                      <c:pt idx="262">
                        <c:v>63</c:v>
                      </c:pt>
                      <c:pt idx="263">
                        <c:v>63</c:v>
                      </c:pt>
                      <c:pt idx="264">
                        <c:v>64</c:v>
                      </c:pt>
                      <c:pt idx="265">
                        <c:v>63</c:v>
                      </c:pt>
                      <c:pt idx="266">
                        <c:v>63</c:v>
                      </c:pt>
                      <c:pt idx="267">
                        <c:v>64</c:v>
                      </c:pt>
                      <c:pt idx="268">
                        <c:v>64</c:v>
                      </c:pt>
                      <c:pt idx="269">
                        <c:v>64</c:v>
                      </c:pt>
                      <c:pt idx="270">
                        <c:v>63</c:v>
                      </c:pt>
                      <c:pt idx="271">
                        <c:v>63</c:v>
                      </c:pt>
                      <c:pt idx="272">
                        <c:v>64</c:v>
                      </c:pt>
                      <c:pt idx="273">
                        <c:v>65</c:v>
                      </c:pt>
                      <c:pt idx="274">
                        <c:v>64</c:v>
                      </c:pt>
                      <c:pt idx="275">
                        <c:v>64</c:v>
                      </c:pt>
                      <c:pt idx="276">
                        <c:v>63</c:v>
                      </c:pt>
                      <c:pt idx="277">
                        <c:v>63</c:v>
                      </c:pt>
                      <c:pt idx="278">
                        <c:v>64</c:v>
                      </c:pt>
                      <c:pt idx="279">
                        <c:v>64</c:v>
                      </c:pt>
                      <c:pt idx="280">
                        <c:v>63</c:v>
                      </c:pt>
                      <c:pt idx="281">
                        <c:v>63</c:v>
                      </c:pt>
                      <c:pt idx="282">
                        <c:v>63</c:v>
                      </c:pt>
                      <c:pt idx="283">
                        <c:v>62</c:v>
                      </c:pt>
                      <c:pt idx="284">
                        <c:v>62</c:v>
                      </c:pt>
                      <c:pt idx="285">
                        <c:v>63</c:v>
                      </c:pt>
                      <c:pt idx="286">
                        <c:v>63</c:v>
                      </c:pt>
                      <c:pt idx="287">
                        <c:v>63</c:v>
                      </c:pt>
                      <c:pt idx="288">
                        <c:v>63</c:v>
                      </c:pt>
                      <c:pt idx="289">
                        <c:v>63</c:v>
                      </c:pt>
                      <c:pt idx="290">
                        <c:v>63</c:v>
                      </c:pt>
                      <c:pt idx="291">
                        <c:v>63</c:v>
                      </c:pt>
                      <c:pt idx="292">
                        <c:v>63</c:v>
                      </c:pt>
                      <c:pt idx="293">
                        <c:v>63</c:v>
                      </c:pt>
                      <c:pt idx="294">
                        <c:v>63</c:v>
                      </c:pt>
                      <c:pt idx="295">
                        <c:v>63</c:v>
                      </c:pt>
                      <c:pt idx="296">
                        <c:v>62</c:v>
                      </c:pt>
                      <c:pt idx="297">
                        <c:v>62</c:v>
                      </c:pt>
                      <c:pt idx="298">
                        <c:v>62</c:v>
                      </c:pt>
                      <c:pt idx="299">
                        <c:v>62</c:v>
                      </c:pt>
                      <c:pt idx="300">
                        <c:v>62</c:v>
                      </c:pt>
                      <c:pt idx="301">
                        <c:v>62</c:v>
                      </c:pt>
                      <c:pt idx="302">
                        <c:v>62</c:v>
                      </c:pt>
                      <c:pt idx="303">
                        <c:v>62</c:v>
                      </c:pt>
                      <c:pt idx="304">
                        <c:v>63</c:v>
                      </c:pt>
                      <c:pt idx="305">
                        <c:v>63</c:v>
                      </c:pt>
                      <c:pt idx="306">
                        <c:v>63</c:v>
                      </c:pt>
                      <c:pt idx="307">
                        <c:v>63</c:v>
                      </c:pt>
                      <c:pt idx="308">
                        <c:v>63</c:v>
                      </c:pt>
                      <c:pt idx="309">
                        <c:v>63</c:v>
                      </c:pt>
                      <c:pt idx="310">
                        <c:v>62</c:v>
                      </c:pt>
                      <c:pt idx="311">
                        <c:v>62</c:v>
                      </c:pt>
                      <c:pt idx="312">
                        <c:v>62</c:v>
                      </c:pt>
                      <c:pt idx="313">
                        <c:v>62</c:v>
                      </c:pt>
                      <c:pt idx="314">
                        <c:v>62</c:v>
                      </c:pt>
                      <c:pt idx="315">
                        <c:v>63</c:v>
                      </c:pt>
                      <c:pt idx="316">
                        <c:v>63</c:v>
                      </c:pt>
                      <c:pt idx="317">
                        <c:v>63</c:v>
                      </c:pt>
                      <c:pt idx="318">
                        <c:v>63</c:v>
                      </c:pt>
                      <c:pt idx="319">
                        <c:v>63</c:v>
                      </c:pt>
                      <c:pt idx="320">
                        <c:v>63</c:v>
                      </c:pt>
                      <c:pt idx="321">
                        <c:v>63</c:v>
                      </c:pt>
                      <c:pt idx="322">
                        <c:v>63</c:v>
                      </c:pt>
                      <c:pt idx="323">
                        <c:v>63</c:v>
                      </c:pt>
                      <c:pt idx="324">
                        <c:v>62</c:v>
                      </c:pt>
                      <c:pt idx="325">
                        <c:v>63</c:v>
                      </c:pt>
                      <c:pt idx="326">
                        <c:v>62</c:v>
                      </c:pt>
                      <c:pt idx="327">
                        <c:v>64</c:v>
                      </c:pt>
                      <c:pt idx="328">
                        <c:v>63</c:v>
                      </c:pt>
                      <c:pt idx="329">
                        <c:v>64</c:v>
                      </c:pt>
                      <c:pt idx="330">
                        <c:v>63</c:v>
                      </c:pt>
                      <c:pt idx="331">
                        <c:v>63</c:v>
                      </c:pt>
                      <c:pt idx="332">
                        <c:v>63</c:v>
                      </c:pt>
                      <c:pt idx="333">
                        <c:v>63</c:v>
                      </c:pt>
                      <c:pt idx="334">
                        <c:v>63</c:v>
                      </c:pt>
                      <c:pt idx="335">
                        <c:v>63</c:v>
                      </c:pt>
                      <c:pt idx="336">
                        <c:v>63</c:v>
                      </c:pt>
                      <c:pt idx="337">
                        <c:v>63</c:v>
                      </c:pt>
                      <c:pt idx="338">
                        <c:v>62</c:v>
                      </c:pt>
                      <c:pt idx="339">
                        <c:v>62</c:v>
                      </c:pt>
                      <c:pt idx="340">
                        <c:v>62</c:v>
                      </c:pt>
                      <c:pt idx="341">
                        <c:v>62</c:v>
                      </c:pt>
                      <c:pt idx="342">
                        <c:v>62</c:v>
                      </c:pt>
                      <c:pt idx="343">
                        <c:v>63</c:v>
                      </c:pt>
                      <c:pt idx="344">
                        <c:v>63</c:v>
                      </c:pt>
                      <c:pt idx="345">
                        <c:v>63</c:v>
                      </c:pt>
                      <c:pt idx="346">
                        <c:v>63</c:v>
                      </c:pt>
                      <c:pt idx="347">
                        <c:v>63</c:v>
                      </c:pt>
                      <c:pt idx="348">
                        <c:v>63</c:v>
                      </c:pt>
                      <c:pt idx="349">
                        <c:v>63</c:v>
                      </c:pt>
                      <c:pt idx="350">
                        <c:v>64</c:v>
                      </c:pt>
                      <c:pt idx="351">
                        <c:v>64</c:v>
                      </c:pt>
                      <c:pt idx="352">
                        <c:v>63</c:v>
                      </c:pt>
                      <c:pt idx="353">
                        <c:v>63</c:v>
                      </c:pt>
                      <c:pt idx="354">
                        <c:v>64</c:v>
                      </c:pt>
                      <c:pt idx="355">
                        <c:v>62</c:v>
                      </c:pt>
                      <c:pt idx="356">
                        <c:v>62</c:v>
                      </c:pt>
                      <c:pt idx="357">
                        <c:v>62</c:v>
                      </c:pt>
                      <c:pt idx="358">
                        <c:v>61</c:v>
                      </c:pt>
                      <c:pt idx="359">
                        <c:v>62</c:v>
                      </c:pt>
                      <c:pt idx="360">
                        <c:v>62</c:v>
                      </c:pt>
                      <c:pt idx="361">
                        <c:v>62</c:v>
                      </c:pt>
                      <c:pt idx="362">
                        <c:v>62</c:v>
                      </c:pt>
                      <c:pt idx="363">
                        <c:v>62</c:v>
                      </c:pt>
                      <c:pt idx="364">
                        <c:v>62</c:v>
                      </c:pt>
                      <c:pt idx="365">
                        <c:v>63</c:v>
                      </c:pt>
                      <c:pt idx="366">
                        <c:v>62</c:v>
                      </c:pt>
                      <c:pt idx="367">
                        <c:v>62</c:v>
                      </c:pt>
                      <c:pt idx="368">
                        <c:v>62</c:v>
                      </c:pt>
                      <c:pt idx="369">
                        <c:v>62</c:v>
                      </c:pt>
                      <c:pt idx="370">
                        <c:v>62</c:v>
                      </c:pt>
                      <c:pt idx="371">
                        <c:v>62</c:v>
                      </c:pt>
                      <c:pt idx="372">
                        <c:v>62</c:v>
                      </c:pt>
                      <c:pt idx="373">
                        <c:v>62</c:v>
                      </c:pt>
                      <c:pt idx="374">
                        <c:v>62</c:v>
                      </c:pt>
                      <c:pt idx="375">
                        <c:v>62</c:v>
                      </c:pt>
                      <c:pt idx="376">
                        <c:v>62</c:v>
                      </c:pt>
                      <c:pt idx="377">
                        <c:v>62</c:v>
                      </c:pt>
                      <c:pt idx="378">
                        <c:v>62</c:v>
                      </c:pt>
                      <c:pt idx="379">
                        <c:v>62</c:v>
                      </c:pt>
                      <c:pt idx="380">
                        <c:v>62</c:v>
                      </c:pt>
                      <c:pt idx="381">
                        <c:v>62</c:v>
                      </c:pt>
                      <c:pt idx="382">
                        <c:v>62</c:v>
                      </c:pt>
                      <c:pt idx="383">
                        <c:v>62</c:v>
                      </c:pt>
                      <c:pt idx="384">
                        <c:v>62</c:v>
                      </c:pt>
                      <c:pt idx="385">
                        <c:v>62</c:v>
                      </c:pt>
                      <c:pt idx="386">
                        <c:v>63</c:v>
                      </c:pt>
                      <c:pt idx="387">
                        <c:v>63</c:v>
                      </c:pt>
                      <c:pt idx="388">
                        <c:v>63</c:v>
                      </c:pt>
                      <c:pt idx="389">
                        <c:v>63</c:v>
                      </c:pt>
                      <c:pt idx="390">
                        <c:v>63</c:v>
                      </c:pt>
                      <c:pt idx="391">
                        <c:v>63</c:v>
                      </c:pt>
                      <c:pt idx="392">
                        <c:v>61</c:v>
                      </c:pt>
                      <c:pt idx="393">
                        <c:v>61</c:v>
                      </c:pt>
                      <c:pt idx="394">
                        <c:v>61</c:v>
                      </c:pt>
                      <c:pt idx="395">
                        <c:v>62</c:v>
                      </c:pt>
                      <c:pt idx="396">
                        <c:v>62</c:v>
                      </c:pt>
                      <c:pt idx="397">
                        <c:v>62</c:v>
                      </c:pt>
                      <c:pt idx="398">
                        <c:v>62</c:v>
                      </c:pt>
                      <c:pt idx="399">
                        <c:v>62</c:v>
                      </c:pt>
                      <c:pt idx="400">
                        <c:v>63</c:v>
                      </c:pt>
                      <c:pt idx="401">
                        <c:v>63</c:v>
                      </c:pt>
                      <c:pt idx="402">
                        <c:v>62</c:v>
                      </c:pt>
                      <c:pt idx="403">
                        <c:v>62</c:v>
                      </c:pt>
                      <c:pt idx="404">
                        <c:v>62</c:v>
                      </c:pt>
                      <c:pt idx="405">
                        <c:v>63</c:v>
                      </c:pt>
                      <c:pt idx="406">
                        <c:v>63</c:v>
                      </c:pt>
                      <c:pt idx="407">
                        <c:v>63</c:v>
                      </c:pt>
                      <c:pt idx="408">
                        <c:v>63</c:v>
                      </c:pt>
                      <c:pt idx="409">
                        <c:v>63</c:v>
                      </c:pt>
                      <c:pt idx="410">
                        <c:v>63</c:v>
                      </c:pt>
                      <c:pt idx="411">
                        <c:v>64</c:v>
                      </c:pt>
                      <c:pt idx="412">
                        <c:v>64</c:v>
                      </c:pt>
                      <c:pt idx="413">
                        <c:v>64</c:v>
                      </c:pt>
                      <c:pt idx="414">
                        <c:v>64</c:v>
                      </c:pt>
                      <c:pt idx="415">
                        <c:v>64</c:v>
                      </c:pt>
                      <c:pt idx="416">
                        <c:v>63</c:v>
                      </c:pt>
                      <c:pt idx="417">
                        <c:v>63</c:v>
                      </c:pt>
                      <c:pt idx="418">
                        <c:v>63</c:v>
                      </c:pt>
                      <c:pt idx="419">
                        <c:v>64</c:v>
                      </c:pt>
                      <c:pt idx="420">
                        <c:v>64</c:v>
                      </c:pt>
                      <c:pt idx="421">
                        <c:v>64</c:v>
                      </c:pt>
                      <c:pt idx="422">
                        <c:v>63</c:v>
                      </c:pt>
                      <c:pt idx="423">
                        <c:v>63</c:v>
                      </c:pt>
                      <c:pt idx="424">
                        <c:v>63</c:v>
                      </c:pt>
                      <c:pt idx="425">
                        <c:v>63</c:v>
                      </c:pt>
                      <c:pt idx="426">
                        <c:v>63</c:v>
                      </c:pt>
                      <c:pt idx="427">
                        <c:v>64</c:v>
                      </c:pt>
                      <c:pt idx="428">
                        <c:v>64</c:v>
                      </c:pt>
                      <c:pt idx="429">
                        <c:v>63</c:v>
                      </c:pt>
                      <c:pt idx="430">
                        <c:v>63</c:v>
                      </c:pt>
                      <c:pt idx="431">
                        <c:v>63</c:v>
                      </c:pt>
                      <c:pt idx="432">
                        <c:v>63</c:v>
                      </c:pt>
                      <c:pt idx="433">
                        <c:v>63</c:v>
                      </c:pt>
                      <c:pt idx="434">
                        <c:v>63</c:v>
                      </c:pt>
                      <c:pt idx="435">
                        <c:v>63</c:v>
                      </c:pt>
                      <c:pt idx="436">
                        <c:v>63</c:v>
                      </c:pt>
                      <c:pt idx="437">
                        <c:v>63</c:v>
                      </c:pt>
                      <c:pt idx="438">
                        <c:v>63</c:v>
                      </c:pt>
                      <c:pt idx="439">
                        <c:v>63</c:v>
                      </c:pt>
                      <c:pt idx="440">
                        <c:v>63</c:v>
                      </c:pt>
                      <c:pt idx="441">
                        <c:v>63</c:v>
                      </c:pt>
                      <c:pt idx="442">
                        <c:v>63</c:v>
                      </c:pt>
                      <c:pt idx="443">
                        <c:v>63</c:v>
                      </c:pt>
                      <c:pt idx="444">
                        <c:v>63</c:v>
                      </c:pt>
                      <c:pt idx="445">
                        <c:v>63</c:v>
                      </c:pt>
                      <c:pt idx="446">
                        <c:v>63</c:v>
                      </c:pt>
                      <c:pt idx="447">
                        <c:v>63</c:v>
                      </c:pt>
                      <c:pt idx="448">
                        <c:v>63</c:v>
                      </c:pt>
                      <c:pt idx="449">
                        <c:v>63</c:v>
                      </c:pt>
                      <c:pt idx="450">
                        <c:v>64</c:v>
                      </c:pt>
                      <c:pt idx="451">
                        <c:v>64</c:v>
                      </c:pt>
                      <c:pt idx="452">
                        <c:v>63</c:v>
                      </c:pt>
                      <c:pt idx="453">
                        <c:v>63</c:v>
                      </c:pt>
                      <c:pt idx="454">
                        <c:v>62</c:v>
                      </c:pt>
                      <c:pt idx="455">
                        <c:v>63</c:v>
                      </c:pt>
                      <c:pt idx="456">
                        <c:v>64</c:v>
                      </c:pt>
                      <c:pt idx="457">
                        <c:v>64</c:v>
                      </c:pt>
                      <c:pt idx="458">
                        <c:v>63</c:v>
                      </c:pt>
                      <c:pt idx="459">
                        <c:v>63</c:v>
                      </c:pt>
                      <c:pt idx="460">
                        <c:v>63</c:v>
                      </c:pt>
                      <c:pt idx="461">
                        <c:v>64</c:v>
                      </c:pt>
                      <c:pt idx="462">
                        <c:v>64</c:v>
                      </c:pt>
                      <c:pt idx="463">
                        <c:v>64</c:v>
                      </c:pt>
                      <c:pt idx="464">
                        <c:v>64</c:v>
                      </c:pt>
                      <c:pt idx="465">
                        <c:v>64</c:v>
                      </c:pt>
                      <c:pt idx="466">
                        <c:v>63</c:v>
                      </c:pt>
                      <c:pt idx="467">
                        <c:v>63</c:v>
                      </c:pt>
                      <c:pt idx="468">
                        <c:v>62</c:v>
                      </c:pt>
                      <c:pt idx="469">
                        <c:v>62</c:v>
                      </c:pt>
                      <c:pt idx="470">
                        <c:v>62</c:v>
                      </c:pt>
                      <c:pt idx="471">
                        <c:v>62</c:v>
                      </c:pt>
                      <c:pt idx="472">
                        <c:v>62</c:v>
                      </c:pt>
                      <c:pt idx="473">
                        <c:v>62</c:v>
                      </c:pt>
                      <c:pt idx="474">
                        <c:v>62</c:v>
                      </c:pt>
                      <c:pt idx="475">
                        <c:v>62</c:v>
                      </c:pt>
                      <c:pt idx="476">
                        <c:v>62</c:v>
                      </c:pt>
                      <c:pt idx="477">
                        <c:v>62</c:v>
                      </c:pt>
                      <c:pt idx="478">
                        <c:v>62</c:v>
                      </c:pt>
                      <c:pt idx="479">
                        <c:v>62</c:v>
                      </c:pt>
                      <c:pt idx="480">
                        <c:v>62</c:v>
                      </c:pt>
                      <c:pt idx="481">
                        <c:v>62</c:v>
                      </c:pt>
                      <c:pt idx="482">
                        <c:v>63</c:v>
                      </c:pt>
                      <c:pt idx="483">
                        <c:v>63</c:v>
                      </c:pt>
                      <c:pt idx="484">
                        <c:v>63</c:v>
                      </c:pt>
                      <c:pt idx="485">
                        <c:v>63</c:v>
                      </c:pt>
                      <c:pt idx="486">
                        <c:v>63</c:v>
                      </c:pt>
                      <c:pt idx="487">
                        <c:v>63</c:v>
                      </c:pt>
                      <c:pt idx="488">
                        <c:v>62</c:v>
                      </c:pt>
                      <c:pt idx="489">
                        <c:v>63</c:v>
                      </c:pt>
                      <c:pt idx="490">
                        <c:v>63</c:v>
                      </c:pt>
                      <c:pt idx="491">
                        <c:v>63</c:v>
                      </c:pt>
                      <c:pt idx="492">
                        <c:v>64</c:v>
                      </c:pt>
                      <c:pt idx="493">
                        <c:v>63</c:v>
                      </c:pt>
                      <c:pt idx="494">
                        <c:v>64</c:v>
                      </c:pt>
                      <c:pt idx="495">
                        <c:v>63</c:v>
                      </c:pt>
                      <c:pt idx="496">
                        <c:v>63</c:v>
                      </c:pt>
                      <c:pt idx="497">
                        <c:v>62</c:v>
                      </c:pt>
                      <c:pt idx="498">
                        <c:v>63</c:v>
                      </c:pt>
                      <c:pt idx="499">
                        <c:v>63</c:v>
                      </c:pt>
                      <c:pt idx="500">
                        <c:v>62</c:v>
                      </c:pt>
                      <c:pt idx="501">
                        <c:v>62</c:v>
                      </c:pt>
                      <c:pt idx="502">
                        <c:v>62</c:v>
                      </c:pt>
                      <c:pt idx="503">
                        <c:v>62</c:v>
                      </c:pt>
                      <c:pt idx="504">
                        <c:v>62</c:v>
                      </c:pt>
                      <c:pt idx="505">
                        <c:v>62</c:v>
                      </c:pt>
                      <c:pt idx="506">
                        <c:v>63</c:v>
                      </c:pt>
                      <c:pt idx="507">
                        <c:v>63</c:v>
                      </c:pt>
                      <c:pt idx="508">
                        <c:v>62</c:v>
                      </c:pt>
                      <c:pt idx="509">
                        <c:v>62</c:v>
                      </c:pt>
                      <c:pt idx="510">
                        <c:v>62</c:v>
                      </c:pt>
                      <c:pt idx="511">
                        <c:v>61</c:v>
                      </c:pt>
                      <c:pt idx="512">
                        <c:v>61</c:v>
                      </c:pt>
                      <c:pt idx="513">
                        <c:v>61</c:v>
                      </c:pt>
                      <c:pt idx="514">
                        <c:v>61</c:v>
                      </c:pt>
                      <c:pt idx="515">
                        <c:v>61</c:v>
                      </c:pt>
                      <c:pt idx="516">
                        <c:v>61</c:v>
                      </c:pt>
                      <c:pt idx="517">
                        <c:v>61</c:v>
                      </c:pt>
                      <c:pt idx="518">
                        <c:v>61</c:v>
                      </c:pt>
                      <c:pt idx="519">
                        <c:v>61</c:v>
                      </c:pt>
                      <c:pt idx="520">
                        <c:v>61</c:v>
                      </c:pt>
                      <c:pt idx="521">
                        <c:v>61</c:v>
                      </c:pt>
                      <c:pt idx="522">
                        <c:v>61</c:v>
                      </c:pt>
                      <c:pt idx="523">
                        <c:v>62</c:v>
                      </c:pt>
                      <c:pt idx="524">
                        <c:v>62</c:v>
                      </c:pt>
                      <c:pt idx="525">
                        <c:v>63</c:v>
                      </c:pt>
                      <c:pt idx="526">
                        <c:v>63</c:v>
                      </c:pt>
                      <c:pt idx="527">
                        <c:v>63</c:v>
                      </c:pt>
                      <c:pt idx="528">
                        <c:v>62</c:v>
                      </c:pt>
                      <c:pt idx="529">
                        <c:v>62</c:v>
                      </c:pt>
                      <c:pt idx="530">
                        <c:v>62</c:v>
                      </c:pt>
                      <c:pt idx="531">
                        <c:v>62</c:v>
                      </c:pt>
                      <c:pt idx="532">
                        <c:v>62</c:v>
                      </c:pt>
                      <c:pt idx="533">
                        <c:v>62</c:v>
                      </c:pt>
                      <c:pt idx="534">
                        <c:v>62</c:v>
                      </c:pt>
                      <c:pt idx="535">
                        <c:v>62</c:v>
                      </c:pt>
                      <c:pt idx="536">
                        <c:v>62</c:v>
                      </c:pt>
                      <c:pt idx="537">
                        <c:v>62</c:v>
                      </c:pt>
                      <c:pt idx="538">
                        <c:v>62</c:v>
                      </c:pt>
                      <c:pt idx="539">
                        <c:v>61</c:v>
                      </c:pt>
                      <c:pt idx="540">
                        <c:v>61</c:v>
                      </c:pt>
                      <c:pt idx="541">
                        <c:v>61</c:v>
                      </c:pt>
                      <c:pt idx="542">
                        <c:v>61</c:v>
                      </c:pt>
                      <c:pt idx="543">
                        <c:v>61</c:v>
                      </c:pt>
                      <c:pt idx="544">
                        <c:v>61</c:v>
                      </c:pt>
                      <c:pt idx="545">
                        <c:v>61</c:v>
                      </c:pt>
                      <c:pt idx="546">
                        <c:v>61</c:v>
                      </c:pt>
                      <c:pt idx="547">
                        <c:v>61</c:v>
                      </c:pt>
                      <c:pt idx="548">
                        <c:v>61</c:v>
                      </c:pt>
                      <c:pt idx="549">
                        <c:v>61</c:v>
                      </c:pt>
                      <c:pt idx="550">
                        <c:v>61</c:v>
                      </c:pt>
                      <c:pt idx="551">
                        <c:v>60</c:v>
                      </c:pt>
                      <c:pt idx="552">
                        <c:v>61</c:v>
                      </c:pt>
                      <c:pt idx="553">
                        <c:v>61</c:v>
                      </c:pt>
                      <c:pt idx="554">
                        <c:v>61</c:v>
                      </c:pt>
                      <c:pt idx="555">
                        <c:v>61</c:v>
                      </c:pt>
                      <c:pt idx="556">
                        <c:v>61</c:v>
                      </c:pt>
                      <c:pt idx="557">
                        <c:v>61</c:v>
                      </c:pt>
                      <c:pt idx="558">
                        <c:v>61</c:v>
                      </c:pt>
                      <c:pt idx="559">
                        <c:v>61</c:v>
                      </c:pt>
                      <c:pt idx="560">
                        <c:v>61</c:v>
                      </c:pt>
                      <c:pt idx="561">
                        <c:v>61</c:v>
                      </c:pt>
                      <c:pt idx="562">
                        <c:v>60</c:v>
                      </c:pt>
                      <c:pt idx="563">
                        <c:v>60</c:v>
                      </c:pt>
                      <c:pt idx="564">
                        <c:v>60</c:v>
                      </c:pt>
                      <c:pt idx="565">
                        <c:v>60</c:v>
                      </c:pt>
                      <c:pt idx="566">
                        <c:v>60</c:v>
                      </c:pt>
                      <c:pt idx="567">
                        <c:v>60</c:v>
                      </c:pt>
                      <c:pt idx="568">
                        <c:v>60</c:v>
                      </c:pt>
                      <c:pt idx="569">
                        <c:v>61</c:v>
                      </c:pt>
                      <c:pt idx="570">
                        <c:v>61</c:v>
                      </c:pt>
                      <c:pt idx="571">
                        <c:v>61</c:v>
                      </c:pt>
                      <c:pt idx="572">
                        <c:v>61</c:v>
                      </c:pt>
                      <c:pt idx="573">
                        <c:v>61</c:v>
                      </c:pt>
                      <c:pt idx="574">
                        <c:v>61</c:v>
                      </c:pt>
                      <c:pt idx="575">
                        <c:v>60</c:v>
                      </c:pt>
                      <c:pt idx="576">
                        <c:v>60</c:v>
                      </c:pt>
                      <c:pt idx="577">
                        <c:v>60</c:v>
                      </c:pt>
                      <c:pt idx="578">
                        <c:v>61</c:v>
                      </c:pt>
                      <c:pt idx="579">
                        <c:v>61</c:v>
                      </c:pt>
                      <c:pt idx="580">
                        <c:v>60</c:v>
                      </c:pt>
                      <c:pt idx="581">
                        <c:v>61</c:v>
                      </c:pt>
                      <c:pt idx="582">
                        <c:v>61</c:v>
                      </c:pt>
                      <c:pt idx="583">
                        <c:v>61</c:v>
                      </c:pt>
                      <c:pt idx="584">
                        <c:v>61</c:v>
                      </c:pt>
                      <c:pt idx="585">
                        <c:v>61</c:v>
                      </c:pt>
                      <c:pt idx="586">
                        <c:v>61</c:v>
                      </c:pt>
                      <c:pt idx="587">
                        <c:v>61</c:v>
                      </c:pt>
                      <c:pt idx="588">
                        <c:v>61</c:v>
                      </c:pt>
                      <c:pt idx="589">
                        <c:v>61</c:v>
                      </c:pt>
                      <c:pt idx="590">
                        <c:v>62</c:v>
                      </c:pt>
                      <c:pt idx="591">
                        <c:v>61</c:v>
                      </c:pt>
                      <c:pt idx="592">
                        <c:v>61</c:v>
                      </c:pt>
                      <c:pt idx="593">
                        <c:v>62</c:v>
                      </c:pt>
                      <c:pt idx="594">
                        <c:v>62</c:v>
                      </c:pt>
                      <c:pt idx="595">
                        <c:v>62</c:v>
                      </c:pt>
                      <c:pt idx="596">
                        <c:v>62</c:v>
                      </c:pt>
                      <c:pt idx="597">
                        <c:v>62</c:v>
                      </c:pt>
                      <c:pt idx="598">
                        <c:v>61</c:v>
                      </c:pt>
                      <c:pt idx="599">
                        <c:v>61</c:v>
                      </c:pt>
                      <c:pt idx="600">
                        <c:v>62</c:v>
                      </c:pt>
                      <c:pt idx="601">
                        <c:v>62</c:v>
                      </c:pt>
                      <c:pt idx="602">
                        <c:v>61</c:v>
                      </c:pt>
                      <c:pt idx="603">
                        <c:v>62</c:v>
                      </c:pt>
                      <c:pt idx="604">
                        <c:v>62</c:v>
                      </c:pt>
                      <c:pt idx="605">
                        <c:v>62</c:v>
                      </c:pt>
                      <c:pt idx="606">
                        <c:v>62</c:v>
                      </c:pt>
                      <c:pt idx="607">
                        <c:v>62</c:v>
                      </c:pt>
                      <c:pt idx="608">
                        <c:v>62</c:v>
                      </c:pt>
                      <c:pt idx="609">
                        <c:v>62</c:v>
                      </c:pt>
                      <c:pt idx="610">
                        <c:v>62</c:v>
                      </c:pt>
                      <c:pt idx="611">
                        <c:v>62</c:v>
                      </c:pt>
                      <c:pt idx="612">
                        <c:v>60</c:v>
                      </c:pt>
                      <c:pt idx="613">
                        <c:v>61</c:v>
                      </c:pt>
                      <c:pt idx="614">
                        <c:v>61</c:v>
                      </c:pt>
                      <c:pt idx="615">
                        <c:v>61</c:v>
                      </c:pt>
                      <c:pt idx="616">
                        <c:v>61</c:v>
                      </c:pt>
                      <c:pt idx="617">
                        <c:v>62</c:v>
                      </c:pt>
                      <c:pt idx="618">
                        <c:v>62</c:v>
                      </c:pt>
                      <c:pt idx="619">
                        <c:v>62</c:v>
                      </c:pt>
                      <c:pt idx="620">
                        <c:v>62</c:v>
                      </c:pt>
                      <c:pt idx="621">
                        <c:v>62</c:v>
                      </c:pt>
                      <c:pt idx="622">
                        <c:v>62</c:v>
                      </c:pt>
                      <c:pt idx="623">
                        <c:v>62</c:v>
                      </c:pt>
                      <c:pt idx="624">
                        <c:v>61</c:v>
                      </c:pt>
                      <c:pt idx="625">
                        <c:v>61</c:v>
                      </c:pt>
                      <c:pt idx="626">
                        <c:v>61</c:v>
                      </c:pt>
                      <c:pt idx="627">
                        <c:v>61</c:v>
                      </c:pt>
                      <c:pt idx="628">
                        <c:v>60</c:v>
                      </c:pt>
                      <c:pt idx="629">
                        <c:v>60</c:v>
                      </c:pt>
                      <c:pt idx="630">
                        <c:v>60</c:v>
                      </c:pt>
                      <c:pt idx="631">
                        <c:v>60</c:v>
                      </c:pt>
                      <c:pt idx="632">
                        <c:v>60</c:v>
                      </c:pt>
                      <c:pt idx="633">
                        <c:v>60</c:v>
                      </c:pt>
                      <c:pt idx="634">
                        <c:v>60</c:v>
                      </c:pt>
                      <c:pt idx="635">
                        <c:v>60</c:v>
                      </c:pt>
                      <c:pt idx="636">
                        <c:v>60</c:v>
                      </c:pt>
                      <c:pt idx="637">
                        <c:v>60</c:v>
                      </c:pt>
                      <c:pt idx="638">
                        <c:v>60</c:v>
                      </c:pt>
                      <c:pt idx="639">
                        <c:v>61</c:v>
                      </c:pt>
                      <c:pt idx="640">
                        <c:v>61</c:v>
                      </c:pt>
                      <c:pt idx="641">
                        <c:v>61</c:v>
                      </c:pt>
                      <c:pt idx="642">
                        <c:v>61</c:v>
                      </c:pt>
                      <c:pt idx="643">
                        <c:v>61</c:v>
                      </c:pt>
                      <c:pt idx="644">
                        <c:v>61</c:v>
                      </c:pt>
                      <c:pt idx="645">
                        <c:v>61</c:v>
                      </c:pt>
                      <c:pt idx="646">
                        <c:v>61</c:v>
                      </c:pt>
                      <c:pt idx="647">
                        <c:v>61</c:v>
                      </c:pt>
                      <c:pt idx="648">
                        <c:v>61</c:v>
                      </c:pt>
                      <c:pt idx="649">
                        <c:v>61</c:v>
                      </c:pt>
                      <c:pt idx="650">
                        <c:v>61</c:v>
                      </c:pt>
                      <c:pt idx="651">
                        <c:v>61</c:v>
                      </c:pt>
                      <c:pt idx="652">
                        <c:v>61</c:v>
                      </c:pt>
                      <c:pt idx="653">
                        <c:v>62</c:v>
                      </c:pt>
                      <c:pt idx="654">
                        <c:v>62</c:v>
                      </c:pt>
                      <c:pt idx="655">
                        <c:v>62</c:v>
                      </c:pt>
                      <c:pt idx="656">
                        <c:v>62</c:v>
                      </c:pt>
                      <c:pt idx="657">
                        <c:v>63</c:v>
                      </c:pt>
                      <c:pt idx="658">
                        <c:v>63</c:v>
                      </c:pt>
                      <c:pt idx="659">
                        <c:v>64</c:v>
                      </c:pt>
                      <c:pt idx="660">
                        <c:v>64</c:v>
                      </c:pt>
                      <c:pt idx="661">
                        <c:v>64</c:v>
                      </c:pt>
                      <c:pt idx="662">
                        <c:v>63</c:v>
                      </c:pt>
                      <c:pt idx="663">
                        <c:v>63</c:v>
                      </c:pt>
                      <c:pt idx="664">
                        <c:v>62</c:v>
                      </c:pt>
                      <c:pt idx="665">
                        <c:v>62</c:v>
                      </c:pt>
                      <c:pt idx="666">
                        <c:v>62</c:v>
                      </c:pt>
                      <c:pt idx="667">
                        <c:v>62</c:v>
                      </c:pt>
                      <c:pt idx="668">
                        <c:v>62</c:v>
                      </c:pt>
                      <c:pt idx="669">
                        <c:v>62</c:v>
                      </c:pt>
                      <c:pt idx="670">
                        <c:v>61</c:v>
                      </c:pt>
                      <c:pt idx="671">
                        <c:v>61</c:v>
                      </c:pt>
                      <c:pt idx="672">
                        <c:v>61</c:v>
                      </c:pt>
                      <c:pt idx="673">
                        <c:v>61</c:v>
                      </c:pt>
                      <c:pt idx="674">
                        <c:v>61</c:v>
                      </c:pt>
                      <c:pt idx="675">
                        <c:v>61</c:v>
                      </c:pt>
                      <c:pt idx="676">
                        <c:v>61</c:v>
                      </c:pt>
                      <c:pt idx="677">
                        <c:v>61</c:v>
                      </c:pt>
                      <c:pt idx="678">
                        <c:v>61</c:v>
                      </c:pt>
                      <c:pt idx="679">
                        <c:v>60</c:v>
                      </c:pt>
                      <c:pt idx="680">
                        <c:v>60</c:v>
                      </c:pt>
                      <c:pt idx="681">
                        <c:v>60</c:v>
                      </c:pt>
                      <c:pt idx="682">
                        <c:v>61</c:v>
                      </c:pt>
                      <c:pt idx="683">
                        <c:v>61</c:v>
                      </c:pt>
                      <c:pt idx="684">
                        <c:v>60</c:v>
                      </c:pt>
                      <c:pt idx="685">
                        <c:v>60</c:v>
                      </c:pt>
                      <c:pt idx="686">
                        <c:v>60</c:v>
                      </c:pt>
                      <c:pt idx="687">
                        <c:v>60</c:v>
                      </c:pt>
                      <c:pt idx="688">
                        <c:v>60</c:v>
                      </c:pt>
                      <c:pt idx="689">
                        <c:v>60</c:v>
                      </c:pt>
                      <c:pt idx="690">
                        <c:v>59</c:v>
                      </c:pt>
                      <c:pt idx="691">
                        <c:v>59</c:v>
                      </c:pt>
                      <c:pt idx="692">
                        <c:v>58</c:v>
                      </c:pt>
                      <c:pt idx="693">
                        <c:v>59</c:v>
                      </c:pt>
                      <c:pt idx="694">
                        <c:v>59</c:v>
                      </c:pt>
                      <c:pt idx="695">
                        <c:v>59</c:v>
                      </c:pt>
                      <c:pt idx="696">
                        <c:v>59</c:v>
                      </c:pt>
                      <c:pt idx="697">
                        <c:v>59</c:v>
                      </c:pt>
                      <c:pt idx="698">
                        <c:v>58</c:v>
                      </c:pt>
                      <c:pt idx="699">
                        <c:v>59</c:v>
                      </c:pt>
                      <c:pt idx="700">
                        <c:v>58</c:v>
                      </c:pt>
                      <c:pt idx="701">
                        <c:v>58</c:v>
                      </c:pt>
                      <c:pt idx="702">
                        <c:v>58</c:v>
                      </c:pt>
                      <c:pt idx="703">
                        <c:v>58</c:v>
                      </c:pt>
                      <c:pt idx="704">
                        <c:v>58</c:v>
                      </c:pt>
                      <c:pt idx="705">
                        <c:v>58</c:v>
                      </c:pt>
                      <c:pt idx="706">
                        <c:v>58</c:v>
                      </c:pt>
                      <c:pt idx="707">
                        <c:v>58</c:v>
                      </c:pt>
                      <c:pt idx="708">
                        <c:v>58</c:v>
                      </c:pt>
                      <c:pt idx="709">
                        <c:v>59</c:v>
                      </c:pt>
                      <c:pt idx="710">
                        <c:v>59</c:v>
                      </c:pt>
                      <c:pt idx="711">
                        <c:v>59</c:v>
                      </c:pt>
                      <c:pt idx="712">
                        <c:v>58</c:v>
                      </c:pt>
                      <c:pt idx="713">
                        <c:v>58</c:v>
                      </c:pt>
                      <c:pt idx="714">
                        <c:v>58</c:v>
                      </c:pt>
                      <c:pt idx="715">
                        <c:v>58</c:v>
                      </c:pt>
                      <c:pt idx="716">
                        <c:v>58</c:v>
                      </c:pt>
                      <c:pt idx="717">
                        <c:v>59</c:v>
                      </c:pt>
                      <c:pt idx="718">
                        <c:v>59</c:v>
                      </c:pt>
                      <c:pt idx="719">
                        <c:v>59</c:v>
                      </c:pt>
                      <c:pt idx="720">
                        <c:v>59</c:v>
                      </c:pt>
                      <c:pt idx="721">
                        <c:v>58</c:v>
                      </c:pt>
                      <c:pt idx="722">
                        <c:v>59</c:v>
                      </c:pt>
                      <c:pt idx="723">
                        <c:v>59</c:v>
                      </c:pt>
                      <c:pt idx="724">
                        <c:v>60</c:v>
                      </c:pt>
                      <c:pt idx="725">
                        <c:v>60</c:v>
                      </c:pt>
                      <c:pt idx="726">
                        <c:v>60</c:v>
                      </c:pt>
                      <c:pt idx="727">
                        <c:v>60</c:v>
                      </c:pt>
                      <c:pt idx="728">
                        <c:v>61</c:v>
                      </c:pt>
                      <c:pt idx="729">
                        <c:v>60</c:v>
                      </c:pt>
                      <c:pt idx="730">
                        <c:v>60</c:v>
                      </c:pt>
                      <c:pt idx="731">
                        <c:v>60</c:v>
                      </c:pt>
                      <c:pt idx="732">
                        <c:v>60</c:v>
                      </c:pt>
                      <c:pt idx="733">
                        <c:v>59</c:v>
                      </c:pt>
                      <c:pt idx="734">
                        <c:v>59</c:v>
                      </c:pt>
                      <c:pt idx="735">
                        <c:v>59</c:v>
                      </c:pt>
                      <c:pt idx="736">
                        <c:v>59</c:v>
                      </c:pt>
                      <c:pt idx="737">
                        <c:v>59</c:v>
                      </c:pt>
                      <c:pt idx="738">
                        <c:v>59</c:v>
                      </c:pt>
                      <c:pt idx="739">
                        <c:v>58</c:v>
                      </c:pt>
                      <c:pt idx="740">
                        <c:v>58</c:v>
                      </c:pt>
                      <c:pt idx="741">
                        <c:v>58</c:v>
                      </c:pt>
                      <c:pt idx="742">
                        <c:v>58</c:v>
                      </c:pt>
                      <c:pt idx="743">
                        <c:v>58</c:v>
                      </c:pt>
                      <c:pt idx="744">
                        <c:v>57</c:v>
                      </c:pt>
                      <c:pt idx="745">
                        <c:v>57</c:v>
                      </c:pt>
                      <c:pt idx="746">
                        <c:v>57</c:v>
                      </c:pt>
                      <c:pt idx="747">
                        <c:v>58</c:v>
                      </c:pt>
                      <c:pt idx="748">
                        <c:v>58</c:v>
                      </c:pt>
                      <c:pt idx="749">
                        <c:v>57</c:v>
                      </c:pt>
                      <c:pt idx="750">
                        <c:v>58</c:v>
                      </c:pt>
                      <c:pt idx="751">
                        <c:v>58</c:v>
                      </c:pt>
                      <c:pt idx="752">
                        <c:v>58</c:v>
                      </c:pt>
                      <c:pt idx="753">
                        <c:v>58</c:v>
                      </c:pt>
                      <c:pt idx="754">
                        <c:v>58</c:v>
                      </c:pt>
                      <c:pt idx="755">
                        <c:v>59</c:v>
                      </c:pt>
                      <c:pt idx="756">
                        <c:v>59</c:v>
                      </c:pt>
                      <c:pt idx="757">
                        <c:v>58</c:v>
                      </c:pt>
                      <c:pt idx="758">
                        <c:v>59</c:v>
                      </c:pt>
                      <c:pt idx="759">
                        <c:v>59</c:v>
                      </c:pt>
                      <c:pt idx="760">
                        <c:v>59</c:v>
                      </c:pt>
                      <c:pt idx="761">
                        <c:v>59</c:v>
                      </c:pt>
                      <c:pt idx="762">
                        <c:v>59</c:v>
                      </c:pt>
                      <c:pt idx="763">
                        <c:v>59</c:v>
                      </c:pt>
                      <c:pt idx="764">
                        <c:v>59</c:v>
                      </c:pt>
                      <c:pt idx="765">
                        <c:v>59</c:v>
                      </c:pt>
                      <c:pt idx="766">
                        <c:v>59</c:v>
                      </c:pt>
                      <c:pt idx="767">
                        <c:v>59</c:v>
                      </c:pt>
                      <c:pt idx="768">
                        <c:v>60</c:v>
                      </c:pt>
                      <c:pt idx="769">
                        <c:v>59</c:v>
                      </c:pt>
                      <c:pt idx="770">
                        <c:v>59</c:v>
                      </c:pt>
                      <c:pt idx="771">
                        <c:v>59</c:v>
                      </c:pt>
                      <c:pt idx="772">
                        <c:v>59</c:v>
                      </c:pt>
                      <c:pt idx="773">
                        <c:v>58</c:v>
                      </c:pt>
                      <c:pt idx="774">
                        <c:v>58</c:v>
                      </c:pt>
                      <c:pt idx="775">
                        <c:v>58</c:v>
                      </c:pt>
                      <c:pt idx="776">
                        <c:v>58</c:v>
                      </c:pt>
                      <c:pt idx="777">
                        <c:v>58</c:v>
                      </c:pt>
                      <c:pt idx="778">
                        <c:v>58</c:v>
                      </c:pt>
                      <c:pt idx="779">
                        <c:v>58</c:v>
                      </c:pt>
                      <c:pt idx="780">
                        <c:v>58</c:v>
                      </c:pt>
                      <c:pt idx="781">
                        <c:v>58</c:v>
                      </c:pt>
                      <c:pt idx="782">
                        <c:v>57</c:v>
                      </c:pt>
                      <c:pt idx="783">
                        <c:v>57</c:v>
                      </c:pt>
                      <c:pt idx="784">
                        <c:v>57</c:v>
                      </c:pt>
                      <c:pt idx="785">
                        <c:v>57</c:v>
                      </c:pt>
                      <c:pt idx="786">
                        <c:v>57</c:v>
                      </c:pt>
                      <c:pt idx="787">
                        <c:v>57</c:v>
                      </c:pt>
                      <c:pt idx="788">
                        <c:v>58</c:v>
                      </c:pt>
                      <c:pt idx="789">
                        <c:v>58</c:v>
                      </c:pt>
                      <c:pt idx="790">
                        <c:v>58</c:v>
                      </c:pt>
                      <c:pt idx="791">
                        <c:v>57</c:v>
                      </c:pt>
                      <c:pt idx="792">
                        <c:v>57</c:v>
                      </c:pt>
                      <c:pt idx="793">
                        <c:v>57</c:v>
                      </c:pt>
                      <c:pt idx="794">
                        <c:v>56</c:v>
                      </c:pt>
                      <c:pt idx="795">
                        <c:v>57</c:v>
                      </c:pt>
                      <c:pt idx="796">
                        <c:v>57</c:v>
                      </c:pt>
                      <c:pt idx="797">
                        <c:v>57</c:v>
                      </c:pt>
                      <c:pt idx="798">
                        <c:v>57</c:v>
                      </c:pt>
                      <c:pt idx="799">
                        <c:v>58</c:v>
                      </c:pt>
                      <c:pt idx="800">
                        <c:v>58</c:v>
                      </c:pt>
                      <c:pt idx="801">
                        <c:v>58</c:v>
                      </c:pt>
                      <c:pt idx="802">
                        <c:v>58</c:v>
                      </c:pt>
                      <c:pt idx="803">
                        <c:v>57</c:v>
                      </c:pt>
                      <c:pt idx="804">
                        <c:v>58</c:v>
                      </c:pt>
                      <c:pt idx="805">
                        <c:v>58</c:v>
                      </c:pt>
                      <c:pt idx="806">
                        <c:v>59</c:v>
                      </c:pt>
                      <c:pt idx="807">
                        <c:v>58</c:v>
                      </c:pt>
                      <c:pt idx="808">
                        <c:v>58</c:v>
                      </c:pt>
                      <c:pt idx="809">
                        <c:v>58</c:v>
                      </c:pt>
                      <c:pt idx="810">
                        <c:v>57</c:v>
                      </c:pt>
                      <c:pt idx="811">
                        <c:v>57</c:v>
                      </c:pt>
                      <c:pt idx="812">
                        <c:v>57</c:v>
                      </c:pt>
                      <c:pt idx="813">
                        <c:v>57</c:v>
                      </c:pt>
                      <c:pt idx="814">
                        <c:v>57</c:v>
                      </c:pt>
                      <c:pt idx="815">
                        <c:v>57</c:v>
                      </c:pt>
                      <c:pt idx="816">
                        <c:v>57</c:v>
                      </c:pt>
                      <c:pt idx="817">
                        <c:v>57</c:v>
                      </c:pt>
                      <c:pt idx="818">
                        <c:v>58</c:v>
                      </c:pt>
                      <c:pt idx="819">
                        <c:v>58</c:v>
                      </c:pt>
                      <c:pt idx="820">
                        <c:v>58</c:v>
                      </c:pt>
                      <c:pt idx="821">
                        <c:v>58</c:v>
                      </c:pt>
                      <c:pt idx="822">
                        <c:v>59</c:v>
                      </c:pt>
                      <c:pt idx="823">
                        <c:v>59</c:v>
                      </c:pt>
                      <c:pt idx="824">
                        <c:v>59</c:v>
                      </c:pt>
                      <c:pt idx="825">
                        <c:v>59</c:v>
                      </c:pt>
                      <c:pt idx="826">
                        <c:v>59</c:v>
                      </c:pt>
                      <c:pt idx="827">
                        <c:v>59</c:v>
                      </c:pt>
                      <c:pt idx="828">
                        <c:v>58</c:v>
                      </c:pt>
                      <c:pt idx="829">
                        <c:v>59</c:v>
                      </c:pt>
                      <c:pt idx="830">
                        <c:v>59</c:v>
                      </c:pt>
                      <c:pt idx="831">
                        <c:v>59</c:v>
                      </c:pt>
                      <c:pt idx="832">
                        <c:v>59</c:v>
                      </c:pt>
                      <c:pt idx="833">
                        <c:v>59</c:v>
                      </c:pt>
                      <c:pt idx="834">
                        <c:v>59</c:v>
                      </c:pt>
                      <c:pt idx="835">
                        <c:v>59</c:v>
                      </c:pt>
                      <c:pt idx="836">
                        <c:v>59</c:v>
                      </c:pt>
                      <c:pt idx="837">
                        <c:v>59</c:v>
                      </c:pt>
                      <c:pt idx="838">
                        <c:v>60</c:v>
                      </c:pt>
                      <c:pt idx="839">
                        <c:v>60</c:v>
                      </c:pt>
                      <c:pt idx="840">
                        <c:v>60</c:v>
                      </c:pt>
                      <c:pt idx="841">
                        <c:v>60</c:v>
                      </c:pt>
                      <c:pt idx="842">
                        <c:v>60</c:v>
                      </c:pt>
                      <c:pt idx="843">
                        <c:v>60</c:v>
                      </c:pt>
                      <c:pt idx="844">
                        <c:v>60</c:v>
                      </c:pt>
                      <c:pt idx="845">
                        <c:v>60</c:v>
                      </c:pt>
                      <c:pt idx="846">
                        <c:v>60</c:v>
                      </c:pt>
                      <c:pt idx="847">
                        <c:v>60</c:v>
                      </c:pt>
                      <c:pt idx="848">
                        <c:v>60</c:v>
                      </c:pt>
                      <c:pt idx="849">
                        <c:v>59</c:v>
                      </c:pt>
                      <c:pt idx="850">
                        <c:v>60</c:v>
                      </c:pt>
                      <c:pt idx="851">
                        <c:v>60</c:v>
                      </c:pt>
                      <c:pt idx="852">
                        <c:v>60</c:v>
                      </c:pt>
                      <c:pt idx="853">
                        <c:v>60</c:v>
                      </c:pt>
                      <c:pt idx="854">
                        <c:v>60</c:v>
                      </c:pt>
                      <c:pt idx="855">
                        <c:v>60</c:v>
                      </c:pt>
                      <c:pt idx="856">
                        <c:v>60</c:v>
                      </c:pt>
                      <c:pt idx="857">
                        <c:v>60</c:v>
                      </c:pt>
                      <c:pt idx="858">
                        <c:v>60</c:v>
                      </c:pt>
                      <c:pt idx="859">
                        <c:v>60</c:v>
                      </c:pt>
                      <c:pt idx="860">
                        <c:v>59</c:v>
                      </c:pt>
                      <c:pt idx="861">
                        <c:v>58</c:v>
                      </c:pt>
                      <c:pt idx="862">
                        <c:v>59</c:v>
                      </c:pt>
                      <c:pt idx="863">
                        <c:v>58</c:v>
                      </c:pt>
                      <c:pt idx="864">
                        <c:v>59</c:v>
                      </c:pt>
                      <c:pt idx="865">
                        <c:v>58</c:v>
                      </c:pt>
                      <c:pt idx="866">
                        <c:v>58</c:v>
                      </c:pt>
                      <c:pt idx="867">
                        <c:v>59</c:v>
                      </c:pt>
                      <c:pt idx="868">
                        <c:v>59</c:v>
                      </c:pt>
                      <c:pt idx="869">
                        <c:v>59</c:v>
                      </c:pt>
                      <c:pt idx="870">
                        <c:v>59</c:v>
                      </c:pt>
                      <c:pt idx="871">
                        <c:v>59</c:v>
                      </c:pt>
                      <c:pt idx="872">
                        <c:v>59</c:v>
                      </c:pt>
                      <c:pt idx="873">
                        <c:v>59</c:v>
                      </c:pt>
                      <c:pt idx="874">
                        <c:v>60</c:v>
                      </c:pt>
                      <c:pt idx="875">
                        <c:v>60</c:v>
                      </c:pt>
                      <c:pt idx="876">
                        <c:v>60</c:v>
                      </c:pt>
                      <c:pt idx="877">
                        <c:v>59</c:v>
                      </c:pt>
                      <c:pt idx="878">
                        <c:v>59</c:v>
                      </c:pt>
                      <c:pt idx="879">
                        <c:v>59</c:v>
                      </c:pt>
                      <c:pt idx="880">
                        <c:v>59</c:v>
                      </c:pt>
                      <c:pt idx="881">
                        <c:v>59</c:v>
                      </c:pt>
                      <c:pt idx="882">
                        <c:v>59</c:v>
                      </c:pt>
                      <c:pt idx="883">
                        <c:v>59</c:v>
                      </c:pt>
                      <c:pt idx="884">
                        <c:v>58</c:v>
                      </c:pt>
                      <c:pt idx="885">
                        <c:v>58</c:v>
                      </c:pt>
                      <c:pt idx="886">
                        <c:v>58</c:v>
                      </c:pt>
                      <c:pt idx="887">
                        <c:v>58</c:v>
                      </c:pt>
                      <c:pt idx="888">
                        <c:v>58</c:v>
                      </c:pt>
                      <c:pt idx="889">
                        <c:v>58</c:v>
                      </c:pt>
                      <c:pt idx="890">
                        <c:v>58</c:v>
                      </c:pt>
                      <c:pt idx="891">
                        <c:v>58</c:v>
                      </c:pt>
                      <c:pt idx="892">
                        <c:v>58</c:v>
                      </c:pt>
                      <c:pt idx="893">
                        <c:v>58</c:v>
                      </c:pt>
                      <c:pt idx="894">
                        <c:v>58</c:v>
                      </c:pt>
                      <c:pt idx="895">
                        <c:v>58</c:v>
                      </c:pt>
                      <c:pt idx="896">
                        <c:v>58</c:v>
                      </c:pt>
                      <c:pt idx="897">
                        <c:v>57</c:v>
                      </c:pt>
                      <c:pt idx="898">
                        <c:v>57</c:v>
                      </c:pt>
                      <c:pt idx="899">
                        <c:v>57</c:v>
                      </c:pt>
                      <c:pt idx="900">
                        <c:v>57</c:v>
                      </c:pt>
                      <c:pt idx="901">
                        <c:v>57</c:v>
                      </c:pt>
                      <c:pt idx="902">
                        <c:v>57</c:v>
                      </c:pt>
                      <c:pt idx="903">
                        <c:v>56</c:v>
                      </c:pt>
                      <c:pt idx="904">
                        <c:v>56</c:v>
                      </c:pt>
                      <c:pt idx="905">
                        <c:v>57</c:v>
                      </c:pt>
                      <c:pt idx="906">
                        <c:v>57</c:v>
                      </c:pt>
                      <c:pt idx="907">
                        <c:v>57</c:v>
                      </c:pt>
                      <c:pt idx="908">
                        <c:v>56</c:v>
                      </c:pt>
                      <c:pt idx="909">
                        <c:v>56</c:v>
                      </c:pt>
                      <c:pt idx="910">
                        <c:v>56</c:v>
                      </c:pt>
                      <c:pt idx="911">
                        <c:v>56</c:v>
                      </c:pt>
                      <c:pt idx="912">
                        <c:v>56</c:v>
                      </c:pt>
                      <c:pt idx="913">
                        <c:v>56</c:v>
                      </c:pt>
                      <c:pt idx="914">
                        <c:v>56</c:v>
                      </c:pt>
                      <c:pt idx="915">
                        <c:v>56</c:v>
                      </c:pt>
                      <c:pt idx="916">
                        <c:v>56</c:v>
                      </c:pt>
                      <c:pt idx="917">
                        <c:v>56</c:v>
                      </c:pt>
                      <c:pt idx="918">
                        <c:v>56</c:v>
                      </c:pt>
                      <c:pt idx="919">
                        <c:v>56</c:v>
                      </c:pt>
                      <c:pt idx="920">
                        <c:v>56</c:v>
                      </c:pt>
                      <c:pt idx="921">
                        <c:v>56</c:v>
                      </c:pt>
                      <c:pt idx="922">
                        <c:v>56</c:v>
                      </c:pt>
                      <c:pt idx="923">
                        <c:v>56</c:v>
                      </c:pt>
                      <c:pt idx="924">
                        <c:v>56</c:v>
                      </c:pt>
                      <c:pt idx="925">
                        <c:v>56</c:v>
                      </c:pt>
                      <c:pt idx="926">
                        <c:v>56</c:v>
                      </c:pt>
                      <c:pt idx="927">
                        <c:v>56</c:v>
                      </c:pt>
                      <c:pt idx="928">
                        <c:v>56</c:v>
                      </c:pt>
                      <c:pt idx="929">
                        <c:v>56</c:v>
                      </c:pt>
                      <c:pt idx="930">
                        <c:v>56</c:v>
                      </c:pt>
                      <c:pt idx="931">
                        <c:v>55</c:v>
                      </c:pt>
                      <c:pt idx="932">
                        <c:v>55</c:v>
                      </c:pt>
                      <c:pt idx="933">
                        <c:v>55</c:v>
                      </c:pt>
                      <c:pt idx="934">
                        <c:v>55</c:v>
                      </c:pt>
                      <c:pt idx="935">
                        <c:v>55</c:v>
                      </c:pt>
                      <c:pt idx="936">
                        <c:v>54</c:v>
                      </c:pt>
                      <c:pt idx="937">
                        <c:v>54</c:v>
                      </c:pt>
                      <c:pt idx="938">
                        <c:v>54</c:v>
                      </c:pt>
                      <c:pt idx="939">
                        <c:v>54</c:v>
                      </c:pt>
                      <c:pt idx="940">
                        <c:v>54</c:v>
                      </c:pt>
                      <c:pt idx="941">
                        <c:v>54</c:v>
                      </c:pt>
                      <c:pt idx="942">
                        <c:v>55</c:v>
                      </c:pt>
                      <c:pt idx="943">
                        <c:v>55</c:v>
                      </c:pt>
                      <c:pt idx="944">
                        <c:v>55</c:v>
                      </c:pt>
                      <c:pt idx="945">
                        <c:v>55</c:v>
                      </c:pt>
                      <c:pt idx="946">
                        <c:v>56</c:v>
                      </c:pt>
                      <c:pt idx="947">
                        <c:v>56</c:v>
                      </c:pt>
                      <c:pt idx="948">
                        <c:v>57</c:v>
                      </c:pt>
                      <c:pt idx="949">
                        <c:v>57</c:v>
                      </c:pt>
                      <c:pt idx="950">
                        <c:v>57</c:v>
                      </c:pt>
                      <c:pt idx="951">
                        <c:v>56</c:v>
                      </c:pt>
                      <c:pt idx="952">
                        <c:v>56</c:v>
                      </c:pt>
                      <c:pt idx="953">
                        <c:v>56</c:v>
                      </c:pt>
                      <c:pt idx="954">
                        <c:v>56</c:v>
                      </c:pt>
                      <c:pt idx="955">
                        <c:v>56</c:v>
                      </c:pt>
                      <c:pt idx="956">
                        <c:v>56</c:v>
                      </c:pt>
                      <c:pt idx="957">
                        <c:v>56</c:v>
                      </c:pt>
                      <c:pt idx="958">
                        <c:v>56</c:v>
                      </c:pt>
                      <c:pt idx="959">
                        <c:v>56</c:v>
                      </c:pt>
                      <c:pt idx="960">
                        <c:v>56</c:v>
                      </c:pt>
                      <c:pt idx="961">
                        <c:v>56</c:v>
                      </c:pt>
                      <c:pt idx="962">
                        <c:v>57</c:v>
                      </c:pt>
                      <c:pt idx="963">
                        <c:v>57</c:v>
                      </c:pt>
                      <c:pt idx="964">
                        <c:v>56</c:v>
                      </c:pt>
                      <c:pt idx="965">
                        <c:v>56</c:v>
                      </c:pt>
                      <c:pt idx="966">
                        <c:v>56</c:v>
                      </c:pt>
                      <c:pt idx="967">
                        <c:v>57</c:v>
                      </c:pt>
                      <c:pt idx="968">
                        <c:v>57</c:v>
                      </c:pt>
                      <c:pt idx="969">
                        <c:v>57</c:v>
                      </c:pt>
                      <c:pt idx="970">
                        <c:v>57</c:v>
                      </c:pt>
                      <c:pt idx="971">
                        <c:v>57</c:v>
                      </c:pt>
                      <c:pt idx="972">
                        <c:v>57</c:v>
                      </c:pt>
                      <c:pt idx="973">
                        <c:v>57</c:v>
                      </c:pt>
                      <c:pt idx="974">
                        <c:v>57</c:v>
                      </c:pt>
                      <c:pt idx="975">
                        <c:v>56</c:v>
                      </c:pt>
                      <c:pt idx="976">
                        <c:v>56</c:v>
                      </c:pt>
                      <c:pt idx="977">
                        <c:v>56</c:v>
                      </c:pt>
                      <c:pt idx="978">
                        <c:v>56</c:v>
                      </c:pt>
                      <c:pt idx="979">
                        <c:v>56</c:v>
                      </c:pt>
                      <c:pt idx="980">
                        <c:v>56</c:v>
                      </c:pt>
                      <c:pt idx="981">
                        <c:v>56</c:v>
                      </c:pt>
                      <c:pt idx="982">
                        <c:v>55</c:v>
                      </c:pt>
                      <c:pt idx="983">
                        <c:v>55</c:v>
                      </c:pt>
                      <c:pt idx="984">
                        <c:v>55</c:v>
                      </c:pt>
                      <c:pt idx="985">
                        <c:v>55</c:v>
                      </c:pt>
                      <c:pt idx="986">
                        <c:v>55</c:v>
                      </c:pt>
                      <c:pt idx="987">
                        <c:v>55</c:v>
                      </c:pt>
                      <c:pt idx="988">
                        <c:v>55</c:v>
                      </c:pt>
                      <c:pt idx="989">
                        <c:v>54</c:v>
                      </c:pt>
                      <c:pt idx="990">
                        <c:v>55</c:v>
                      </c:pt>
                      <c:pt idx="991">
                        <c:v>54</c:v>
                      </c:pt>
                      <c:pt idx="992">
                        <c:v>55</c:v>
                      </c:pt>
                      <c:pt idx="993">
                        <c:v>55</c:v>
                      </c:pt>
                      <c:pt idx="994">
                        <c:v>54</c:v>
                      </c:pt>
                      <c:pt idx="995">
                        <c:v>54</c:v>
                      </c:pt>
                      <c:pt idx="996">
                        <c:v>54</c:v>
                      </c:pt>
                      <c:pt idx="997">
                        <c:v>54</c:v>
                      </c:pt>
                      <c:pt idx="998">
                        <c:v>54</c:v>
                      </c:pt>
                      <c:pt idx="999">
                        <c:v>54</c:v>
                      </c:pt>
                      <c:pt idx="1000">
                        <c:v>54</c:v>
                      </c:pt>
                      <c:pt idx="1001">
                        <c:v>54</c:v>
                      </c:pt>
                      <c:pt idx="1002">
                        <c:v>54</c:v>
                      </c:pt>
                      <c:pt idx="1003">
                        <c:v>54</c:v>
                      </c:pt>
                      <c:pt idx="1004">
                        <c:v>54</c:v>
                      </c:pt>
                      <c:pt idx="1005">
                        <c:v>54</c:v>
                      </c:pt>
                      <c:pt idx="1006">
                        <c:v>54</c:v>
                      </c:pt>
                      <c:pt idx="1007">
                        <c:v>54</c:v>
                      </c:pt>
                      <c:pt idx="1008">
                        <c:v>55</c:v>
                      </c:pt>
                      <c:pt idx="1009">
                        <c:v>55</c:v>
                      </c:pt>
                      <c:pt idx="1010">
                        <c:v>55</c:v>
                      </c:pt>
                      <c:pt idx="1011">
                        <c:v>55</c:v>
                      </c:pt>
                      <c:pt idx="1012">
                        <c:v>55</c:v>
                      </c:pt>
                      <c:pt idx="1013">
                        <c:v>55</c:v>
                      </c:pt>
                      <c:pt idx="1014">
                        <c:v>55</c:v>
                      </c:pt>
                      <c:pt idx="1015">
                        <c:v>55</c:v>
                      </c:pt>
                      <c:pt idx="1016">
                        <c:v>55</c:v>
                      </c:pt>
                      <c:pt idx="1017">
                        <c:v>56</c:v>
                      </c:pt>
                      <c:pt idx="1018">
                        <c:v>56</c:v>
                      </c:pt>
                      <c:pt idx="1019">
                        <c:v>56</c:v>
                      </c:pt>
                      <c:pt idx="1020">
                        <c:v>57</c:v>
                      </c:pt>
                      <c:pt idx="1021">
                        <c:v>57</c:v>
                      </c:pt>
                      <c:pt idx="1022">
                        <c:v>57</c:v>
                      </c:pt>
                      <c:pt idx="1023">
                        <c:v>56</c:v>
                      </c:pt>
                      <c:pt idx="1024">
                        <c:v>56</c:v>
                      </c:pt>
                      <c:pt idx="1025">
                        <c:v>56</c:v>
                      </c:pt>
                      <c:pt idx="1026">
                        <c:v>55</c:v>
                      </c:pt>
                      <c:pt idx="1027">
                        <c:v>55</c:v>
                      </c:pt>
                      <c:pt idx="1028">
                        <c:v>55</c:v>
                      </c:pt>
                      <c:pt idx="1029">
                        <c:v>55</c:v>
                      </c:pt>
                      <c:pt idx="1030">
                        <c:v>55</c:v>
                      </c:pt>
                      <c:pt idx="1031">
                        <c:v>54</c:v>
                      </c:pt>
                      <c:pt idx="1032">
                        <c:v>54</c:v>
                      </c:pt>
                      <c:pt idx="1033">
                        <c:v>54</c:v>
                      </c:pt>
                      <c:pt idx="1034">
                        <c:v>54</c:v>
                      </c:pt>
                      <c:pt idx="1035">
                        <c:v>54</c:v>
                      </c:pt>
                      <c:pt idx="1036">
                        <c:v>55</c:v>
                      </c:pt>
                      <c:pt idx="1037">
                        <c:v>55</c:v>
                      </c:pt>
                      <c:pt idx="1038">
                        <c:v>54</c:v>
                      </c:pt>
                      <c:pt idx="1039">
                        <c:v>54</c:v>
                      </c:pt>
                      <c:pt idx="1040">
                        <c:v>54</c:v>
                      </c:pt>
                      <c:pt idx="1041">
                        <c:v>54</c:v>
                      </c:pt>
                      <c:pt idx="1042">
                        <c:v>54</c:v>
                      </c:pt>
                      <c:pt idx="1043">
                        <c:v>54</c:v>
                      </c:pt>
                      <c:pt idx="1044">
                        <c:v>54</c:v>
                      </c:pt>
                      <c:pt idx="1045">
                        <c:v>54</c:v>
                      </c:pt>
                      <c:pt idx="1046">
                        <c:v>53</c:v>
                      </c:pt>
                      <c:pt idx="1047">
                        <c:v>53</c:v>
                      </c:pt>
                      <c:pt idx="1048">
                        <c:v>53</c:v>
                      </c:pt>
                      <c:pt idx="1049">
                        <c:v>53</c:v>
                      </c:pt>
                      <c:pt idx="1050">
                        <c:v>53</c:v>
                      </c:pt>
                      <c:pt idx="1051">
                        <c:v>53</c:v>
                      </c:pt>
                      <c:pt idx="1052">
                        <c:v>54</c:v>
                      </c:pt>
                      <c:pt idx="1053">
                        <c:v>53</c:v>
                      </c:pt>
                      <c:pt idx="1054">
                        <c:v>53</c:v>
                      </c:pt>
                      <c:pt idx="1055">
                        <c:v>53</c:v>
                      </c:pt>
                      <c:pt idx="1056">
                        <c:v>53</c:v>
                      </c:pt>
                      <c:pt idx="1057">
                        <c:v>53</c:v>
                      </c:pt>
                      <c:pt idx="1058">
                        <c:v>53</c:v>
                      </c:pt>
                      <c:pt idx="1059">
                        <c:v>53</c:v>
                      </c:pt>
                      <c:pt idx="1060">
                        <c:v>53</c:v>
                      </c:pt>
                      <c:pt idx="1061">
                        <c:v>52</c:v>
                      </c:pt>
                      <c:pt idx="1062">
                        <c:v>52</c:v>
                      </c:pt>
                      <c:pt idx="1063">
                        <c:v>53</c:v>
                      </c:pt>
                      <c:pt idx="1064">
                        <c:v>53</c:v>
                      </c:pt>
                      <c:pt idx="1065">
                        <c:v>53</c:v>
                      </c:pt>
                      <c:pt idx="1066">
                        <c:v>52</c:v>
                      </c:pt>
                      <c:pt idx="1067">
                        <c:v>52</c:v>
                      </c:pt>
                      <c:pt idx="1068">
                        <c:v>52</c:v>
                      </c:pt>
                      <c:pt idx="1069">
                        <c:v>52</c:v>
                      </c:pt>
                      <c:pt idx="1070">
                        <c:v>52</c:v>
                      </c:pt>
                      <c:pt idx="1071">
                        <c:v>52</c:v>
                      </c:pt>
                      <c:pt idx="1072">
                        <c:v>52</c:v>
                      </c:pt>
                      <c:pt idx="1073">
                        <c:v>52</c:v>
                      </c:pt>
                      <c:pt idx="1074">
                        <c:v>53</c:v>
                      </c:pt>
                      <c:pt idx="1075">
                        <c:v>53</c:v>
                      </c:pt>
                      <c:pt idx="1076">
                        <c:v>53</c:v>
                      </c:pt>
                      <c:pt idx="1077">
                        <c:v>53</c:v>
                      </c:pt>
                      <c:pt idx="1078">
                        <c:v>53</c:v>
                      </c:pt>
                      <c:pt idx="1079">
                        <c:v>53</c:v>
                      </c:pt>
                      <c:pt idx="1080">
                        <c:v>53</c:v>
                      </c:pt>
                      <c:pt idx="1081">
                        <c:v>53</c:v>
                      </c:pt>
                      <c:pt idx="1082">
                        <c:v>53</c:v>
                      </c:pt>
                      <c:pt idx="1083">
                        <c:v>54</c:v>
                      </c:pt>
                      <c:pt idx="1084">
                        <c:v>54</c:v>
                      </c:pt>
                      <c:pt idx="1085">
                        <c:v>54</c:v>
                      </c:pt>
                      <c:pt idx="1086">
                        <c:v>55</c:v>
                      </c:pt>
                      <c:pt idx="1087">
                        <c:v>54</c:v>
                      </c:pt>
                      <c:pt idx="1088">
                        <c:v>54</c:v>
                      </c:pt>
                      <c:pt idx="1089">
                        <c:v>54</c:v>
                      </c:pt>
                      <c:pt idx="1090">
                        <c:v>55</c:v>
                      </c:pt>
                      <c:pt idx="1091">
                        <c:v>55</c:v>
                      </c:pt>
                      <c:pt idx="1092">
                        <c:v>55</c:v>
                      </c:pt>
                      <c:pt idx="1093">
                        <c:v>55</c:v>
                      </c:pt>
                      <c:pt idx="1094">
                        <c:v>55</c:v>
                      </c:pt>
                      <c:pt idx="1095">
                        <c:v>55</c:v>
                      </c:pt>
                      <c:pt idx="1096">
                        <c:v>55</c:v>
                      </c:pt>
                      <c:pt idx="1097">
                        <c:v>56</c:v>
                      </c:pt>
                      <c:pt idx="1098">
                        <c:v>56</c:v>
                      </c:pt>
                      <c:pt idx="1099">
                        <c:v>57</c:v>
                      </c:pt>
                      <c:pt idx="1100">
                        <c:v>58</c:v>
                      </c:pt>
                      <c:pt idx="1101">
                        <c:v>58</c:v>
                      </c:pt>
                      <c:pt idx="1102">
                        <c:v>57</c:v>
                      </c:pt>
                      <c:pt idx="1103">
                        <c:v>57</c:v>
                      </c:pt>
                      <c:pt idx="1104">
                        <c:v>57</c:v>
                      </c:pt>
                      <c:pt idx="1105">
                        <c:v>58</c:v>
                      </c:pt>
                      <c:pt idx="1106">
                        <c:v>58</c:v>
                      </c:pt>
                      <c:pt idx="1107">
                        <c:v>58</c:v>
                      </c:pt>
                      <c:pt idx="1108">
                        <c:v>58</c:v>
                      </c:pt>
                      <c:pt idx="1109">
                        <c:v>58</c:v>
                      </c:pt>
                      <c:pt idx="1110">
                        <c:v>58</c:v>
                      </c:pt>
                      <c:pt idx="1111">
                        <c:v>59</c:v>
                      </c:pt>
                      <c:pt idx="1112">
                        <c:v>59</c:v>
                      </c:pt>
                      <c:pt idx="1113">
                        <c:v>58</c:v>
                      </c:pt>
                      <c:pt idx="1114">
                        <c:v>58</c:v>
                      </c:pt>
                      <c:pt idx="1115">
                        <c:v>59</c:v>
                      </c:pt>
                      <c:pt idx="1116">
                        <c:v>59</c:v>
                      </c:pt>
                      <c:pt idx="1117">
                        <c:v>59</c:v>
                      </c:pt>
                      <c:pt idx="1118">
                        <c:v>59</c:v>
                      </c:pt>
                      <c:pt idx="1119">
                        <c:v>59</c:v>
                      </c:pt>
                      <c:pt idx="1120">
                        <c:v>59</c:v>
                      </c:pt>
                      <c:pt idx="1121">
                        <c:v>59</c:v>
                      </c:pt>
                      <c:pt idx="1122">
                        <c:v>58</c:v>
                      </c:pt>
                      <c:pt idx="1123">
                        <c:v>59</c:v>
                      </c:pt>
                      <c:pt idx="1124">
                        <c:v>58</c:v>
                      </c:pt>
                      <c:pt idx="1125">
                        <c:v>58</c:v>
                      </c:pt>
                      <c:pt idx="1126">
                        <c:v>59</c:v>
                      </c:pt>
                      <c:pt idx="1127">
                        <c:v>58</c:v>
                      </c:pt>
                      <c:pt idx="1128">
                        <c:v>59</c:v>
                      </c:pt>
                      <c:pt idx="1129">
                        <c:v>59</c:v>
                      </c:pt>
                      <c:pt idx="1130">
                        <c:v>59</c:v>
                      </c:pt>
                      <c:pt idx="1131">
                        <c:v>59</c:v>
                      </c:pt>
                      <c:pt idx="1132">
                        <c:v>59</c:v>
                      </c:pt>
                      <c:pt idx="1133">
                        <c:v>59</c:v>
                      </c:pt>
                      <c:pt idx="1134">
                        <c:v>59</c:v>
                      </c:pt>
                      <c:pt idx="1135">
                        <c:v>59</c:v>
                      </c:pt>
                      <c:pt idx="1136">
                        <c:v>60</c:v>
                      </c:pt>
                      <c:pt idx="1137">
                        <c:v>60</c:v>
                      </c:pt>
                      <c:pt idx="1138">
                        <c:v>60</c:v>
                      </c:pt>
                      <c:pt idx="1139">
                        <c:v>59</c:v>
                      </c:pt>
                      <c:pt idx="1140">
                        <c:v>59</c:v>
                      </c:pt>
                      <c:pt idx="1141">
                        <c:v>59</c:v>
                      </c:pt>
                      <c:pt idx="1142">
                        <c:v>59</c:v>
                      </c:pt>
                      <c:pt idx="1143">
                        <c:v>59</c:v>
                      </c:pt>
                      <c:pt idx="1144">
                        <c:v>59</c:v>
                      </c:pt>
                      <c:pt idx="1145">
                        <c:v>59</c:v>
                      </c:pt>
                      <c:pt idx="1146">
                        <c:v>59</c:v>
                      </c:pt>
                      <c:pt idx="1147">
                        <c:v>59</c:v>
                      </c:pt>
                      <c:pt idx="1148">
                        <c:v>59</c:v>
                      </c:pt>
                      <c:pt idx="1149">
                        <c:v>59</c:v>
                      </c:pt>
                      <c:pt idx="1150">
                        <c:v>59</c:v>
                      </c:pt>
                      <c:pt idx="1151">
                        <c:v>59</c:v>
                      </c:pt>
                      <c:pt idx="1152">
                        <c:v>61</c:v>
                      </c:pt>
                      <c:pt idx="1153">
                        <c:v>61</c:v>
                      </c:pt>
                      <c:pt idx="1154">
                        <c:v>61</c:v>
                      </c:pt>
                      <c:pt idx="1155">
                        <c:v>60</c:v>
                      </c:pt>
                      <c:pt idx="1156">
                        <c:v>60</c:v>
                      </c:pt>
                      <c:pt idx="1157">
                        <c:v>60</c:v>
                      </c:pt>
                      <c:pt idx="1158">
                        <c:v>60</c:v>
                      </c:pt>
                      <c:pt idx="1159">
                        <c:v>60</c:v>
                      </c:pt>
                      <c:pt idx="1160">
                        <c:v>60</c:v>
                      </c:pt>
                      <c:pt idx="1161">
                        <c:v>60</c:v>
                      </c:pt>
                      <c:pt idx="1162">
                        <c:v>59</c:v>
                      </c:pt>
                      <c:pt idx="1163">
                        <c:v>59</c:v>
                      </c:pt>
                      <c:pt idx="1164">
                        <c:v>59</c:v>
                      </c:pt>
                      <c:pt idx="1165">
                        <c:v>59</c:v>
                      </c:pt>
                      <c:pt idx="1166">
                        <c:v>59</c:v>
                      </c:pt>
                      <c:pt idx="1167">
                        <c:v>59</c:v>
                      </c:pt>
                      <c:pt idx="1168">
                        <c:v>59</c:v>
                      </c:pt>
                      <c:pt idx="1169">
                        <c:v>59</c:v>
                      </c:pt>
                      <c:pt idx="1170">
                        <c:v>59</c:v>
                      </c:pt>
                      <c:pt idx="1171">
                        <c:v>59</c:v>
                      </c:pt>
                      <c:pt idx="1172">
                        <c:v>59</c:v>
                      </c:pt>
                      <c:pt idx="1173">
                        <c:v>59</c:v>
                      </c:pt>
                      <c:pt idx="1174">
                        <c:v>60</c:v>
                      </c:pt>
                      <c:pt idx="1175">
                        <c:v>60</c:v>
                      </c:pt>
                      <c:pt idx="1176">
                        <c:v>60</c:v>
                      </c:pt>
                      <c:pt idx="1177">
                        <c:v>59</c:v>
                      </c:pt>
                      <c:pt idx="1178">
                        <c:v>59</c:v>
                      </c:pt>
                      <c:pt idx="1179">
                        <c:v>59</c:v>
                      </c:pt>
                      <c:pt idx="1180">
                        <c:v>60</c:v>
                      </c:pt>
                      <c:pt idx="1181">
                        <c:v>60</c:v>
                      </c:pt>
                      <c:pt idx="1182">
                        <c:v>60</c:v>
                      </c:pt>
                      <c:pt idx="1183">
                        <c:v>59</c:v>
                      </c:pt>
                      <c:pt idx="1184">
                        <c:v>59</c:v>
                      </c:pt>
                      <c:pt idx="1185">
                        <c:v>59</c:v>
                      </c:pt>
                      <c:pt idx="1186">
                        <c:v>59</c:v>
                      </c:pt>
                      <c:pt idx="1187">
                        <c:v>59</c:v>
                      </c:pt>
                      <c:pt idx="1188">
                        <c:v>59</c:v>
                      </c:pt>
                      <c:pt idx="1189">
                        <c:v>59</c:v>
                      </c:pt>
                      <c:pt idx="1190">
                        <c:v>59</c:v>
                      </c:pt>
                      <c:pt idx="1191">
                        <c:v>59</c:v>
                      </c:pt>
                      <c:pt idx="1192">
                        <c:v>59</c:v>
                      </c:pt>
                      <c:pt idx="1193">
                        <c:v>60</c:v>
                      </c:pt>
                      <c:pt idx="1194">
                        <c:v>59</c:v>
                      </c:pt>
                      <c:pt idx="1195">
                        <c:v>60</c:v>
                      </c:pt>
                      <c:pt idx="1196">
                        <c:v>60</c:v>
                      </c:pt>
                      <c:pt idx="1197">
                        <c:v>60</c:v>
                      </c:pt>
                      <c:pt idx="1198">
                        <c:v>60</c:v>
                      </c:pt>
                      <c:pt idx="1199">
                        <c:v>60</c:v>
                      </c:pt>
                      <c:pt idx="1200">
                        <c:v>60</c:v>
                      </c:pt>
                      <c:pt idx="1201">
                        <c:v>61</c:v>
                      </c:pt>
                      <c:pt idx="1202">
                        <c:v>61</c:v>
                      </c:pt>
                      <c:pt idx="1203">
                        <c:v>61</c:v>
                      </c:pt>
                      <c:pt idx="1204">
                        <c:v>61</c:v>
                      </c:pt>
                      <c:pt idx="1205">
                        <c:v>60</c:v>
                      </c:pt>
                      <c:pt idx="1206">
                        <c:v>60</c:v>
                      </c:pt>
                      <c:pt idx="1207">
                        <c:v>59</c:v>
                      </c:pt>
                      <c:pt idx="1208">
                        <c:v>59</c:v>
                      </c:pt>
                      <c:pt idx="1209">
                        <c:v>59</c:v>
                      </c:pt>
                      <c:pt idx="1210">
                        <c:v>59</c:v>
                      </c:pt>
                      <c:pt idx="1211">
                        <c:v>59</c:v>
                      </c:pt>
                      <c:pt idx="1212">
                        <c:v>59</c:v>
                      </c:pt>
                      <c:pt idx="1213">
                        <c:v>59</c:v>
                      </c:pt>
                      <c:pt idx="1214">
                        <c:v>59</c:v>
                      </c:pt>
                      <c:pt idx="1215">
                        <c:v>59</c:v>
                      </c:pt>
                      <c:pt idx="1216">
                        <c:v>59</c:v>
                      </c:pt>
                      <c:pt idx="1217">
                        <c:v>59</c:v>
                      </c:pt>
                      <c:pt idx="1218">
                        <c:v>59</c:v>
                      </c:pt>
                      <c:pt idx="1219">
                        <c:v>59</c:v>
                      </c:pt>
                      <c:pt idx="1220">
                        <c:v>60</c:v>
                      </c:pt>
                      <c:pt idx="1221">
                        <c:v>60</c:v>
                      </c:pt>
                      <c:pt idx="1222">
                        <c:v>60</c:v>
                      </c:pt>
                      <c:pt idx="1223">
                        <c:v>60</c:v>
                      </c:pt>
                      <c:pt idx="1224">
                        <c:v>60</c:v>
                      </c:pt>
                      <c:pt idx="1225">
                        <c:v>60</c:v>
                      </c:pt>
                      <c:pt idx="1226">
                        <c:v>60</c:v>
                      </c:pt>
                      <c:pt idx="1227">
                        <c:v>61</c:v>
                      </c:pt>
                      <c:pt idx="1228">
                        <c:v>61</c:v>
                      </c:pt>
                      <c:pt idx="1229">
                        <c:v>60</c:v>
                      </c:pt>
                      <c:pt idx="1230">
                        <c:v>60</c:v>
                      </c:pt>
                      <c:pt idx="1231">
                        <c:v>60</c:v>
                      </c:pt>
                      <c:pt idx="1232">
                        <c:v>59</c:v>
                      </c:pt>
                      <c:pt idx="1233">
                        <c:v>59</c:v>
                      </c:pt>
                      <c:pt idx="1234">
                        <c:v>60</c:v>
                      </c:pt>
                      <c:pt idx="1235">
                        <c:v>59</c:v>
                      </c:pt>
                      <c:pt idx="1236">
                        <c:v>59</c:v>
                      </c:pt>
                      <c:pt idx="1237">
                        <c:v>59</c:v>
                      </c:pt>
                      <c:pt idx="1238">
                        <c:v>59</c:v>
                      </c:pt>
                      <c:pt idx="1239">
                        <c:v>59</c:v>
                      </c:pt>
                      <c:pt idx="1240">
                        <c:v>59</c:v>
                      </c:pt>
                      <c:pt idx="1241">
                        <c:v>59</c:v>
                      </c:pt>
                      <c:pt idx="1242">
                        <c:v>60</c:v>
                      </c:pt>
                      <c:pt idx="1243">
                        <c:v>59</c:v>
                      </c:pt>
                      <c:pt idx="1244">
                        <c:v>59</c:v>
                      </c:pt>
                      <c:pt idx="1245">
                        <c:v>59</c:v>
                      </c:pt>
                      <c:pt idx="1246">
                        <c:v>60</c:v>
                      </c:pt>
                      <c:pt idx="1247">
                        <c:v>60</c:v>
                      </c:pt>
                      <c:pt idx="1248">
                        <c:v>61</c:v>
                      </c:pt>
                      <c:pt idx="1249">
                        <c:v>59</c:v>
                      </c:pt>
                      <c:pt idx="1250">
                        <c:v>60</c:v>
                      </c:pt>
                      <c:pt idx="1251">
                        <c:v>60</c:v>
                      </c:pt>
                      <c:pt idx="1252">
                        <c:v>60</c:v>
                      </c:pt>
                      <c:pt idx="1253">
                        <c:v>60</c:v>
                      </c:pt>
                      <c:pt idx="1254">
                        <c:v>61</c:v>
                      </c:pt>
                      <c:pt idx="1255">
                        <c:v>60</c:v>
                      </c:pt>
                      <c:pt idx="1256">
                        <c:v>60</c:v>
                      </c:pt>
                      <c:pt idx="1257">
                        <c:v>60</c:v>
                      </c:pt>
                      <c:pt idx="1258">
                        <c:v>60</c:v>
                      </c:pt>
                      <c:pt idx="1259">
                        <c:v>61</c:v>
                      </c:pt>
                      <c:pt idx="1260">
                        <c:v>61</c:v>
                      </c:pt>
                      <c:pt idx="1261">
                        <c:v>60</c:v>
                      </c:pt>
                      <c:pt idx="1262">
                        <c:v>60</c:v>
                      </c:pt>
                      <c:pt idx="1263">
                        <c:v>60</c:v>
                      </c:pt>
                      <c:pt idx="1264">
                        <c:v>60</c:v>
                      </c:pt>
                      <c:pt idx="1265">
                        <c:v>60</c:v>
                      </c:pt>
                      <c:pt idx="1266">
                        <c:v>60</c:v>
                      </c:pt>
                      <c:pt idx="1267">
                        <c:v>60</c:v>
                      </c:pt>
                      <c:pt idx="1268">
                        <c:v>60</c:v>
                      </c:pt>
                      <c:pt idx="1269">
                        <c:v>60</c:v>
                      </c:pt>
                      <c:pt idx="1270">
                        <c:v>60</c:v>
                      </c:pt>
                      <c:pt idx="1271">
                        <c:v>60</c:v>
                      </c:pt>
                      <c:pt idx="1272">
                        <c:v>60</c:v>
                      </c:pt>
                      <c:pt idx="1273">
                        <c:v>60</c:v>
                      </c:pt>
                      <c:pt idx="1274">
                        <c:v>60</c:v>
                      </c:pt>
                      <c:pt idx="1275">
                        <c:v>60</c:v>
                      </c:pt>
                      <c:pt idx="1276">
                        <c:v>60</c:v>
                      </c:pt>
                      <c:pt idx="1277">
                        <c:v>60</c:v>
                      </c:pt>
                      <c:pt idx="1278">
                        <c:v>60</c:v>
                      </c:pt>
                      <c:pt idx="1279">
                        <c:v>59</c:v>
                      </c:pt>
                      <c:pt idx="1280">
                        <c:v>59</c:v>
                      </c:pt>
                      <c:pt idx="1281">
                        <c:v>59</c:v>
                      </c:pt>
                      <c:pt idx="1282">
                        <c:v>59</c:v>
                      </c:pt>
                      <c:pt idx="1283">
                        <c:v>59</c:v>
                      </c:pt>
                      <c:pt idx="1284">
                        <c:v>59</c:v>
                      </c:pt>
                      <c:pt idx="1285">
                        <c:v>59</c:v>
                      </c:pt>
                      <c:pt idx="1286">
                        <c:v>59</c:v>
                      </c:pt>
                      <c:pt idx="1287">
                        <c:v>60</c:v>
                      </c:pt>
                      <c:pt idx="1288">
                        <c:v>59</c:v>
                      </c:pt>
                      <c:pt idx="1289">
                        <c:v>59</c:v>
                      </c:pt>
                      <c:pt idx="1290">
                        <c:v>60</c:v>
                      </c:pt>
                      <c:pt idx="1291">
                        <c:v>59</c:v>
                      </c:pt>
                      <c:pt idx="1292">
                        <c:v>60</c:v>
                      </c:pt>
                      <c:pt idx="1293">
                        <c:v>60</c:v>
                      </c:pt>
                      <c:pt idx="1294">
                        <c:v>59</c:v>
                      </c:pt>
                      <c:pt idx="1295">
                        <c:v>59</c:v>
                      </c:pt>
                      <c:pt idx="1296">
                        <c:v>59</c:v>
                      </c:pt>
                      <c:pt idx="1297">
                        <c:v>59</c:v>
                      </c:pt>
                      <c:pt idx="1298">
                        <c:v>59</c:v>
                      </c:pt>
                      <c:pt idx="1299">
                        <c:v>59</c:v>
                      </c:pt>
                      <c:pt idx="1300">
                        <c:v>59</c:v>
                      </c:pt>
                      <c:pt idx="1301">
                        <c:v>59</c:v>
                      </c:pt>
                      <c:pt idx="1302">
                        <c:v>59</c:v>
                      </c:pt>
                      <c:pt idx="1303">
                        <c:v>59</c:v>
                      </c:pt>
                      <c:pt idx="1304">
                        <c:v>60</c:v>
                      </c:pt>
                      <c:pt idx="1305">
                        <c:v>60</c:v>
                      </c:pt>
                      <c:pt idx="1306">
                        <c:v>60</c:v>
                      </c:pt>
                      <c:pt idx="1307">
                        <c:v>60</c:v>
                      </c:pt>
                      <c:pt idx="1308">
                        <c:v>60</c:v>
                      </c:pt>
                      <c:pt idx="1309">
                        <c:v>59</c:v>
                      </c:pt>
                      <c:pt idx="1310">
                        <c:v>59</c:v>
                      </c:pt>
                      <c:pt idx="1311">
                        <c:v>59</c:v>
                      </c:pt>
                      <c:pt idx="1312">
                        <c:v>60</c:v>
                      </c:pt>
                      <c:pt idx="1313">
                        <c:v>60</c:v>
                      </c:pt>
                      <c:pt idx="1314">
                        <c:v>60</c:v>
                      </c:pt>
                      <c:pt idx="1315">
                        <c:v>60</c:v>
                      </c:pt>
                      <c:pt idx="1316">
                        <c:v>60</c:v>
                      </c:pt>
                      <c:pt idx="1317">
                        <c:v>60</c:v>
                      </c:pt>
                      <c:pt idx="1318">
                        <c:v>60</c:v>
                      </c:pt>
                      <c:pt idx="1319">
                        <c:v>60</c:v>
                      </c:pt>
                      <c:pt idx="1320">
                        <c:v>61</c:v>
                      </c:pt>
                      <c:pt idx="1321">
                        <c:v>61</c:v>
                      </c:pt>
                      <c:pt idx="1322">
                        <c:v>61</c:v>
                      </c:pt>
                      <c:pt idx="1323">
                        <c:v>61</c:v>
                      </c:pt>
                      <c:pt idx="1324">
                        <c:v>61</c:v>
                      </c:pt>
                      <c:pt idx="1325">
                        <c:v>61</c:v>
                      </c:pt>
                      <c:pt idx="1326">
                        <c:v>60</c:v>
                      </c:pt>
                      <c:pt idx="1327">
                        <c:v>60</c:v>
                      </c:pt>
                      <c:pt idx="1328">
                        <c:v>59</c:v>
                      </c:pt>
                      <c:pt idx="1329">
                        <c:v>60</c:v>
                      </c:pt>
                      <c:pt idx="1330">
                        <c:v>60</c:v>
                      </c:pt>
                      <c:pt idx="1331">
                        <c:v>60</c:v>
                      </c:pt>
                      <c:pt idx="1332">
                        <c:v>60</c:v>
                      </c:pt>
                      <c:pt idx="1333">
                        <c:v>60</c:v>
                      </c:pt>
                      <c:pt idx="1334">
                        <c:v>60</c:v>
                      </c:pt>
                      <c:pt idx="1335">
                        <c:v>60</c:v>
                      </c:pt>
                      <c:pt idx="1336">
                        <c:v>61</c:v>
                      </c:pt>
                      <c:pt idx="1337">
                        <c:v>60</c:v>
                      </c:pt>
                      <c:pt idx="1338">
                        <c:v>60</c:v>
                      </c:pt>
                      <c:pt idx="1339">
                        <c:v>60</c:v>
                      </c:pt>
                      <c:pt idx="1340">
                        <c:v>60</c:v>
                      </c:pt>
                      <c:pt idx="1341">
                        <c:v>59</c:v>
                      </c:pt>
                      <c:pt idx="1342">
                        <c:v>59</c:v>
                      </c:pt>
                      <c:pt idx="1343">
                        <c:v>59</c:v>
                      </c:pt>
                      <c:pt idx="1344">
                        <c:v>59</c:v>
                      </c:pt>
                      <c:pt idx="1345">
                        <c:v>59</c:v>
                      </c:pt>
                      <c:pt idx="1346">
                        <c:v>60</c:v>
                      </c:pt>
                      <c:pt idx="1347">
                        <c:v>60</c:v>
                      </c:pt>
                      <c:pt idx="1348">
                        <c:v>60</c:v>
                      </c:pt>
                      <c:pt idx="1349">
                        <c:v>60</c:v>
                      </c:pt>
                      <c:pt idx="1350">
                        <c:v>60</c:v>
                      </c:pt>
                      <c:pt idx="1351">
                        <c:v>60</c:v>
                      </c:pt>
                      <c:pt idx="1352">
                        <c:v>60</c:v>
                      </c:pt>
                      <c:pt idx="1353">
                        <c:v>61</c:v>
                      </c:pt>
                      <c:pt idx="1354">
                        <c:v>61</c:v>
                      </c:pt>
                      <c:pt idx="1355">
                        <c:v>60</c:v>
                      </c:pt>
                      <c:pt idx="1356">
                        <c:v>60</c:v>
                      </c:pt>
                      <c:pt idx="1357">
                        <c:v>60</c:v>
                      </c:pt>
                      <c:pt idx="1358">
                        <c:v>60</c:v>
                      </c:pt>
                      <c:pt idx="1359">
                        <c:v>60</c:v>
                      </c:pt>
                      <c:pt idx="1360">
                        <c:v>60</c:v>
                      </c:pt>
                      <c:pt idx="1361">
                        <c:v>60</c:v>
                      </c:pt>
                      <c:pt idx="1362">
                        <c:v>59</c:v>
                      </c:pt>
                      <c:pt idx="1363">
                        <c:v>60</c:v>
                      </c:pt>
                      <c:pt idx="1364">
                        <c:v>61</c:v>
                      </c:pt>
                      <c:pt idx="1365">
                        <c:v>61</c:v>
                      </c:pt>
                      <c:pt idx="1366">
                        <c:v>61</c:v>
                      </c:pt>
                      <c:pt idx="1367">
                        <c:v>61</c:v>
                      </c:pt>
                      <c:pt idx="1368">
                        <c:v>61</c:v>
                      </c:pt>
                      <c:pt idx="1369">
                        <c:v>61</c:v>
                      </c:pt>
                      <c:pt idx="1370">
                        <c:v>60</c:v>
                      </c:pt>
                      <c:pt idx="1371">
                        <c:v>60</c:v>
                      </c:pt>
                      <c:pt idx="1372">
                        <c:v>61</c:v>
                      </c:pt>
                      <c:pt idx="1373">
                        <c:v>61</c:v>
                      </c:pt>
                      <c:pt idx="1374">
                        <c:v>61</c:v>
                      </c:pt>
                      <c:pt idx="1375">
                        <c:v>61</c:v>
                      </c:pt>
                      <c:pt idx="1376">
                        <c:v>60</c:v>
                      </c:pt>
                      <c:pt idx="1377">
                        <c:v>60</c:v>
                      </c:pt>
                      <c:pt idx="1378">
                        <c:v>60</c:v>
                      </c:pt>
                      <c:pt idx="1379">
                        <c:v>60</c:v>
                      </c:pt>
                      <c:pt idx="1380">
                        <c:v>60</c:v>
                      </c:pt>
                      <c:pt idx="1381">
                        <c:v>61</c:v>
                      </c:pt>
                      <c:pt idx="1382">
                        <c:v>61</c:v>
                      </c:pt>
                      <c:pt idx="1383">
                        <c:v>61</c:v>
                      </c:pt>
                      <c:pt idx="1384">
                        <c:v>61</c:v>
                      </c:pt>
                      <c:pt idx="1385">
                        <c:v>60</c:v>
                      </c:pt>
                      <c:pt idx="1386">
                        <c:v>61</c:v>
                      </c:pt>
                      <c:pt idx="1387">
                        <c:v>61</c:v>
                      </c:pt>
                      <c:pt idx="1388">
                        <c:v>61</c:v>
                      </c:pt>
                      <c:pt idx="1389">
                        <c:v>61</c:v>
                      </c:pt>
                      <c:pt idx="1390">
                        <c:v>60</c:v>
                      </c:pt>
                      <c:pt idx="1391">
                        <c:v>60</c:v>
                      </c:pt>
                      <c:pt idx="1392">
                        <c:v>60</c:v>
                      </c:pt>
                      <c:pt idx="1393">
                        <c:v>60</c:v>
                      </c:pt>
                      <c:pt idx="1394">
                        <c:v>60</c:v>
                      </c:pt>
                      <c:pt idx="1395">
                        <c:v>60</c:v>
                      </c:pt>
                      <c:pt idx="1396">
                        <c:v>60</c:v>
                      </c:pt>
                      <c:pt idx="1397">
                        <c:v>60</c:v>
                      </c:pt>
                      <c:pt idx="1398">
                        <c:v>60</c:v>
                      </c:pt>
                      <c:pt idx="1399">
                        <c:v>60</c:v>
                      </c:pt>
                      <c:pt idx="1400">
                        <c:v>60</c:v>
                      </c:pt>
                      <c:pt idx="1401">
                        <c:v>59</c:v>
                      </c:pt>
                      <c:pt idx="1402">
                        <c:v>59</c:v>
                      </c:pt>
                      <c:pt idx="1403">
                        <c:v>59</c:v>
                      </c:pt>
                      <c:pt idx="1404">
                        <c:v>59</c:v>
                      </c:pt>
                      <c:pt idx="1405">
                        <c:v>60</c:v>
                      </c:pt>
                      <c:pt idx="1406">
                        <c:v>60</c:v>
                      </c:pt>
                      <c:pt idx="1407">
                        <c:v>60</c:v>
                      </c:pt>
                      <c:pt idx="1408">
                        <c:v>60</c:v>
                      </c:pt>
                      <c:pt idx="1409">
                        <c:v>59</c:v>
                      </c:pt>
                      <c:pt idx="1410">
                        <c:v>59</c:v>
                      </c:pt>
                      <c:pt idx="1411">
                        <c:v>59</c:v>
                      </c:pt>
                      <c:pt idx="1412">
                        <c:v>59</c:v>
                      </c:pt>
                      <c:pt idx="1413">
                        <c:v>60</c:v>
                      </c:pt>
                      <c:pt idx="1414">
                        <c:v>59</c:v>
                      </c:pt>
                      <c:pt idx="1415">
                        <c:v>60</c:v>
                      </c:pt>
                      <c:pt idx="1416">
                        <c:v>60</c:v>
                      </c:pt>
                      <c:pt idx="1417">
                        <c:v>60</c:v>
                      </c:pt>
                      <c:pt idx="1418">
                        <c:v>61</c:v>
                      </c:pt>
                      <c:pt idx="1419">
                        <c:v>61</c:v>
                      </c:pt>
                      <c:pt idx="1420">
                        <c:v>61</c:v>
                      </c:pt>
                      <c:pt idx="1421">
                        <c:v>61</c:v>
                      </c:pt>
                      <c:pt idx="1422">
                        <c:v>61</c:v>
                      </c:pt>
                      <c:pt idx="1423">
                        <c:v>60</c:v>
                      </c:pt>
                      <c:pt idx="1424">
                        <c:v>60</c:v>
                      </c:pt>
                      <c:pt idx="1425">
                        <c:v>60</c:v>
                      </c:pt>
                      <c:pt idx="1426">
                        <c:v>60</c:v>
                      </c:pt>
                      <c:pt idx="1427">
                        <c:v>59</c:v>
                      </c:pt>
                      <c:pt idx="1428">
                        <c:v>59</c:v>
                      </c:pt>
                      <c:pt idx="1429">
                        <c:v>59</c:v>
                      </c:pt>
                      <c:pt idx="1430">
                        <c:v>59</c:v>
                      </c:pt>
                      <c:pt idx="1431">
                        <c:v>59</c:v>
                      </c:pt>
                      <c:pt idx="1432">
                        <c:v>59</c:v>
                      </c:pt>
                      <c:pt idx="1433">
                        <c:v>59</c:v>
                      </c:pt>
                      <c:pt idx="1434">
                        <c:v>59</c:v>
                      </c:pt>
                      <c:pt idx="1435">
                        <c:v>59</c:v>
                      </c:pt>
                      <c:pt idx="1436">
                        <c:v>59</c:v>
                      </c:pt>
                      <c:pt idx="1437">
                        <c:v>59</c:v>
                      </c:pt>
                      <c:pt idx="1438">
                        <c:v>59</c:v>
                      </c:pt>
                      <c:pt idx="1439">
                        <c:v>60</c:v>
                      </c:pt>
                      <c:pt idx="1440">
                        <c:v>60</c:v>
                      </c:pt>
                      <c:pt idx="1441">
                        <c:v>60</c:v>
                      </c:pt>
                      <c:pt idx="1442">
                        <c:v>59</c:v>
                      </c:pt>
                      <c:pt idx="1443">
                        <c:v>60</c:v>
                      </c:pt>
                      <c:pt idx="1444">
                        <c:v>60</c:v>
                      </c:pt>
                      <c:pt idx="1445">
                        <c:v>60</c:v>
                      </c:pt>
                      <c:pt idx="1446">
                        <c:v>60</c:v>
                      </c:pt>
                      <c:pt idx="1447">
                        <c:v>60</c:v>
                      </c:pt>
                      <c:pt idx="1448">
                        <c:v>60</c:v>
                      </c:pt>
                      <c:pt idx="1449">
                        <c:v>60</c:v>
                      </c:pt>
                      <c:pt idx="1450">
                        <c:v>61</c:v>
                      </c:pt>
                      <c:pt idx="1451">
                        <c:v>61</c:v>
                      </c:pt>
                      <c:pt idx="1452">
                        <c:v>61</c:v>
                      </c:pt>
                      <c:pt idx="1453">
                        <c:v>60</c:v>
                      </c:pt>
                      <c:pt idx="1454">
                        <c:v>60</c:v>
                      </c:pt>
                      <c:pt idx="1455">
                        <c:v>60</c:v>
                      </c:pt>
                      <c:pt idx="1456">
                        <c:v>60</c:v>
                      </c:pt>
                      <c:pt idx="1457">
                        <c:v>60</c:v>
                      </c:pt>
                      <c:pt idx="1458">
                        <c:v>60</c:v>
                      </c:pt>
                      <c:pt idx="1459">
                        <c:v>60</c:v>
                      </c:pt>
                      <c:pt idx="1460">
                        <c:v>60</c:v>
                      </c:pt>
                      <c:pt idx="1461">
                        <c:v>60</c:v>
                      </c:pt>
                      <c:pt idx="1462">
                        <c:v>60</c:v>
                      </c:pt>
                      <c:pt idx="1463">
                        <c:v>61</c:v>
                      </c:pt>
                      <c:pt idx="1464">
                        <c:v>60</c:v>
                      </c:pt>
                      <c:pt idx="1465">
                        <c:v>61</c:v>
                      </c:pt>
                      <c:pt idx="1466">
                        <c:v>61</c:v>
                      </c:pt>
                      <c:pt idx="1467">
                        <c:v>61</c:v>
                      </c:pt>
                      <c:pt idx="1468">
                        <c:v>61</c:v>
                      </c:pt>
                      <c:pt idx="1469">
                        <c:v>61</c:v>
                      </c:pt>
                      <c:pt idx="1470">
                        <c:v>61</c:v>
                      </c:pt>
                      <c:pt idx="1471">
                        <c:v>61</c:v>
                      </c:pt>
                      <c:pt idx="1472">
                        <c:v>61</c:v>
                      </c:pt>
                      <c:pt idx="1473">
                        <c:v>61</c:v>
                      </c:pt>
                      <c:pt idx="1474">
                        <c:v>61</c:v>
                      </c:pt>
                      <c:pt idx="1475">
                        <c:v>61</c:v>
                      </c:pt>
                      <c:pt idx="1476">
                        <c:v>61</c:v>
                      </c:pt>
                      <c:pt idx="1477">
                        <c:v>60</c:v>
                      </c:pt>
                      <c:pt idx="1478">
                        <c:v>60</c:v>
                      </c:pt>
                      <c:pt idx="1479">
                        <c:v>60</c:v>
                      </c:pt>
                      <c:pt idx="1480">
                        <c:v>60</c:v>
                      </c:pt>
                      <c:pt idx="1481">
                        <c:v>60</c:v>
                      </c:pt>
                      <c:pt idx="1482">
                        <c:v>60</c:v>
                      </c:pt>
                      <c:pt idx="1483">
                        <c:v>60</c:v>
                      </c:pt>
                      <c:pt idx="1484">
                        <c:v>60</c:v>
                      </c:pt>
                      <c:pt idx="1485">
                        <c:v>60</c:v>
                      </c:pt>
                      <c:pt idx="1486">
                        <c:v>60</c:v>
                      </c:pt>
                      <c:pt idx="1487">
                        <c:v>60</c:v>
                      </c:pt>
                      <c:pt idx="1488">
                        <c:v>60</c:v>
                      </c:pt>
                      <c:pt idx="1489">
                        <c:v>60</c:v>
                      </c:pt>
                      <c:pt idx="1490">
                        <c:v>60</c:v>
                      </c:pt>
                      <c:pt idx="1491">
                        <c:v>60</c:v>
                      </c:pt>
                      <c:pt idx="1492">
                        <c:v>60</c:v>
                      </c:pt>
                      <c:pt idx="1493">
                        <c:v>60</c:v>
                      </c:pt>
                      <c:pt idx="1494">
                        <c:v>60</c:v>
                      </c:pt>
                      <c:pt idx="1495">
                        <c:v>60</c:v>
                      </c:pt>
                      <c:pt idx="1496">
                        <c:v>60</c:v>
                      </c:pt>
                      <c:pt idx="1497">
                        <c:v>60</c:v>
                      </c:pt>
                      <c:pt idx="1498">
                        <c:v>59</c:v>
                      </c:pt>
                      <c:pt idx="1499">
                        <c:v>59</c:v>
                      </c:pt>
                      <c:pt idx="1500">
                        <c:v>59</c:v>
                      </c:pt>
                      <c:pt idx="1501">
                        <c:v>59</c:v>
                      </c:pt>
                      <c:pt idx="1502">
                        <c:v>59</c:v>
                      </c:pt>
                      <c:pt idx="1503">
                        <c:v>59</c:v>
                      </c:pt>
                      <c:pt idx="1504">
                        <c:v>59</c:v>
                      </c:pt>
                      <c:pt idx="1505">
                        <c:v>60</c:v>
                      </c:pt>
                      <c:pt idx="1506">
                        <c:v>60</c:v>
                      </c:pt>
                      <c:pt idx="1507">
                        <c:v>60</c:v>
                      </c:pt>
                      <c:pt idx="1508">
                        <c:v>60</c:v>
                      </c:pt>
                      <c:pt idx="1509">
                        <c:v>60</c:v>
                      </c:pt>
                      <c:pt idx="1510">
                        <c:v>59</c:v>
                      </c:pt>
                      <c:pt idx="1511">
                        <c:v>59</c:v>
                      </c:pt>
                      <c:pt idx="1512">
                        <c:v>59</c:v>
                      </c:pt>
                      <c:pt idx="1513">
                        <c:v>59</c:v>
                      </c:pt>
                      <c:pt idx="1514">
                        <c:v>59</c:v>
                      </c:pt>
                      <c:pt idx="1515">
                        <c:v>59</c:v>
                      </c:pt>
                      <c:pt idx="1516">
                        <c:v>60</c:v>
                      </c:pt>
                      <c:pt idx="1517">
                        <c:v>60</c:v>
                      </c:pt>
                      <c:pt idx="1518">
                        <c:v>60</c:v>
                      </c:pt>
                      <c:pt idx="1519">
                        <c:v>61</c:v>
                      </c:pt>
                      <c:pt idx="1520">
                        <c:v>61</c:v>
                      </c:pt>
                      <c:pt idx="1521">
                        <c:v>60</c:v>
                      </c:pt>
                      <c:pt idx="1522">
                        <c:v>60</c:v>
                      </c:pt>
                      <c:pt idx="1523">
                        <c:v>60</c:v>
                      </c:pt>
                      <c:pt idx="1524">
                        <c:v>60</c:v>
                      </c:pt>
                      <c:pt idx="1525">
                        <c:v>60</c:v>
                      </c:pt>
                      <c:pt idx="1526">
                        <c:v>60</c:v>
                      </c:pt>
                      <c:pt idx="1527">
                        <c:v>60</c:v>
                      </c:pt>
                      <c:pt idx="1528">
                        <c:v>61</c:v>
                      </c:pt>
                      <c:pt idx="1529">
                        <c:v>61</c:v>
                      </c:pt>
                      <c:pt idx="1530">
                        <c:v>61</c:v>
                      </c:pt>
                      <c:pt idx="1531">
                        <c:v>61</c:v>
                      </c:pt>
                      <c:pt idx="1532">
                        <c:v>61</c:v>
                      </c:pt>
                      <c:pt idx="1533">
                        <c:v>61</c:v>
                      </c:pt>
                      <c:pt idx="1534">
                        <c:v>61</c:v>
                      </c:pt>
                      <c:pt idx="1535">
                        <c:v>62</c:v>
                      </c:pt>
                      <c:pt idx="1536">
                        <c:v>62</c:v>
                      </c:pt>
                      <c:pt idx="1537">
                        <c:v>62</c:v>
                      </c:pt>
                      <c:pt idx="1538">
                        <c:v>62</c:v>
                      </c:pt>
                      <c:pt idx="1539">
                        <c:v>62</c:v>
                      </c:pt>
                      <c:pt idx="1540">
                        <c:v>62</c:v>
                      </c:pt>
                      <c:pt idx="1541">
                        <c:v>62</c:v>
                      </c:pt>
                      <c:pt idx="1542">
                        <c:v>62</c:v>
                      </c:pt>
                      <c:pt idx="1543">
                        <c:v>62</c:v>
                      </c:pt>
                      <c:pt idx="1544">
                        <c:v>62</c:v>
                      </c:pt>
                      <c:pt idx="1545">
                        <c:v>62</c:v>
                      </c:pt>
                      <c:pt idx="1546">
                        <c:v>62</c:v>
                      </c:pt>
                      <c:pt idx="1547">
                        <c:v>61</c:v>
                      </c:pt>
                      <c:pt idx="1548">
                        <c:v>61</c:v>
                      </c:pt>
                      <c:pt idx="1549">
                        <c:v>61</c:v>
                      </c:pt>
                      <c:pt idx="1550">
                        <c:v>61</c:v>
                      </c:pt>
                      <c:pt idx="1551">
                        <c:v>62</c:v>
                      </c:pt>
                      <c:pt idx="1552">
                        <c:v>62</c:v>
                      </c:pt>
                      <c:pt idx="1553">
                        <c:v>62</c:v>
                      </c:pt>
                      <c:pt idx="1554">
                        <c:v>62</c:v>
                      </c:pt>
                      <c:pt idx="1555">
                        <c:v>62</c:v>
                      </c:pt>
                      <c:pt idx="1556">
                        <c:v>62</c:v>
                      </c:pt>
                      <c:pt idx="1557">
                        <c:v>62</c:v>
                      </c:pt>
                      <c:pt idx="1558">
                        <c:v>62</c:v>
                      </c:pt>
                      <c:pt idx="1559">
                        <c:v>62</c:v>
                      </c:pt>
                      <c:pt idx="1560">
                        <c:v>62</c:v>
                      </c:pt>
                      <c:pt idx="1561">
                        <c:v>62</c:v>
                      </c:pt>
                      <c:pt idx="1562">
                        <c:v>62</c:v>
                      </c:pt>
                      <c:pt idx="1563">
                        <c:v>62</c:v>
                      </c:pt>
                      <c:pt idx="1564">
                        <c:v>62</c:v>
                      </c:pt>
                      <c:pt idx="1565">
                        <c:v>62</c:v>
                      </c:pt>
                      <c:pt idx="1566">
                        <c:v>63</c:v>
                      </c:pt>
                      <c:pt idx="1567">
                        <c:v>62</c:v>
                      </c:pt>
                      <c:pt idx="1568">
                        <c:v>62</c:v>
                      </c:pt>
                      <c:pt idx="1569">
                        <c:v>62</c:v>
                      </c:pt>
                      <c:pt idx="1570">
                        <c:v>63</c:v>
                      </c:pt>
                      <c:pt idx="1571">
                        <c:v>63</c:v>
                      </c:pt>
                      <c:pt idx="1572">
                        <c:v>63</c:v>
                      </c:pt>
                      <c:pt idx="1573">
                        <c:v>63</c:v>
                      </c:pt>
                      <c:pt idx="1574">
                        <c:v>63</c:v>
                      </c:pt>
                      <c:pt idx="1575">
                        <c:v>63</c:v>
                      </c:pt>
                      <c:pt idx="1576">
                        <c:v>64</c:v>
                      </c:pt>
                      <c:pt idx="1577">
                        <c:v>64</c:v>
                      </c:pt>
                      <c:pt idx="1578">
                        <c:v>64</c:v>
                      </c:pt>
                      <c:pt idx="1579">
                        <c:v>64</c:v>
                      </c:pt>
                      <c:pt idx="1580">
                        <c:v>65</c:v>
                      </c:pt>
                      <c:pt idx="1581">
                        <c:v>65</c:v>
                      </c:pt>
                      <c:pt idx="1582">
                        <c:v>65</c:v>
                      </c:pt>
                      <c:pt idx="1583">
                        <c:v>65</c:v>
                      </c:pt>
                      <c:pt idx="1584">
                        <c:v>65</c:v>
                      </c:pt>
                      <c:pt idx="1585">
                        <c:v>65</c:v>
                      </c:pt>
                      <c:pt idx="1586">
                        <c:v>65</c:v>
                      </c:pt>
                      <c:pt idx="1587">
                        <c:v>65</c:v>
                      </c:pt>
                      <c:pt idx="1588">
                        <c:v>64</c:v>
                      </c:pt>
                      <c:pt idx="1589">
                        <c:v>64</c:v>
                      </c:pt>
                      <c:pt idx="1590">
                        <c:v>64</c:v>
                      </c:pt>
                      <c:pt idx="1591">
                        <c:v>64</c:v>
                      </c:pt>
                      <c:pt idx="1592">
                        <c:v>64</c:v>
                      </c:pt>
                      <c:pt idx="1593">
                        <c:v>64</c:v>
                      </c:pt>
                      <c:pt idx="1594">
                        <c:v>64</c:v>
                      </c:pt>
                      <c:pt idx="1595">
                        <c:v>64</c:v>
                      </c:pt>
                      <c:pt idx="1596">
                        <c:v>64</c:v>
                      </c:pt>
                      <c:pt idx="1597">
                        <c:v>64</c:v>
                      </c:pt>
                      <c:pt idx="1598">
                        <c:v>64</c:v>
                      </c:pt>
                      <c:pt idx="1599">
                        <c:v>64</c:v>
                      </c:pt>
                      <c:pt idx="1600">
                        <c:v>64</c:v>
                      </c:pt>
                      <c:pt idx="1601">
                        <c:v>64</c:v>
                      </c:pt>
                      <c:pt idx="1602">
                        <c:v>63</c:v>
                      </c:pt>
                      <c:pt idx="1603">
                        <c:v>62</c:v>
                      </c:pt>
                      <c:pt idx="1604">
                        <c:v>62</c:v>
                      </c:pt>
                      <c:pt idx="1605">
                        <c:v>62</c:v>
                      </c:pt>
                      <c:pt idx="1606">
                        <c:v>63</c:v>
                      </c:pt>
                      <c:pt idx="1607">
                        <c:v>62</c:v>
                      </c:pt>
                      <c:pt idx="1608">
                        <c:v>62</c:v>
                      </c:pt>
                      <c:pt idx="1609">
                        <c:v>63</c:v>
                      </c:pt>
                      <c:pt idx="1610">
                        <c:v>63</c:v>
                      </c:pt>
                      <c:pt idx="1611">
                        <c:v>63</c:v>
                      </c:pt>
                      <c:pt idx="1612">
                        <c:v>63</c:v>
                      </c:pt>
                      <c:pt idx="1613">
                        <c:v>62</c:v>
                      </c:pt>
                      <c:pt idx="1614">
                        <c:v>62</c:v>
                      </c:pt>
                      <c:pt idx="1615">
                        <c:v>62</c:v>
                      </c:pt>
                      <c:pt idx="1616">
                        <c:v>62</c:v>
                      </c:pt>
                      <c:pt idx="1617">
                        <c:v>61</c:v>
                      </c:pt>
                      <c:pt idx="1618">
                        <c:v>62</c:v>
                      </c:pt>
                      <c:pt idx="1619">
                        <c:v>61</c:v>
                      </c:pt>
                      <c:pt idx="1620">
                        <c:v>62</c:v>
                      </c:pt>
                      <c:pt idx="1621">
                        <c:v>61</c:v>
                      </c:pt>
                      <c:pt idx="1622">
                        <c:v>61</c:v>
                      </c:pt>
                      <c:pt idx="1623">
                        <c:v>61</c:v>
                      </c:pt>
                      <c:pt idx="1624">
                        <c:v>61</c:v>
                      </c:pt>
                      <c:pt idx="1625">
                        <c:v>61</c:v>
                      </c:pt>
                      <c:pt idx="1626">
                        <c:v>61</c:v>
                      </c:pt>
                      <c:pt idx="1627">
                        <c:v>62</c:v>
                      </c:pt>
                      <c:pt idx="1628">
                        <c:v>62</c:v>
                      </c:pt>
                      <c:pt idx="1629">
                        <c:v>62</c:v>
                      </c:pt>
                      <c:pt idx="1630">
                        <c:v>62</c:v>
                      </c:pt>
                      <c:pt idx="1631">
                        <c:v>62</c:v>
                      </c:pt>
                      <c:pt idx="1632">
                        <c:v>62</c:v>
                      </c:pt>
                      <c:pt idx="1633">
                        <c:v>63</c:v>
                      </c:pt>
                      <c:pt idx="1634">
                        <c:v>63</c:v>
                      </c:pt>
                      <c:pt idx="1635">
                        <c:v>63</c:v>
                      </c:pt>
                      <c:pt idx="1636">
                        <c:v>63</c:v>
                      </c:pt>
                      <c:pt idx="1637">
                        <c:v>64</c:v>
                      </c:pt>
                      <c:pt idx="1638">
                        <c:v>63</c:v>
                      </c:pt>
                      <c:pt idx="1639">
                        <c:v>63</c:v>
                      </c:pt>
                      <c:pt idx="1640">
                        <c:v>63</c:v>
                      </c:pt>
                      <c:pt idx="1641">
                        <c:v>63</c:v>
                      </c:pt>
                      <c:pt idx="1642">
                        <c:v>63</c:v>
                      </c:pt>
                      <c:pt idx="1643">
                        <c:v>63</c:v>
                      </c:pt>
                      <c:pt idx="1644">
                        <c:v>63</c:v>
                      </c:pt>
                      <c:pt idx="1645">
                        <c:v>64</c:v>
                      </c:pt>
                      <c:pt idx="1646">
                        <c:v>64</c:v>
                      </c:pt>
                      <c:pt idx="1647">
                        <c:v>65</c:v>
                      </c:pt>
                      <c:pt idx="1648">
                        <c:v>64</c:v>
                      </c:pt>
                      <c:pt idx="1649">
                        <c:v>64</c:v>
                      </c:pt>
                      <c:pt idx="1650">
                        <c:v>63</c:v>
                      </c:pt>
                      <c:pt idx="1651">
                        <c:v>63</c:v>
                      </c:pt>
                      <c:pt idx="1652">
                        <c:v>63</c:v>
                      </c:pt>
                      <c:pt idx="1653">
                        <c:v>63</c:v>
                      </c:pt>
                      <c:pt idx="1654">
                        <c:v>63</c:v>
                      </c:pt>
                      <c:pt idx="1655">
                        <c:v>63</c:v>
                      </c:pt>
                      <c:pt idx="1656">
                        <c:v>63</c:v>
                      </c:pt>
                      <c:pt idx="1657">
                        <c:v>63</c:v>
                      </c:pt>
                      <c:pt idx="1658">
                        <c:v>63</c:v>
                      </c:pt>
                      <c:pt idx="1659">
                        <c:v>63</c:v>
                      </c:pt>
                      <c:pt idx="1660">
                        <c:v>63</c:v>
                      </c:pt>
                      <c:pt idx="1661">
                        <c:v>63</c:v>
                      </c:pt>
                      <c:pt idx="1662">
                        <c:v>63</c:v>
                      </c:pt>
                      <c:pt idx="1663">
                        <c:v>63</c:v>
                      </c:pt>
                      <c:pt idx="1664">
                        <c:v>63</c:v>
                      </c:pt>
                      <c:pt idx="1665">
                        <c:v>63</c:v>
                      </c:pt>
                      <c:pt idx="1666">
                        <c:v>63</c:v>
                      </c:pt>
                      <c:pt idx="1667">
                        <c:v>63</c:v>
                      </c:pt>
                      <c:pt idx="1668">
                        <c:v>63</c:v>
                      </c:pt>
                      <c:pt idx="1669">
                        <c:v>63</c:v>
                      </c:pt>
                      <c:pt idx="1670">
                        <c:v>63</c:v>
                      </c:pt>
                      <c:pt idx="1671">
                        <c:v>63</c:v>
                      </c:pt>
                      <c:pt idx="1672">
                        <c:v>64</c:v>
                      </c:pt>
                      <c:pt idx="1673">
                        <c:v>64</c:v>
                      </c:pt>
                      <c:pt idx="1674">
                        <c:v>63</c:v>
                      </c:pt>
                      <c:pt idx="1675">
                        <c:v>63</c:v>
                      </c:pt>
                      <c:pt idx="1676">
                        <c:v>63</c:v>
                      </c:pt>
                      <c:pt idx="1677">
                        <c:v>63</c:v>
                      </c:pt>
                      <c:pt idx="1678">
                        <c:v>63</c:v>
                      </c:pt>
                      <c:pt idx="1679">
                        <c:v>63</c:v>
                      </c:pt>
                      <c:pt idx="1680">
                        <c:v>63</c:v>
                      </c:pt>
                      <c:pt idx="1681">
                        <c:v>63</c:v>
                      </c:pt>
                      <c:pt idx="1682">
                        <c:v>63</c:v>
                      </c:pt>
                      <c:pt idx="1683">
                        <c:v>64</c:v>
                      </c:pt>
                      <c:pt idx="1684">
                        <c:v>64</c:v>
                      </c:pt>
                      <c:pt idx="1685">
                        <c:v>64</c:v>
                      </c:pt>
                      <c:pt idx="1686">
                        <c:v>64</c:v>
                      </c:pt>
                      <c:pt idx="1687">
                        <c:v>64</c:v>
                      </c:pt>
                      <c:pt idx="1688">
                        <c:v>64</c:v>
                      </c:pt>
                      <c:pt idx="1689">
                        <c:v>64</c:v>
                      </c:pt>
                      <c:pt idx="1690">
                        <c:v>64</c:v>
                      </c:pt>
                      <c:pt idx="1691">
                        <c:v>64</c:v>
                      </c:pt>
                      <c:pt idx="1692">
                        <c:v>65</c:v>
                      </c:pt>
                      <c:pt idx="1693">
                        <c:v>65</c:v>
                      </c:pt>
                      <c:pt idx="1694">
                        <c:v>65</c:v>
                      </c:pt>
                      <c:pt idx="1695">
                        <c:v>65</c:v>
                      </c:pt>
                      <c:pt idx="1696">
                        <c:v>64</c:v>
                      </c:pt>
                      <c:pt idx="1697">
                        <c:v>64</c:v>
                      </c:pt>
                      <c:pt idx="1698">
                        <c:v>64</c:v>
                      </c:pt>
                      <c:pt idx="1699">
                        <c:v>64</c:v>
                      </c:pt>
                      <c:pt idx="1700">
                        <c:v>63</c:v>
                      </c:pt>
                      <c:pt idx="1701">
                        <c:v>63</c:v>
                      </c:pt>
                      <c:pt idx="1702">
                        <c:v>63</c:v>
                      </c:pt>
                      <c:pt idx="1703">
                        <c:v>63</c:v>
                      </c:pt>
                      <c:pt idx="1704">
                        <c:v>63</c:v>
                      </c:pt>
                      <c:pt idx="1705">
                        <c:v>63</c:v>
                      </c:pt>
                      <c:pt idx="1706">
                        <c:v>63</c:v>
                      </c:pt>
                      <c:pt idx="1707">
                        <c:v>63</c:v>
                      </c:pt>
                      <c:pt idx="1708">
                        <c:v>63</c:v>
                      </c:pt>
                      <c:pt idx="1709">
                        <c:v>63</c:v>
                      </c:pt>
                      <c:pt idx="1710">
                        <c:v>63</c:v>
                      </c:pt>
                      <c:pt idx="1711">
                        <c:v>63</c:v>
                      </c:pt>
                      <c:pt idx="1712">
                        <c:v>63</c:v>
                      </c:pt>
                      <c:pt idx="1713">
                        <c:v>63</c:v>
                      </c:pt>
                      <c:pt idx="1714">
                        <c:v>63</c:v>
                      </c:pt>
                      <c:pt idx="1715">
                        <c:v>63</c:v>
                      </c:pt>
                      <c:pt idx="1716">
                        <c:v>63</c:v>
                      </c:pt>
                      <c:pt idx="1717">
                        <c:v>63</c:v>
                      </c:pt>
                      <c:pt idx="1718">
                        <c:v>63</c:v>
                      </c:pt>
                      <c:pt idx="1719">
                        <c:v>64</c:v>
                      </c:pt>
                      <c:pt idx="1720">
                        <c:v>64</c:v>
                      </c:pt>
                      <c:pt idx="1721">
                        <c:v>64</c:v>
                      </c:pt>
                      <c:pt idx="1722">
                        <c:v>64</c:v>
                      </c:pt>
                      <c:pt idx="1723">
                        <c:v>64</c:v>
                      </c:pt>
                      <c:pt idx="1724">
                        <c:v>64</c:v>
                      </c:pt>
                      <c:pt idx="1725">
                        <c:v>63</c:v>
                      </c:pt>
                      <c:pt idx="1726">
                        <c:v>63</c:v>
                      </c:pt>
                      <c:pt idx="1727">
                        <c:v>63</c:v>
                      </c:pt>
                      <c:pt idx="1728">
                        <c:v>64</c:v>
                      </c:pt>
                      <c:pt idx="1729">
                        <c:v>64</c:v>
                      </c:pt>
                      <c:pt idx="1730">
                        <c:v>64</c:v>
                      </c:pt>
                      <c:pt idx="1731">
                        <c:v>64</c:v>
                      </c:pt>
                      <c:pt idx="1732">
                        <c:v>64</c:v>
                      </c:pt>
                      <c:pt idx="1733">
                        <c:v>64</c:v>
                      </c:pt>
                      <c:pt idx="1734">
                        <c:v>64</c:v>
                      </c:pt>
                      <c:pt idx="1735">
                        <c:v>64</c:v>
                      </c:pt>
                      <c:pt idx="1736">
                        <c:v>64</c:v>
                      </c:pt>
                      <c:pt idx="1737">
                        <c:v>64</c:v>
                      </c:pt>
                      <c:pt idx="1738">
                        <c:v>64</c:v>
                      </c:pt>
                      <c:pt idx="1739">
                        <c:v>64</c:v>
                      </c:pt>
                      <c:pt idx="1740">
                        <c:v>63</c:v>
                      </c:pt>
                      <c:pt idx="1741">
                        <c:v>63</c:v>
                      </c:pt>
                      <c:pt idx="1742">
                        <c:v>64</c:v>
                      </c:pt>
                      <c:pt idx="1743">
                        <c:v>64</c:v>
                      </c:pt>
                      <c:pt idx="1744">
                        <c:v>64</c:v>
                      </c:pt>
                      <c:pt idx="1745">
                        <c:v>64</c:v>
                      </c:pt>
                      <c:pt idx="1746">
                        <c:v>64</c:v>
                      </c:pt>
                      <c:pt idx="1747">
                        <c:v>64</c:v>
                      </c:pt>
                      <c:pt idx="1748">
                        <c:v>64</c:v>
                      </c:pt>
                      <c:pt idx="1749">
                        <c:v>64</c:v>
                      </c:pt>
                      <c:pt idx="1750">
                        <c:v>64</c:v>
                      </c:pt>
                      <c:pt idx="1751">
                        <c:v>64</c:v>
                      </c:pt>
                      <c:pt idx="1752">
                        <c:v>64</c:v>
                      </c:pt>
                      <c:pt idx="1753">
                        <c:v>64</c:v>
                      </c:pt>
                      <c:pt idx="1754">
                        <c:v>65</c:v>
                      </c:pt>
                      <c:pt idx="1755">
                        <c:v>65</c:v>
                      </c:pt>
                      <c:pt idx="1756">
                        <c:v>65</c:v>
                      </c:pt>
                      <c:pt idx="1757">
                        <c:v>65</c:v>
                      </c:pt>
                      <c:pt idx="1758">
                        <c:v>65</c:v>
                      </c:pt>
                      <c:pt idx="1759">
                        <c:v>65</c:v>
                      </c:pt>
                      <c:pt idx="1760">
                        <c:v>65</c:v>
                      </c:pt>
                      <c:pt idx="1761">
                        <c:v>65</c:v>
                      </c:pt>
                      <c:pt idx="1762">
                        <c:v>65</c:v>
                      </c:pt>
                      <c:pt idx="1763">
                        <c:v>65</c:v>
                      </c:pt>
                      <c:pt idx="1764">
                        <c:v>65</c:v>
                      </c:pt>
                      <c:pt idx="1765">
                        <c:v>65</c:v>
                      </c:pt>
                      <c:pt idx="1766">
                        <c:v>65</c:v>
                      </c:pt>
                      <c:pt idx="1767">
                        <c:v>65</c:v>
                      </c:pt>
                      <c:pt idx="1768">
                        <c:v>64</c:v>
                      </c:pt>
                      <c:pt idx="1769">
                        <c:v>64</c:v>
                      </c:pt>
                      <c:pt idx="1770">
                        <c:v>64</c:v>
                      </c:pt>
                      <c:pt idx="1771">
                        <c:v>64</c:v>
                      </c:pt>
                      <c:pt idx="1772">
                        <c:v>64</c:v>
                      </c:pt>
                      <c:pt idx="1773">
                        <c:v>63</c:v>
                      </c:pt>
                      <c:pt idx="1774">
                        <c:v>63</c:v>
                      </c:pt>
                      <c:pt idx="1775">
                        <c:v>63</c:v>
                      </c:pt>
                      <c:pt idx="1776">
                        <c:v>63</c:v>
                      </c:pt>
                      <c:pt idx="1777">
                        <c:v>64</c:v>
                      </c:pt>
                      <c:pt idx="1778">
                        <c:v>64</c:v>
                      </c:pt>
                      <c:pt idx="1779">
                        <c:v>64</c:v>
                      </c:pt>
                      <c:pt idx="1780">
                        <c:v>64</c:v>
                      </c:pt>
                      <c:pt idx="1781">
                        <c:v>64</c:v>
                      </c:pt>
                      <c:pt idx="1782">
                        <c:v>64</c:v>
                      </c:pt>
                      <c:pt idx="1783">
                        <c:v>64</c:v>
                      </c:pt>
                      <c:pt idx="1784">
                        <c:v>64</c:v>
                      </c:pt>
                      <c:pt idx="1785">
                        <c:v>64</c:v>
                      </c:pt>
                      <c:pt idx="1786">
                        <c:v>64</c:v>
                      </c:pt>
                      <c:pt idx="1787">
                        <c:v>64</c:v>
                      </c:pt>
                      <c:pt idx="1788">
                        <c:v>64</c:v>
                      </c:pt>
                      <c:pt idx="1789">
                        <c:v>64</c:v>
                      </c:pt>
                      <c:pt idx="1790">
                        <c:v>64</c:v>
                      </c:pt>
                      <c:pt idx="1791">
                        <c:v>64</c:v>
                      </c:pt>
                      <c:pt idx="1792">
                        <c:v>64</c:v>
                      </c:pt>
                      <c:pt idx="1793">
                        <c:v>64</c:v>
                      </c:pt>
                      <c:pt idx="1794">
                        <c:v>64</c:v>
                      </c:pt>
                      <c:pt idx="1795">
                        <c:v>64</c:v>
                      </c:pt>
                      <c:pt idx="1796">
                        <c:v>64</c:v>
                      </c:pt>
                      <c:pt idx="1797">
                        <c:v>64</c:v>
                      </c:pt>
                      <c:pt idx="1798">
                        <c:v>64</c:v>
                      </c:pt>
                      <c:pt idx="1799">
                        <c:v>64</c:v>
                      </c:pt>
                      <c:pt idx="1800">
                        <c:v>65</c:v>
                      </c:pt>
                      <c:pt idx="1801">
                        <c:v>64</c:v>
                      </c:pt>
                      <c:pt idx="1802">
                        <c:v>64</c:v>
                      </c:pt>
                      <c:pt idx="1803">
                        <c:v>64</c:v>
                      </c:pt>
                      <c:pt idx="1804">
                        <c:v>64</c:v>
                      </c:pt>
                      <c:pt idx="1805">
                        <c:v>64</c:v>
                      </c:pt>
                      <c:pt idx="1806">
                        <c:v>64</c:v>
                      </c:pt>
                      <c:pt idx="1807">
                        <c:v>64</c:v>
                      </c:pt>
                      <c:pt idx="1808">
                        <c:v>64</c:v>
                      </c:pt>
                      <c:pt idx="1809">
                        <c:v>65</c:v>
                      </c:pt>
                      <c:pt idx="1810">
                        <c:v>64</c:v>
                      </c:pt>
                      <c:pt idx="1811">
                        <c:v>64</c:v>
                      </c:pt>
                      <c:pt idx="1812">
                        <c:v>64</c:v>
                      </c:pt>
                      <c:pt idx="1813">
                        <c:v>65</c:v>
                      </c:pt>
                      <c:pt idx="1814">
                        <c:v>65</c:v>
                      </c:pt>
                      <c:pt idx="1815">
                        <c:v>65</c:v>
                      </c:pt>
                      <c:pt idx="1816">
                        <c:v>65</c:v>
                      </c:pt>
                      <c:pt idx="1817">
                        <c:v>65</c:v>
                      </c:pt>
                      <c:pt idx="1818">
                        <c:v>66</c:v>
                      </c:pt>
                      <c:pt idx="1819">
                        <c:v>65</c:v>
                      </c:pt>
                      <c:pt idx="1820">
                        <c:v>65</c:v>
                      </c:pt>
                      <c:pt idx="1821">
                        <c:v>65</c:v>
                      </c:pt>
                      <c:pt idx="1822">
                        <c:v>65</c:v>
                      </c:pt>
                      <c:pt idx="1823">
                        <c:v>65</c:v>
                      </c:pt>
                      <c:pt idx="1824">
                        <c:v>65</c:v>
                      </c:pt>
                      <c:pt idx="1825">
                        <c:v>65</c:v>
                      </c:pt>
                      <c:pt idx="1826">
                        <c:v>65</c:v>
                      </c:pt>
                      <c:pt idx="1827">
                        <c:v>64</c:v>
                      </c:pt>
                      <c:pt idx="1828">
                        <c:v>65</c:v>
                      </c:pt>
                      <c:pt idx="1829">
                        <c:v>65</c:v>
                      </c:pt>
                      <c:pt idx="1830">
                        <c:v>64</c:v>
                      </c:pt>
                      <c:pt idx="1831">
                        <c:v>64</c:v>
                      </c:pt>
                      <c:pt idx="1832">
                        <c:v>64</c:v>
                      </c:pt>
                      <c:pt idx="1833">
                        <c:v>64</c:v>
                      </c:pt>
                      <c:pt idx="1834">
                        <c:v>64</c:v>
                      </c:pt>
                      <c:pt idx="1835">
                        <c:v>64</c:v>
                      </c:pt>
                      <c:pt idx="1836">
                        <c:v>64</c:v>
                      </c:pt>
                      <c:pt idx="1837">
                        <c:v>64</c:v>
                      </c:pt>
                      <c:pt idx="1838">
                        <c:v>64</c:v>
                      </c:pt>
                      <c:pt idx="1839">
                        <c:v>65</c:v>
                      </c:pt>
                      <c:pt idx="1840">
                        <c:v>65</c:v>
                      </c:pt>
                      <c:pt idx="1841">
                        <c:v>65</c:v>
                      </c:pt>
                      <c:pt idx="1842">
                        <c:v>65</c:v>
                      </c:pt>
                      <c:pt idx="1843">
                        <c:v>65</c:v>
                      </c:pt>
                      <c:pt idx="1844">
                        <c:v>65</c:v>
                      </c:pt>
                      <c:pt idx="1845">
                        <c:v>66</c:v>
                      </c:pt>
                      <c:pt idx="1846">
                        <c:v>66</c:v>
                      </c:pt>
                      <c:pt idx="1847">
                        <c:v>66</c:v>
                      </c:pt>
                      <c:pt idx="1848">
                        <c:v>66</c:v>
                      </c:pt>
                      <c:pt idx="1849">
                        <c:v>66</c:v>
                      </c:pt>
                      <c:pt idx="1850">
                        <c:v>65</c:v>
                      </c:pt>
                      <c:pt idx="1851">
                        <c:v>65</c:v>
                      </c:pt>
                      <c:pt idx="1852">
                        <c:v>64</c:v>
                      </c:pt>
                      <c:pt idx="1853">
                        <c:v>64</c:v>
                      </c:pt>
                      <c:pt idx="1854">
                        <c:v>64</c:v>
                      </c:pt>
                      <c:pt idx="1855">
                        <c:v>65</c:v>
                      </c:pt>
                      <c:pt idx="1856">
                        <c:v>64</c:v>
                      </c:pt>
                      <c:pt idx="1857">
                        <c:v>65</c:v>
                      </c:pt>
                      <c:pt idx="1858">
                        <c:v>65</c:v>
                      </c:pt>
                      <c:pt idx="1859">
                        <c:v>65</c:v>
                      </c:pt>
                      <c:pt idx="1860">
                        <c:v>65</c:v>
                      </c:pt>
                      <c:pt idx="1861">
                        <c:v>65</c:v>
                      </c:pt>
                      <c:pt idx="1862">
                        <c:v>64</c:v>
                      </c:pt>
                      <c:pt idx="1863">
                        <c:v>64</c:v>
                      </c:pt>
                      <c:pt idx="1864">
                        <c:v>65</c:v>
                      </c:pt>
                      <c:pt idx="1865">
                        <c:v>65</c:v>
                      </c:pt>
                      <c:pt idx="1866">
                        <c:v>65</c:v>
                      </c:pt>
                      <c:pt idx="1867">
                        <c:v>65</c:v>
                      </c:pt>
                      <c:pt idx="1868">
                        <c:v>65</c:v>
                      </c:pt>
                      <c:pt idx="1869">
                        <c:v>65</c:v>
                      </c:pt>
                      <c:pt idx="1870">
                        <c:v>65</c:v>
                      </c:pt>
                      <c:pt idx="1871">
                        <c:v>64</c:v>
                      </c:pt>
                      <c:pt idx="1872">
                        <c:v>64</c:v>
                      </c:pt>
                      <c:pt idx="1873">
                        <c:v>64</c:v>
                      </c:pt>
                      <c:pt idx="1874">
                        <c:v>64</c:v>
                      </c:pt>
                      <c:pt idx="1875">
                        <c:v>65</c:v>
                      </c:pt>
                      <c:pt idx="1876">
                        <c:v>65</c:v>
                      </c:pt>
                      <c:pt idx="1877">
                        <c:v>65</c:v>
                      </c:pt>
                      <c:pt idx="1878">
                        <c:v>65</c:v>
                      </c:pt>
                      <c:pt idx="1879">
                        <c:v>65</c:v>
                      </c:pt>
                      <c:pt idx="1880">
                        <c:v>64</c:v>
                      </c:pt>
                      <c:pt idx="1881">
                        <c:v>64</c:v>
                      </c:pt>
                      <c:pt idx="1882">
                        <c:v>64</c:v>
                      </c:pt>
                      <c:pt idx="1883">
                        <c:v>65</c:v>
                      </c:pt>
                      <c:pt idx="1884">
                        <c:v>65</c:v>
                      </c:pt>
                      <c:pt idx="1885">
                        <c:v>64</c:v>
                      </c:pt>
                      <c:pt idx="1886">
                        <c:v>64</c:v>
                      </c:pt>
                      <c:pt idx="1887">
                        <c:v>65</c:v>
                      </c:pt>
                      <c:pt idx="1888">
                        <c:v>65</c:v>
                      </c:pt>
                      <c:pt idx="1889">
                        <c:v>65</c:v>
                      </c:pt>
                      <c:pt idx="1890">
                        <c:v>65</c:v>
                      </c:pt>
                      <c:pt idx="1891">
                        <c:v>65</c:v>
                      </c:pt>
                      <c:pt idx="1892">
                        <c:v>66</c:v>
                      </c:pt>
                      <c:pt idx="1893">
                        <c:v>66</c:v>
                      </c:pt>
                      <c:pt idx="1894">
                        <c:v>66</c:v>
                      </c:pt>
                      <c:pt idx="1895">
                        <c:v>66</c:v>
                      </c:pt>
                      <c:pt idx="1896">
                        <c:v>66</c:v>
                      </c:pt>
                      <c:pt idx="1897">
                        <c:v>66</c:v>
                      </c:pt>
                      <c:pt idx="1898">
                        <c:v>65</c:v>
                      </c:pt>
                      <c:pt idx="1899">
                        <c:v>65</c:v>
                      </c:pt>
                      <c:pt idx="1900">
                        <c:v>65</c:v>
                      </c:pt>
                      <c:pt idx="1901">
                        <c:v>65</c:v>
                      </c:pt>
                      <c:pt idx="1902">
                        <c:v>65</c:v>
                      </c:pt>
                      <c:pt idx="1903">
                        <c:v>65</c:v>
                      </c:pt>
                      <c:pt idx="1904">
                        <c:v>65</c:v>
                      </c:pt>
                      <c:pt idx="1905">
                        <c:v>65</c:v>
                      </c:pt>
                      <c:pt idx="1906">
                        <c:v>65</c:v>
                      </c:pt>
                      <c:pt idx="1907">
                        <c:v>65</c:v>
                      </c:pt>
                      <c:pt idx="1908">
                        <c:v>66</c:v>
                      </c:pt>
                      <c:pt idx="1909">
                        <c:v>66</c:v>
                      </c:pt>
                      <c:pt idx="1910">
                        <c:v>65</c:v>
                      </c:pt>
                      <c:pt idx="1911">
                        <c:v>65</c:v>
                      </c:pt>
                      <c:pt idx="1912">
                        <c:v>65</c:v>
                      </c:pt>
                      <c:pt idx="1913">
                        <c:v>66</c:v>
                      </c:pt>
                      <c:pt idx="1914">
                        <c:v>65</c:v>
                      </c:pt>
                      <c:pt idx="1915">
                        <c:v>64</c:v>
                      </c:pt>
                      <c:pt idx="1916">
                        <c:v>64</c:v>
                      </c:pt>
                      <c:pt idx="1917">
                        <c:v>64</c:v>
                      </c:pt>
                      <c:pt idx="1918">
                        <c:v>64</c:v>
                      </c:pt>
                      <c:pt idx="1919">
                        <c:v>64</c:v>
                      </c:pt>
                      <c:pt idx="1920">
                        <c:v>65</c:v>
                      </c:pt>
                      <c:pt idx="1921">
                        <c:v>65</c:v>
                      </c:pt>
                      <c:pt idx="1922">
                        <c:v>65</c:v>
                      </c:pt>
                      <c:pt idx="1923">
                        <c:v>64</c:v>
                      </c:pt>
                      <c:pt idx="1924">
                        <c:v>65</c:v>
                      </c:pt>
                      <c:pt idx="1925">
                        <c:v>65</c:v>
                      </c:pt>
                      <c:pt idx="1926">
                        <c:v>65</c:v>
                      </c:pt>
                      <c:pt idx="1927">
                        <c:v>65</c:v>
                      </c:pt>
                      <c:pt idx="1928">
                        <c:v>65</c:v>
                      </c:pt>
                      <c:pt idx="1929">
                        <c:v>65</c:v>
                      </c:pt>
                      <c:pt idx="1930">
                        <c:v>65</c:v>
                      </c:pt>
                      <c:pt idx="1931">
                        <c:v>65</c:v>
                      </c:pt>
                      <c:pt idx="1932">
                        <c:v>66</c:v>
                      </c:pt>
                      <c:pt idx="1933">
                        <c:v>66</c:v>
                      </c:pt>
                      <c:pt idx="1934">
                        <c:v>66</c:v>
                      </c:pt>
                      <c:pt idx="1935">
                        <c:v>66</c:v>
                      </c:pt>
                      <c:pt idx="1936">
                        <c:v>66</c:v>
                      </c:pt>
                      <c:pt idx="1937">
                        <c:v>66</c:v>
                      </c:pt>
                      <c:pt idx="1938">
                        <c:v>66</c:v>
                      </c:pt>
                      <c:pt idx="1939">
                        <c:v>66</c:v>
                      </c:pt>
                      <c:pt idx="1940">
                        <c:v>66</c:v>
                      </c:pt>
                      <c:pt idx="1941">
                        <c:v>66</c:v>
                      </c:pt>
                      <c:pt idx="1942">
                        <c:v>66</c:v>
                      </c:pt>
                      <c:pt idx="1943">
                        <c:v>66</c:v>
                      </c:pt>
                      <c:pt idx="1944">
                        <c:v>67</c:v>
                      </c:pt>
                      <c:pt idx="1945">
                        <c:v>67</c:v>
                      </c:pt>
                      <c:pt idx="1946">
                        <c:v>67</c:v>
                      </c:pt>
                      <c:pt idx="1947">
                        <c:v>67</c:v>
                      </c:pt>
                      <c:pt idx="1948">
                        <c:v>66</c:v>
                      </c:pt>
                      <c:pt idx="1949">
                        <c:v>66</c:v>
                      </c:pt>
                      <c:pt idx="1950">
                        <c:v>66</c:v>
                      </c:pt>
                      <c:pt idx="1951">
                        <c:v>66</c:v>
                      </c:pt>
                      <c:pt idx="1952">
                        <c:v>66</c:v>
                      </c:pt>
                      <c:pt idx="1953">
                        <c:v>66</c:v>
                      </c:pt>
                      <c:pt idx="1954">
                        <c:v>66</c:v>
                      </c:pt>
                      <c:pt idx="1955">
                        <c:v>66</c:v>
                      </c:pt>
                      <c:pt idx="1956">
                        <c:v>67</c:v>
                      </c:pt>
                      <c:pt idx="1957">
                        <c:v>66</c:v>
                      </c:pt>
                      <c:pt idx="1958">
                        <c:v>66</c:v>
                      </c:pt>
                      <c:pt idx="1959">
                        <c:v>66</c:v>
                      </c:pt>
                      <c:pt idx="1960">
                        <c:v>66</c:v>
                      </c:pt>
                      <c:pt idx="1961">
                        <c:v>65</c:v>
                      </c:pt>
                      <c:pt idx="1962">
                        <c:v>64</c:v>
                      </c:pt>
                      <c:pt idx="1963">
                        <c:v>64</c:v>
                      </c:pt>
                      <c:pt idx="1964">
                        <c:v>64</c:v>
                      </c:pt>
                      <c:pt idx="1965">
                        <c:v>64</c:v>
                      </c:pt>
                      <c:pt idx="1966">
                        <c:v>64</c:v>
                      </c:pt>
                      <c:pt idx="1967">
                        <c:v>65</c:v>
                      </c:pt>
                      <c:pt idx="1968">
                        <c:v>64</c:v>
                      </c:pt>
                      <c:pt idx="1969">
                        <c:v>64</c:v>
                      </c:pt>
                      <c:pt idx="1970">
                        <c:v>64</c:v>
                      </c:pt>
                      <c:pt idx="1971">
                        <c:v>65</c:v>
                      </c:pt>
                      <c:pt idx="1972">
                        <c:v>65</c:v>
                      </c:pt>
                      <c:pt idx="1973">
                        <c:v>65</c:v>
                      </c:pt>
                      <c:pt idx="1974">
                        <c:v>66</c:v>
                      </c:pt>
                      <c:pt idx="1975">
                        <c:v>66</c:v>
                      </c:pt>
                      <c:pt idx="1976">
                        <c:v>66</c:v>
                      </c:pt>
                      <c:pt idx="1977">
                        <c:v>66</c:v>
                      </c:pt>
                      <c:pt idx="1978">
                        <c:v>67</c:v>
                      </c:pt>
                      <c:pt idx="1979">
                        <c:v>66</c:v>
                      </c:pt>
                      <c:pt idx="1980">
                        <c:v>66</c:v>
                      </c:pt>
                      <c:pt idx="1981">
                        <c:v>67</c:v>
                      </c:pt>
                      <c:pt idx="1982">
                        <c:v>66</c:v>
                      </c:pt>
                      <c:pt idx="1983">
                        <c:v>67</c:v>
                      </c:pt>
                      <c:pt idx="1984">
                        <c:v>67</c:v>
                      </c:pt>
                      <c:pt idx="1985">
                        <c:v>67</c:v>
                      </c:pt>
                      <c:pt idx="1986">
                        <c:v>67</c:v>
                      </c:pt>
                      <c:pt idx="1987">
                        <c:v>67</c:v>
                      </c:pt>
                      <c:pt idx="1988">
                        <c:v>67</c:v>
                      </c:pt>
                      <c:pt idx="1989">
                        <c:v>67</c:v>
                      </c:pt>
                      <c:pt idx="1990">
                        <c:v>67</c:v>
                      </c:pt>
                      <c:pt idx="1991">
                        <c:v>67</c:v>
                      </c:pt>
                      <c:pt idx="1992">
                        <c:v>67</c:v>
                      </c:pt>
                      <c:pt idx="1993">
                        <c:v>67</c:v>
                      </c:pt>
                      <c:pt idx="1994">
                        <c:v>67</c:v>
                      </c:pt>
                      <c:pt idx="1995">
                        <c:v>66</c:v>
                      </c:pt>
                      <c:pt idx="1996">
                        <c:v>66</c:v>
                      </c:pt>
                      <c:pt idx="1997">
                        <c:v>66</c:v>
                      </c:pt>
                      <c:pt idx="1998">
                        <c:v>66</c:v>
                      </c:pt>
                      <c:pt idx="1999">
                        <c:v>66</c:v>
                      </c:pt>
                      <c:pt idx="2000">
                        <c:v>66</c:v>
                      </c:pt>
                      <c:pt idx="2001">
                        <c:v>66</c:v>
                      </c:pt>
                      <c:pt idx="2002">
                        <c:v>66</c:v>
                      </c:pt>
                      <c:pt idx="2003">
                        <c:v>66</c:v>
                      </c:pt>
                      <c:pt idx="2004">
                        <c:v>66</c:v>
                      </c:pt>
                      <c:pt idx="2005">
                        <c:v>67</c:v>
                      </c:pt>
                      <c:pt idx="2006">
                        <c:v>67</c:v>
                      </c:pt>
                      <c:pt idx="2007">
                        <c:v>67</c:v>
                      </c:pt>
                      <c:pt idx="2008">
                        <c:v>67</c:v>
                      </c:pt>
                      <c:pt idx="2009">
                        <c:v>66</c:v>
                      </c:pt>
                      <c:pt idx="2010">
                        <c:v>66</c:v>
                      </c:pt>
                      <c:pt idx="2011">
                        <c:v>67</c:v>
                      </c:pt>
                      <c:pt idx="2012">
                        <c:v>67</c:v>
                      </c:pt>
                      <c:pt idx="2013">
                        <c:v>67</c:v>
                      </c:pt>
                      <c:pt idx="2014">
                        <c:v>67</c:v>
                      </c:pt>
                      <c:pt idx="2015">
                        <c:v>67</c:v>
                      </c:pt>
                      <c:pt idx="2016">
                        <c:v>67</c:v>
                      </c:pt>
                      <c:pt idx="2017">
                        <c:v>67</c:v>
                      </c:pt>
                      <c:pt idx="2018">
                        <c:v>67</c:v>
                      </c:pt>
                      <c:pt idx="2019">
                        <c:v>67</c:v>
                      </c:pt>
                      <c:pt idx="2020">
                        <c:v>67</c:v>
                      </c:pt>
                      <c:pt idx="2021">
                        <c:v>67</c:v>
                      </c:pt>
                      <c:pt idx="2022">
                        <c:v>68</c:v>
                      </c:pt>
                      <c:pt idx="2023">
                        <c:v>68</c:v>
                      </c:pt>
                      <c:pt idx="2024">
                        <c:v>68</c:v>
                      </c:pt>
                      <c:pt idx="2025">
                        <c:v>68</c:v>
                      </c:pt>
                      <c:pt idx="2026">
                        <c:v>68</c:v>
                      </c:pt>
                      <c:pt idx="2027">
                        <c:v>68</c:v>
                      </c:pt>
                      <c:pt idx="2028">
                        <c:v>68</c:v>
                      </c:pt>
                      <c:pt idx="2029">
                        <c:v>68</c:v>
                      </c:pt>
                      <c:pt idx="2030">
                        <c:v>68</c:v>
                      </c:pt>
                      <c:pt idx="2031">
                        <c:v>68</c:v>
                      </c:pt>
                      <c:pt idx="2032">
                        <c:v>69</c:v>
                      </c:pt>
                      <c:pt idx="2033">
                        <c:v>69</c:v>
                      </c:pt>
                      <c:pt idx="2034">
                        <c:v>69</c:v>
                      </c:pt>
                      <c:pt idx="2035">
                        <c:v>68</c:v>
                      </c:pt>
                      <c:pt idx="2036">
                        <c:v>68</c:v>
                      </c:pt>
                      <c:pt idx="2037">
                        <c:v>68</c:v>
                      </c:pt>
                      <c:pt idx="2038">
                        <c:v>68</c:v>
                      </c:pt>
                      <c:pt idx="2039">
                        <c:v>68</c:v>
                      </c:pt>
                      <c:pt idx="2040">
                        <c:v>68</c:v>
                      </c:pt>
                      <c:pt idx="2041">
                        <c:v>68</c:v>
                      </c:pt>
                      <c:pt idx="2042">
                        <c:v>68</c:v>
                      </c:pt>
                      <c:pt idx="2043">
                        <c:v>68</c:v>
                      </c:pt>
                      <c:pt idx="2044">
                        <c:v>68</c:v>
                      </c:pt>
                      <c:pt idx="2045">
                        <c:v>68</c:v>
                      </c:pt>
                      <c:pt idx="2046">
                        <c:v>69</c:v>
                      </c:pt>
                      <c:pt idx="2047">
                        <c:v>69</c:v>
                      </c:pt>
                      <c:pt idx="2048">
                        <c:v>69</c:v>
                      </c:pt>
                      <c:pt idx="2049">
                        <c:v>69</c:v>
                      </c:pt>
                      <c:pt idx="2050">
                        <c:v>69</c:v>
                      </c:pt>
                      <c:pt idx="2051">
                        <c:v>68</c:v>
                      </c:pt>
                      <c:pt idx="2052">
                        <c:v>68</c:v>
                      </c:pt>
                      <c:pt idx="2053">
                        <c:v>68</c:v>
                      </c:pt>
                      <c:pt idx="2054">
                        <c:v>69</c:v>
                      </c:pt>
                      <c:pt idx="2055">
                        <c:v>69</c:v>
                      </c:pt>
                      <c:pt idx="2056">
                        <c:v>69</c:v>
                      </c:pt>
                      <c:pt idx="2057">
                        <c:v>69</c:v>
                      </c:pt>
                      <c:pt idx="2058">
                        <c:v>69</c:v>
                      </c:pt>
                      <c:pt idx="2059">
                        <c:v>69</c:v>
                      </c:pt>
                      <c:pt idx="2060">
                        <c:v>69</c:v>
                      </c:pt>
                      <c:pt idx="2061">
                        <c:v>69</c:v>
                      </c:pt>
                      <c:pt idx="2062">
                        <c:v>69</c:v>
                      </c:pt>
                      <c:pt idx="2063">
                        <c:v>69</c:v>
                      </c:pt>
                      <c:pt idx="2064">
                        <c:v>69</c:v>
                      </c:pt>
                      <c:pt idx="2065">
                        <c:v>69</c:v>
                      </c:pt>
                      <c:pt idx="2066">
                        <c:v>69</c:v>
                      </c:pt>
                      <c:pt idx="2067">
                        <c:v>69</c:v>
                      </c:pt>
                      <c:pt idx="2068">
                        <c:v>69</c:v>
                      </c:pt>
                      <c:pt idx="2069">
                        <c:v>69</c:v>
                      </c:pt>
                      <c:pt idx="2070">
                        <c:v>69</c:v>
                      </c:pt>
                      <c:pt idx="2071">
                        <c:v>69</c:v>
                      </c:pt>
                      <c:pt idx="2072">
                        <c:v>68</c:v>
                      </c:pt>
                      <c:pt idx="2073">
                        <c:v>68</c:v>
                      </c:pt>
                      <c:pt idx="2074">
                        <c:v>68</c:v>
                      </c:pt>
                      <c:pt idx="2075">
                        <c:v>68</c:v>
                      </c:pt>
                      <c:pt idx="2076">
                        <c:v>67</c:v>
                      </c:pt>
                      <c:pt idx="2077">
                        <c:v>67</c:v>
                      </c:pt>
                      <c:pt idx="2078">
                        <c:v>67</c:v>
                      </c:pt>
                      <c:pt idx="2079">
                        <c:v>67</c:v>
                      </c:pt>
                      <c:pt idx="2080">
                        <c:v>67</c:v>
                      </c:pt>
                      <c:pt idx="2081">
                        <c:v>67</c:v>
                      </c:pt>
                      <c:pt idx="2082">
                        <c:v>67</c:v>
                      </c:pt>
                      <c:pt idx="2083">
                        <c:v>67</c:v>
                      </c:pt>
                      <c:pt idx="2084">
                        <c:v>66</c:v>
                      </c:pt>
                      <c:pt idx="2085">
                        <c:v>66</c:v>
                      </c:pt>
                      <c:pt idx="2086">
                        <c:v>67</c:v>
                      </c:pt>
                      <c:pt idx="2087">
                        <c:v>67</c:v>
                      </c:pt>
                      <c:pt idx="2088">
                        <c:v>67</c:v>
                      </c:pt>
                      <c:pt idx="2089">
                        <c:v>67</c:v>
                      </c:pt>
                      <c:pt idx="2090">
                        <c:v>67</c:v>
                      </c:pt>
                      <c:pt idx="2091">
                        <c:v>66</c:v>
                      </c:pt>
                      <c:pt idx="2092">
                        <c:v>66</c:v>
                      </c:pt>
                      <c:pt idx="2093">
                        <c:v>65</c:v>
                      </c:pt>
                      <c:pt idx="2094">
                        <c:v>65</c:v>
                      </c:pt>
                      <c:pt idx="2095">
                        <c:v>65</c:v>
                      </c:pt>
                      <c:pt idx="2096">
                        <c:v>65</c:v>
                      </c:pt>
                      <c:pt idx="2097">
                        <c:v>65</c:v>
                      </c:pt>
                      <c:pt idx="2098">
                        <c:v>64</c:v>
                      </c:pt>
                      <c:pt idx="2099">
                        <c:v>64</c:v>
                      </c:pt>
                      <c:pt idx="2100">
                        <c:v>64</c:v>
                      </c:pt>
                      <c:pt idx="2101">
                        <c:v>64</c:v>
                      </c:pt>
                      <c:pt idx="2102">
                        <c:v>64</c:v>
                      </c:pt>
                      <c:pt idx="2103">
                        <c:v>65</c:v>
                      </c:pt>
                      <c:pt idx="2104">
                        <c:v>64</c:v>
                      </c:pt>
                      <c:pt idx="2105">
                        <c:v>65</c:v>
                      </c:pt>
                      <c:pt idx="2106">
                        <c:v>65</c:v>
                      </c:pt>
                      <c:pt idx="2107">
                        <c:v>67</c:v>
                      </c:pt>
                      <c:pt idx="2108">
                        <c:v>66</c:v>
                      </c:pt>
                      <c:pt idx="2109">
                        <c:v>67</c:v>
                      </c:pt>
                      <c:pt idx="2110">
                        <c:v>66</c:v>
                      </c:pt>
                      <c:pt idx="2111">
                        <c:v>67</c:v>
                      </c:pt>
                      <c:pt idx="2112">
                        <c:v>66</c:v>
                      </c:pt>
                      <c:pt idx="2113">
                        <c:v>66</c:v>
                      </c:pt>
                      <c:pt idx="2114">
                        <c:v>66</c:v>
                      </c:pt>
                      <c:pt idx="2115">
                        <c:v>66</c:v>
                      </c:pt>
                      <c:pt idx="2116">
                        <c:v>66</c:v>
                      </c:pt>
                      <c:pt idx="2117">
                        <c:v>66</c:v>
                      </c:pt>
                      <c:pt idx="2118">
                        <c:v>66</c:v>
                      </c:pt>
                      <c:pt idx="2119">
                        <c:v>66</c:v>
                      </c:pt>
                      <c:pt idx="2120">
                        <c:v>66</c:v>
                      </c:pt>
                      <c:pt idx="2121">
                        <c:v>66</c:v>
                      </c:pt>
                      <c:pt idx="2122">
                        <c:v>65</c:v>
                      </c:pt>
                      <c:pt idx="2123">
                        <c:v>65</c:v>
                      </c:pt>
                      <c:pt idx="2124">
                        <c:v>65</c:v>
                      </c:pt>
                      <c:pt idx="2125">
                        <c:v>65</c:v>
                      </c:pt>
                      <c:pt idx="2126">
                        <c:v>65</c:v>
                      </c:pt>
                      <c:pt idx="2127">
                        <c:v>65</c:v>
                      </c:pt>
                      <c:pt idx="2128">
                        <c:v>65</c:v>
                      </c:pt>
                      <c:pt idx="2129">
                        <c:v>65</c:v>
                      </c:pt>
                      <c:pt idx="2130">
                        <c:v>65</c:v>
                      </c:pt>
                      <c:pt idx="2131">
                        <c:v>65</c:v>
                      </c:pt>
                      <c:pt idx="2132">
                        <c:v>64</c:v>
                      </c:pt>
                      <c:pt idx="2133">
                        <c:v>64</c:v>
                      </c:pt>
                      <c:pt idx="2134">
                        <c:v>64</c:v>
                      </c:pt>
                      <c:pt idx="2135">
                        <c:v>64</c:v>
                      </c:pt>
                      <c:pt idx="2136">
                        <c:v>65</c:v>
                      </c:pt>
                      <c:pt idx="2137">
                        <c:v>65</c:v>
                      </c:pt>
                      <c:pt idx="2138">
                        <c:v>65</c:v>
                      </c:pt>
                      <c:pt idx="2139">
                        <c:v>65</c:v>
                      </c:pt>
                      <c:pt idx="2140">
                        <c:v>64</c:v>
                      </c:pt>
                      <c:pt idx="2141">
                        <c:v>64</c:v>
                      </c:pt>
                      <c:pt idx="2142">
                        <c:v>64</c:v>
                      </c:pt>
                      <c:pt idx="2143">
                        <c:v>65</c:v>
                      </c:pt>
                      <c:pt idx="2144">
                        <c:v>65</c:v>
                      </c:pt>
                      <c:pt idx="2145">
                        <c:v>65</c:v>
                      </c:pt>
                      <c:pt idx="2146">
                        <c:v>65</c:v>
                      </c:pt>
                      <c:pt idx="2147">
                        <c:v>65</c:v>
                      </c:pt>
                      <c:pt idx="2148">
                        <c:v>65</c:v>
                      </c:pt>
                      <c:pt idx="2149">
                        <c:v>65</c:v>
                      </c:pt>
                      <c:pt idx="2150">
                        <c:v>65</c:v>
                      </c:pt>
                      <c:pt idx="2151">
                        <c:v>65</c:v>
                      </c:pt>
                      <c:pt idx="2152">
                        <c:v>65</c:v>
                      </c:pt>
                      <c:pt idx="2153">
                        <c:v>64</c:v>
                      </c:pt>
                      <c:pt idx="2154">
                        <c:v>64</c:v>
                      </c:pt>
                      <c:pt idx="2155">
                        <c:v>64</c:v>
                      </c:pt>
                      <c:pt idx="2156">
                        <c:v>64</c:v>
                      </c:pt>
                      <c:pt idx="2157">
                        <c:v>64</c:v>
                      </c:pt>
                      <c:pt idx="2158">
                        <c:v>64</c:v>
                      </c:pt>
                      <c:pt idx="2159">
                        <c:v>64</c:v>
                      </c:pt>
                      <c:pt idx="2160">
                        <c:v>64</c:v>
                      </c:pt>
                      <c:pt idx="2161">
                        <c:v>64</c:v>
                      </c:pt>
                      <c:pt idx="2162">
                        <c:v>64</c:v>
                      </c:pt>
                      <c:pt idx="2163">
                        <c:v>64</c:v>
                      </c:pt>
                      <c:pt idx="2164">
                        <c:v>65</c:v>
                      </c:pt>
                      <c:pt idx="2165">
                        <c:v>65</c:v>
                      </c:pt>
                      <c:pt idx="2166">
                        <c:v>65</c:v>
                      </c:pt>
                      <c:pt idx="2167">
                        <c:v>66</c:v>
                      </c:pt>
                      <c:pt idx="2168">
                        <c:v>66</c:v>
                      </c:pt>
                      <c:pt idx="2169">
                        <c:v>66</c:v>
                      </c:pt>
                      <c:pt idx="2170">
                        <c:v>66</c:v>
                      </c:pt>
                      <c:pt idx="2171">
                        <c:v>66</c:v>
                      </c:pt>
                      <c:pt idx="2172">
                        <c:v>66</c:v>
                      </c:pt>
                      <c:pt idx="2173">
                        <c:v>66</c:v>
                      </c:pt>
                      <c:pt idx="2174">
                        <c:v>66</c:v>
                      </c:pt>
                      <c:pt idx="2175">
                        <c:v>66</c:v>
                      </c:pt>
                      <c:pt idx="2176">
                        <c:v>66</c:v>
                      </c:pt>
                      <c:pt idx="2177">
                        <c:v>66</c:v>
                      </c:pt>
                      <c:pt idx="2178">
                        <c:v>66</c:v>
                      </c:pt>
                      <c:pt idx="2179">
                        <c:v>66</c:v>
                      </c:pt>
                      <c:pt idx="2180">
                        <c:v>65</c:v>
                      </c:pt>
                      <c:pt idx="2181">
                        <c:v>65</c:v>
                      </c:pt>
                      <c:pt idx="2182">
                        <c:v>65</c:v>
                      </c:pt>
                      <c:pt idx="2183">
                        <c:v>65</c:v>
                      </c:pt>
                      <c:pt idx="2184">
                        <c:v>65</c:v>
                      </c:pt>
                      <c:pt idx="2185">
                        <c:v>65</c:v>
                      </c:pt>
                      <c:pt idx="2186">
                        <c:v>65</c:v>
                      </c:pt>
                      <c:pt idx="2187">
                        <c:v>65</c:v>
                      </c:pt>
                      <c:pt idx="2188">
                        <c:v>65</c:v>
                      </c:pt>
                      <c:pt idx="2189">
                        <c:v>65</c:v>
                      </c:pt>
                      <c:pt idx="2190">
                        <c:v>65</c:v>
                      </c:pt>
                      <c:pt idx="2191">
                        <c:v>65</c:v>
                      </c:pt>
                      <c:pt idx="2192">
                        <c:v>65</c:v>
                      </c:pt>
                      <c:pt idx="2193">
                        <c:v>65</c:v>
                      </c:pt>
                      <c:pt idx="2194">
                        <c:v>65</c:v>
                      </c:pt>
                      <c:pt idx="2195">
                        <c:v>65</c:v>
                      </c:pt>
                      <c:pt idx="2196">
                        <c:v>65</c:v>
                      </c:pt>
                      <c:pt idx="2197">
                        <c:v>65</c:v>
                      </c:pt>
                      <c:pt idx="2198">
                        <c:v>65</c:v>
                      </c:pt>
                      <c:pt idx="2199">
                        <c:v>65</c:v>
                      </c:pt>
                      <c:pt idx="2200">
                        <c:v>65</c:v>
                      </c:pt>
                      <c:pt idx="2201">
                        <c:v>65</c:v>
                      </c:pt>
                      <c:pt idx="2202">
                        <c:v>65</c:v>
                      </c:pt>
                      <c:pt idx="2203">
                        <c:v>65</c:v>
                      </c:pt>
                      <c:pt idx="2204">
                        <c:v>65</c:v>
                      </c:pt>
                      <c:pt idx="2205">
                        <c:v>64</c:v>
                      </c:pt>
                      <c:pt idx="2206">
                        <c:v>64</c:v>
                      </c:pt>
                      <c:pt idx="2207">
                        <c:v>64</c:v>
                      </c:pt>
                      <c:pt idx="2208">
                        <c:v>64</c:v>
                      </c:pt>
                      <c:pt idx="2209">
                        <c:v>64</c:v>
                      </c:pt>
                      <c:pt idx="2210">
                        <c:v>64</c:v>
                      </c:pt>
                      <c:pt idx="2211">
                        <c:v>64</c:v>
                      </c:pt>
                      <c:pt idx="2212">
                        <c:v>64</c:v>
                      </c:pt>
                      <c:pt idx="2213">
                        <c:v>64</c:v>
                      </c:pt>
                      <c:pt idx="2214">
                        <c:v>64</c:v>
                      </c:pt>
                      <c:pt idx="2215">
                        <c:v>63</c:v>
                      </c:pt>
                      <c:pt idx="2216">
                        <c:v>63</c:v>
                      </c:pt>
                      <c:pt idx="2217">
                        <c:v>63</c:v>
                      </c:pt>
                      <c:pt idx="2218">
                        <c:v>63</c:v>
                      </c:pt>
                      <c:pt idx="2219">
                        <c:v>63</c:v>
                      </c:pt>
                      <c:pt idx="2220">
                        <c:v>63</c:v>
                      </c:pt>
                      <c:pt idx="2221">
                        <c:v>64</c:v>
                      </c:pt>
                      <c:pt idx="2222">
                        <c:v>64</c:v>
                      </c:pt>
                      <c:pt idx="2223">
                        <c:v>64</c:v>
                      </c:pt>
                      <c:pt idx="2224">
                        <c:v>63</c:v>
                      </c:pt>
                      <c:pt idx="2225">
                        <c:v>63</c:v>
                      </c:pt>
                      <c:pt idx="2226">
                        <c:v>64</c:v>
                      </c:pt>
                      <c:pt idx="2227">
                        <c:v>64</c:v>
                      </c:pt>
                      <c:pt idx="2228">
                        <c:v>64</c:v>
                      </c:pt>
                      <c:pt idx="2229">
                        <c:v>64</c:v>
                      </c:pt>
                      <c:pt idx="2230">
                        <c:v>64</c:v>
                      </c:pt>
                      <c:pt idx="2231">
                        <c:v>64</c:v>
                      </c:pt>
                      <c:pt idx="2232">
                        <c:v>64</c:v>
                      </c:pt>
                      <c:pt idx="2233">
                        <c:v>64</c:v>
                      </c:pt>
                      <c:pt idx="2234">
                        <c:v>65</c:v>
                      </c:pt>
                      <c:pt idx="2235">
                        <c:v>65</c:v>
                      </c:pt>
                      <c:pt idx="2236">
                        <c:v>64</c:v>
                      </c:pt>
                      <c:pt idx="2237">
                        <c:v>64</c:v>
                      </c:pt>
                      <c:pt idx="2238">
                        <c:v>64</c:v>
                      </c:pt>
                      <c:pt idx="2239">
                        <c:v>64</c:v>
                      </c:pt>
                      <c:pt idx="2240">
                        <c:v>64</c:v>
                      </c:pt>
                      <c:pt idx="2241">
                        <c:v>64</c:v>
                      </c:pt>
                      <c:pt idx="2242">
                        <c:v>64</c:v>
                      </c:pt>
                      <c:pt idx="2243">
                        <c:v>64</c:v>
                      </c:pt>
                      <c:pt idx="2244">
                        <c:v>65</c:v>
                      </c:pt>
                      <c:pt idx="2245">
                        <c:v>65</c:v>
                      </c:pt>
                      <c:pt idx="2246">
                        <c:v>65</c:v>
                      </c:pt>
                      <c:pt idx="2247">
                        <c:v>65</c:v>
                      </c:pt>
                      <c:pt idx="2248">
                        <c:v>65</c:v>
                      </c:pt>
                      <c:pt idx="2249">
                        <c:v>65</c:v>
                      </c:pt>
                      <c:pt idx="2250">
                        <c:v>65</c:v>
                      </c:pt>
                      <c:pt idx="2251">
                        <c:v>65</c:v>
                      </c:pt>
                      <c:pt idx="2252">
                        <c:v>64</c:v>
                      </c:pt>
                      <c:pt idx="2253">
                        <c:v>64</c:v>
                      </c:pt>
                      <c:pt idx="2254">
                        <c:v>64</c:v>
                      </c:pt>
                      <c:pt idx="2255">
                        <c:v>65</c:v>
                      </c:pt>
                      <c:pt idx="2256">
                        <c:v>64</c:v>
                      </c:pt>
                      <c:pt idx="2257">
                        <c:v>64</c:v>
                      </c:pt>
                      <c:pt idx="2258">
                        <c:v>65</c:v>
                      </c:pt>
                      <c:pt idx="2259">
                        <c:v>65</c:v>
                      </c:pt>
                      <c:pt idx="2260">
                        <c:v>65</c:v>
                      </c:pt>
                      <c:pt idx="2261">
                        <c:v>64</c:v>
                      </c:pt>
                      <c:pt idx="2262">
                        <c:v>65</c:v>
                      </c:pt>
                      <c:pt idx="2263">
                        <c:v>65</c:v>
                      </c:pt>
                      <c:pt idx="2264">
                        <c:v>65</c:v>
                      </c:pt>
                      <c:pt idx="2265">
                        <c:v>65</c:v>
                      </c:pt>
                      <c:pt idx="2266">
                        <c:v>65</c:v>
                      </c:pt>
                      <c:pt idx="2267">
                        <c:v>66</c:v>
                      </c:pt>
                      <c:pt idx="2268">
                        <c:v>66</c:v>
                      </c:pt>
                      <c:pt idx="2269">
                        <c:v>66</c:v>
                      </c:pt>
                      <c:pt idx="2270">
                        <c:v>66</c:v>
                      </c:pt>
                      <c:pt idx="2271">
                        <c:v>67</c:v>
                      </c:pt>
                      <c:pt idx="2272">
                        <c:v>67</c:v>
                      </c:pt>
                      <c:pt idx="2273">
                        <c:v>67</c:v>
                      </c:pt>
                      <c:pt idx="2274">
                        <c:v>67</c:v>
                      </c:pt>
                      <c:pt idx="2275">
                        <c:v>67</c:v>
                      </c:pt>
                      <c:pt idx="2276">
                        <c:v>67</c:v>
                      </c:pt>
                      <c:pt idx="2277">
                        <c:v>67</c:v>
                      </c:pt>
                      <c:pt idx="2278">
                        <c:v>67</c:v>
                      </c:pt>
                      <c:pt idx="2279">
                        <c:v>67</c:v>
                      </c:pt>
                      <c:pt idx="2280">
                        <c:v>67</c:v>
                      </c:pt>
                      <c:pt idx="2281">
                        <c:v>67</c:v>
                      </c:pt>
                      <c:pt idx="2282">
                        <c:v>67</c:v>
                      </c:pt>
                      <c:pt idx="2283">
                        <c:v>67</c:v>
                      </c:pt>
                      <c:pt idx="2284">
                        <c:v>67</c:v>
                      </c:pt>
                      <c:pt idx="2285">
                        <c:v>67</c:v>
                      </c:pt>
                      <c:pt idx="2286">
                        <c:v>67</c:v>
                      </c:pt>
                      <c:pt idx="2287">
                        <c:v>67</c:v>
                      </c:pt>
                      <c:pt idx="2288">
                        <c:v>67</c:v>
                      </c:pt>
                      <c:pt idx="2289">
                        <c:v>66</c:v>
                      </c:pt>
                      <c:pt idx="2290">
                        <c:v>66</c:v>
                      </c:pt>
                      <c:pt idx="2291">
                        <c:v>66</c:v>
                      </c:pt>
                      <c:pt idx="2292">
                        <c:v>66</c:v>
                      </c:pt>
                      <c:pt idx="2293">
                        <c:v>66</c:v>
                      </c:pt>
                      <c:pt idx="2294">
                        <c:v>66</c:v>
                      </c:pt>
                      <c:pt idx="2295">
                        <c:v>66</c:v>
                      </c:pt>
                      <c:pt idx="2296">
                        <c:v>66</c:v>
                      </c:pt>
                      <c:pt idx="2297">
                        <c:v>66</c:v>
                      </c:pt>
                      <c:pt idx="2298">
                        <c:v>66</c:v>
                      </c:pt>
                      <c:pt idx="2299">
                        <c:v>66</c:v>
                      </c:pt>
                      <c:pt idx="2300">
                        <c:v>66</c:v>
                      </c:pt>
                      <c:pt idx="2301">
                        <c:v>66</c:v>
                      </c:pt>
                      <c:pt idx="2302">
                        <c:v>66</c:v>
                      </c:pt>
                      <c:pt idx="2303">
                        <c:v>66</c:v>
                      </c:pt>
                      <c:pt idx="2304">
                        <c:v>66</c:v>
                      </c:pt>
                      <c:pt idx="2305">
                        <c:v>66</c:v>
                      </c:pt>
                      <c:pt idx="2306">
                        <c:v>67</c:v>
                      </c:pt>
                      <c:pt idx="2307">
                        <c:v>67</c:v>
                      </c:pt>
                      <c:pt idx="2308">
                        <c:v>67</c:v>
                      </c:pt>
                      <c:pt idx="2309">
                        <c:v>66</c:v>
                      </c:pt>
                      <c:pt idx="2310">
                        <c:v>66</c:v>
                      </c:pt>
                      <c:pt idx="2311">
                        <c:v>66</c:v>
                      </c:pt>
                      <c:pt idx="2312">
                        <c:v>66</c:v>
                      </c:pt>
                      <c:pt idx="2313">
                        <c:v>65</c:v>
                      </c:pt>
                      <c:pt idx="2314">
                        <c:v>65</c:v>
                      </c:pt>
                      <c:pt idx="2315">
                        <c:v>65</c:v>
                      </c:pt>
                      <c:pt idx="2316">
                        <c:v>66</c:v>
                      </c:pt>
                      <c:pt idx="2317">
                        <c:v>66</c:v>
                      </c:pt>
                      <c:pt idx="2318">
                        <c:v>66</c:v>
                      </c:pt>
                      <c:pt idx="2319">
                        <c:v>66</c:v>
                      </c:pt>
                      <c:pt idx="2320">
                        <c:v>66</c:v>
                      </c:pt>
                      <c:pt idx="2321">
                        <c:v>66</c:v>
                      </c:pt>
                      <c:pt idx="2322">
                        <c:v>66</c:v>
                      </c:pt>
                      <c:pt idx="2323">
                        <c:v>67</c:v>
                      </c:pt>
                      <c:pt idx="2324">
                        <c:v>67</c:v>
                      </c:pt>
                      <c:pt idx="2325">
                        <c:v>67</c:v>
                      </c:pt>
                      <c:pt idx="2326">
                        <c:v>66</c:v>
                      </c:pt>
                      <c:pt idx="2327">
                        <c:v>66</c:v>
                      </c:pt>
                      <c:pt idx="2328">
                        <c:v>66</c:v>
                      </c:pt>
                      <c:pt idx="2329">
                        <c:v>66</c:v>
                      </c:pt>
                      <c:pt idx="2330">
                        <c:v>66</c:v>
                      </c:pt>
                      <c:pt idx="2331">
                        <c:v>66</c:v>
                      </c:pt>
                      <c:pt idx="2332">
                        <c:v>66</c:v>
                      </c:pt>
                      <c:pt idx="2333">
                        <c:v>66</c:v>
                      </c:pt>
                      <c:pt idx="2334">
                        <c:v>67</c:v>
                      </c:pt>
                      <c:pt idx="2335">
                        <c:v>67</c:v>
                      </c:pt>
                      <c:pt idx="2336">
                        <c:v>67</c:v>
                      </c:pt>
                      <c:pt idx="2337">
                        <c:v>67</c:v>
                      </c:pt>
                      <c:pt idx="2338">
                        <c:v>67</c:v>
                      </c:pt>
                      <c:pt idx="2339">
                        <c:v>67</c:v>
                      </c:pt>
                      <c:pt idx="2340">
                        <c:v>67</c:v>
                      </c:pt>
                      <c:pt idx="2341">
                        <c:v>67</c:v>
                      </c:pt>
                      <c:pt idx="2342">
                        <c:v>66</c:v>
                      </c:pt>
                      <c:pt idx="2343">
                        <c:v>66</c:v>
                      </c:pt>
                      <c:pt idx="2344">
                        <c:v>66</c:v>
                      </c:pt>
                      <c:pt idx="2345">
                        <c:v>67</c:v>
                      </c:pt>
                      <c:pt idx="2346">
                        <c:v>67</c:v>
                      </c:pt>
                      <c:pt idx="2347">
                        <c:v>66</c:v>
                      </c:pt>
                      <c:pt idx="2348">
                        <c:v>67</c:v>
                      </c:pt>
                      <c:pt idx="2349">
                        <c:v>67</c:v>
                      </c:pt>
                      <c:pt idx="2350">
                        <c:v>67</c:v>
                      </c:pt>
                      <c:pt idx="2351">
                        <c:v>66</c:v>
                      </c:pt>
                      <c:pt idx="2352">
                        <c:v>67</c:v>
                      </c:pt>
                      <c:pt idx="2353">
                        <c:v>66</c:v>
                      </c:pt>
                      <c:pt idx="2354">
                        <c:v>66</c:v>
                      </c:pt>
                      <c:pt idx="2355">
                        <c:v>67</c:v>
                      </c:pt>
                      <c:pt idx="2356">
                        <c:v>67</c:v>
                      </c:pt>
                      <c:pt idx="2357">
                        <c:v>67</c:v>
                      </c:pt>
                      <c:pt idx="2358">
                        <c:v>67</c:v>
                      </c:pt>
                      <c:pt idx="2359">
                        <c:v>67</c:v>
                      </c:pt>
                      <c:pt idx="2360">
                        <c:v>67</c:v>
                      </c:pt>
                      <c:pt idx="2361">
                        <c:v>67</c:v>
                      </c:pt>
                      <c:pt idx="2362">
                        <c:v>68</c:v>
                      </c:pt>
                      <c:pt idx="2363">
                        <c:v>68</c:v>
                      </c:pt>
                      <c:pt idx="2364">
                        <c:v>67</c:v>
                      </c:pt>
                      <c:pt idx="2365">
                        <c:v>65</c:v>
                      </c:pt>
                      <c:pt idx="2366">
                        <c:v>66</c:v>
                      </c:pt>
                      <c:pt idx="2367">
                        <c:v>66</c:v>
                      </c:pt>
                      <c:pt idx="2368">
                        <c:v>66</c:v>
                      </c:pt>
                      <c:pt idx="2369">
                        <c:v>66</c:v>
                      </c:pt>
                      <c:pt idx="2370">
                        <c:v>66</c:v>
                      </c:pt>
                      <c:pt idx="2371">
                        <c:v>66</c:v>
                      </c:pt>
                      <c:pt idx="2372">
                        <c:v>66</c:v>
                      </c:pt>
                      <c:pt idx="2373">
                        <c:v>66</c:v>
                      </c:pt>
                      <c:pt idx="2374">
                        <c:v>66</c:v>
                      </c:pt>
                      <c:pt idx="2375">
                        <c:v>66</c:v>
                      </c:pt>
                      <c:pt idx="2376">
                        <c:v>67</c:v>
                      </c:pt>
                      <c:pt idx="2377">
                        <c:v>67</c:v>
                      </c:pt>
                      <c:pt idx="2378">
                        <c:v>67</c:v>
                      </c:pt>
                      <c:pt idx="2379">
                        <c:v>67</c:v>
                      </c:pt>
                      <c:pt idx="2380">
                        <c:v>67</c:v>
                      </c:pt>
                      <c:pt idx="2381">
                        <c:v>67</c:v>
                      </c:pt>
                      <c:pt idx="2382">
                        <c:v>66</c:v>
                      </c:pt>
                      <c:pt idx="2383">
                        <c:v>66</c:v>
                      </c:pt>
                      <c:pt idx="2384">
                        <c:v>66</c:v>
                      </c:pt>
                      <c:pt idx="2385">
                        <c:v>66</c:v>
                      </c:pt>
                      <c:pt idx="2386">
                        <c:v>66</c:v>
                      </c:pt>
                      <c:pt idx="2387">
                        <c:v>65</c:v>
                      </c:pt>
                      <c:pt idx="2388">
                        <c:v>65</c:v>
                      </c:pt>
                      <c:pt idx="2389">
                        <c:v>66</c:v>
                      </c:pt>
                      <c:pt idx="2390">
                        <c:v>65</c:v>
                      </c:pt>
                      <c:pt idx="2391">
                        <c:v>66</c:v>
                      </c:pt>
                      <c:pt idx="2392">
                        <c:v>66</c:v>
                      </c:pt>
                      <c:pt idx="2393">
                        <c:v>66</c:v>
                      </c:pt>
                      <c:pt idx="2394">
                        <c:v>66</c:v>
                      </c:pt>
                      <c:pt idx="2395">
                        <c:v>66</c:v>
                      </c:pt>
                      <c:pt idx="2396">
                        <c:v>66</c:v>
                      </c:pt>
                      <c:pt idx="2397">
                        <c:v>67</c:v>
                      </c:pt>
                      <c:pt idx="2398">
                        <c:v>66</c:v>
                      </c:pt>
                      <c:pt idx="2399">
                        <c:v>66</c:v>
                      </c:pt>
                      <c:pt idx="2400">
                        <c:v>67</c:v>
                      </c:pt>
                      <c:pt idx="2401">
                        <c:v>67</c:v>
                      </c:pt>
                      <c:pt idx="2402">
                        <c:v>67</c:v>
                      </c:pt>
                      <c:pt idx="2403">
                        <c:v>67</c:v>
                      </c:pt>
                      <c:pt idx="2404">
                        <c:v>67</c:v>
                      </c:pt>
                      <c:pt idx="2405">
                        <c:v>67</c:v>
                      </c:pt>
                      <c:pt idx="2406">
                        <c:v>67</c:v>
                      </c:pt>
                      <c:pt idx="2407">
                        <c:v>67</c:v>
                      </c:pt>
                      <c:pt idx="2408">
                        <c:v>67</c:v>
                      </c:pt>
                      <c:pt idx="2409">
                        <c:v>67</c:v>
                      </c:pt>
                      <c:pt idx="2410">
                        <c:v>67</c:v>
                      </c:pt>
                      <c:pt idx="2411">
                        <c:v>67</c:v>
                      </c:pt>
                      <c:pt idx="2412">
                        <c:v>67</c:v>
                      </c:pt>
                      <c:pt idx="2413">
                        <c:v>68</c:v>
                      </c:pt>
                      <c:pt idx="2414">
                        <c:v>68</c:v>
                      </c:pt>
                      <c:pt idx="2415">
                        <c:v>68</c:v>
                      </c:pt>
                      <c:pt idx="2416">
                        <c:v>69</c:v>
                      </c:pt>
                      <c:pt idx="2417">
                        <c:v>69</c:v>
                      </c:pt>
                      <c:pt idx="2418">
                        <c:v>69</c:v>
                      </c:pt>
                      <c:pt idx="2419">
                        <c:v>69</c:v>
                      </c:pt>
                      <c:pt idx="2420">
                        <c:v>69</c:v>
                      </c:pt>
                      <c:pt idx="2421">
                        <c:v>69</c:v>
                      </c:pt>
                      <c:pt idx="2422">
                        <c:v>69</c:v>
                      </c:pt>
                      <c:pt idx="2423">
                        <c:v>69</c:v>
                      </c:pt>
                      <c:pt idx="2424">
                        <c:v>69</c:v>
                      </c:pt>
                      <c:pt idx="2425">
                        <c:v>69</c:v>
                      </c:pt>
                      <c:pt idx="2426">
                        <c:v>68</c:v>
                      </c:pt>
                      <c:pt idx="2427">
                        <c:v>68</c:v>
                      </c:pt>
                      <c:pt idx="2428">
                        <c:v>68</c:v>
                      </c:pt>
                      <c:pt idx="2429">
                        <c:v>68</c:v>
                      </c:pt>
                      <c:pt idx="2430">
                        <c:v>68</c:v>
                      </c:pt>
                      <c:pt idx="2431">
                        <c:v>68</c:v>
                      </c:pt>
                      <c:pt idx="2432">
                        <c:v>68</c:v>
                      </c:pt>
                      <c:pt idx="2433">
                        <c:v>67</c:v>
                      </c:pt>
                      <c:pt idx="2434">
                        <c:v>67</c:v>
                      </c:pt>
                      <c:pt idx="2435">
                        <c:v>67</c:v>
                      </c:pt>
                      <c:pt idx="2436">
                        <c:v>67</c:v>
                      </c:pt>
                      <c:pt idx="2437">
                        <c:v>66</c:v>
                      </c:pt>
                      <c:pt idx="2438">
                        <c:v>66</c:v>
                      </c:pt>
                      <c:pt idx="2439">
                        <c:v>66</c:v>
                      </c:pt>
                      <c:pt idx="2440">
                        <c:v>67</c:v>
                      </c:pt>
                      <c:pt idx="2441">
                        <c:v>66</c:v>
                      </c:pt>
                      <c:pt idx="2442">
                        <c:v>66</c:v>
                      </c:pt>
                      <c:pt idx="2443">
                        <c:v>66</c:v>
                      </c:pt>
                      <c:pt idx="2444">
                        <c:v>66</c:v>
                      </c:pt>
                      <c:pt idx="2445">
                        <c:v>66</c:v>
                      </c:pt>
                      <c:pt idx="2446">
                        <c:v>66</c:v>
                      </c:pt>
                      <c:pt idx="2447">
                        <c:v>66</c:v>
                      </c:pt>
                      <c:pt idx="2448">
                        <c:v>66</c:v>
                      </c:pt>
                      <c:pt idx="2449">
                        <c:v>66</c:v>
                      </c:pt>
                      <c:pt idx="2450">
                        <c:v>66</c:v>
                      </c:pt>
                      <c:pt idx="2451">
                        <c:v>66</c:v>
                      </c:pt>
                      <c:pt idx="2452">
                        <c:v>66</c:v>
                      </c:pt>
                      <c:pt idx="2453">
                        <c:v>66</c:v>
                      </c:pt>
                      <c:pt idx="2454">
                        <c:v>67</c:v>
                      </c:pt>
                      <c:pt idx="2455">
                        <c:v>67</c:v>
                      </c:pt>
                      <c:pt idx="2456">
                        <c:v>67</c:v>
                      </c:pt>
                      <c:pt idx="2457">
                        <c:v>68</c:v>
                      </c:pt>
                      <c:pt idx="2458">
                        <c:v>68</c:v>
                      </c:pt>
                      <c:pt idx="2459">
                        <c:v>68</c:v>
                      </c:pt>
                      <c:pt idx="2460">
                        <c:v>68</c:v>
                      </c:pt>
                      <c:pt idx="2461">
                        <c:v>68</c:v>
                      </c:pt>
                      <c:pt idx="2462">
                        <c:v>68</c:v>
                      </c:pt>
                      <c:pt idx="2463">
                        <c:v>68</c:v>
                      </c:pt>
                      <c:pt idx="2464">
                        <c:v>68</c:v>
                      </c:pt>
                      <c:pt idx="2465">
                        <c:v>67</c:v>
                      </c:pt>
                      <c:pt idx="2466">
                        <c:v>67</c:v>
                      </c:pt>
                      <c:pt idx="2467">
                        <c:v>68</c:v>
                      </c:pt>
                      <c:pt idx="2468">
                        <c:v>67</c:v>
                      </c:pt>
                      <c:pt idx="2469">
                        <c:v>67</c:v>
                      </c:pt>
                      <c:pt idx="2470">
                        <c:v>67</c:v>
                      </c:pt>
                      <c:pt idx="2471">
                        <c:v>67</c:v>
                      </c:pt>
                      <c:pt idx="2472">
                        <c:v>67</c:v>
                      </c:pt>
                      <c:pt idx="2473">
                        <c:v>68</c:v>
                      </c:pt>
                      <c:pt idx="2474">
                        <c:v>68</c:v>
                      </c:pt>
                      <c:pt idx="2475">
                        <c:v>68</c:v>
                      </c:pt>
                      <c:pt idx="2476">
                        <c:v>68</c:v>
                      </c:pt>
                      <c:pt idx="2477">
                        <c:v>68</c:v>
                      </c:pt>
                      <c:pt idx="2478">
                        <c:v>68</c:v>
                      </c:pt>
                      <c:pt idx="2479">
                        <c:v>68</c:v>
                      </c:pt>
                      <c:pt idx="2480">
                        <c:v>68</c:v>
                      </c:pt>
                      <c:pt idx="2481">
                        <c:v>68</c:v>
                      </c:pt>
                      <c:pt idx="2482">
                        <c:v>68</c:v>
                      </c:pt>
                      <c:pt idx="2483">
                        <c:v>68</c:v>
                      </c:pt>
                      <c:pt idx="2484">
                        <c:v>69</c:v>
                      </c:pt>
                      <c:pt idx="2485">
                        <c:v>69</c:v>
                      </c:pt>
                      <c:pt idx="2486">
                        <c:v>69</c:v>
                      </c:pt>
                      <c:pt idx="2487">
                        <c:v>68</c:v>
                      </c:pt>
                      <c:pt idx="2488">
                        <c:v>68</c:v>
                      </c:pt>
                      <c:pt idx="2489">
                        <c:v>67</c:v>
                      </c:pt>
                      <c:pt idx="2490">
                        <c:v>67</c:v>
                      </c:pt>
                      <c:pt idx="2491">
                        <c:v>67</c:v>
                      </c:pt>
                      <c:pt idx="2492">
                        <c:v>67</c:v>
                      </c:pt>
                      <c:pt idx="2493">
                        <c:v>67</c:v>
                      </c:pt>
                      <c:pt idx="2494">
                        <c:v>68</c:v>
                      </c:pt>
                      <c:pt idx="2495">
                        <c:v>67</c:v>
                      </c:pt>
                      <c:pt idx="2496">
                        <c:v>67</c:v>
                      </c:pt>
                      <c:pt idx="2497">
                        <c:v>67</c:v>
                      </c:pt>
                      <c:pt idx="2498">
                        <c:v>67</c:v>
                      </c:pt>
                      <c:pt idx="2499">
                        <c:v>67</c:v>
                      </c:pt>
                      <c:pt idx="2500">
                        <c:v>67</c:v>
                      </c:pt>
                      <c:pt idx="2501">
                        <c:v>67</c:v>
                      </c:pt>
                      <c:pt idx="2502">
                        <c:v>67</c:v>
                      </c:pt>
                      <c:pt idx="2503">
                        <c:v>67</c:v>
                      </c:pt>
                      <c:pt idx="2504">
                        <c:v>67</c:v>
                      </c:pt>
                      <c:pt idx="2505">
                        <c:v>67</c:v>
                      </c:pt>
                      <c:pt idx="2506">
                        <c:v>67</c:v>
                      </c:pt>
                      <c:pt idx="2507">
                        <c:v>67</c:v>
                      </c:pt>
                      <c:pt idx="2508">
                        <c:v>67</c:v>
                      </c:pt>
                      <c:pt idx="2509">
                        <c:v>67</c:v>
                      </c:pt>
                      <c:pt idx="2510">
                        <c:v>67</c:v>
                      </c:pt>
                      <c:pt idx="2511">
                        <c:v>67</c:v>
                      </c:pt>
                      <c:pt idx="2512">
                        <c:v>67</c:v>
                      </c:pt>
                      <c:pt idx="2513">
                        <c:v>67</c:v>
                      </c:pt>
                      <c:pt idx="2514">
                        <c:v>67</c:v>
                      </c:pt>
                      <c:pt idx="2515">
                        <c:v>67</c:v>
                      </c:pt>
                      <c:pt idx="2516">
                        <c:v>67</c:v>
                      </c:pt>
                      <c:pt idx="2517">
                        <c:v>67</c:v>
                      </c:pt>
                      <c:pt idx="2518">
                        <c:v>67</c:v>
                      </c:pt>
                      <c:pt idx="2519">
                        <c:v>67</c:v>
                      </c:pt>
                      <c:pt idx="2520">
                        <c:v>67</c:v>
                      </c:pt>
                      <c:pt idx="2521">
                        <c:v>67</c:v>
                      </c:pt>
                      <c:pt idx="2522">
                        <c:v>67</c:v>
                      </c:pt>
                      <c:pt idx="2523">
                        <c:v>67</c:v>
                      </c:pt>
                      <c:pt idx="2524">
                        <c:v>67</c:v>
                      </c:pt>
                      <c:pt idx="2525">
                        <c:v>66</c:v>
                      </c:pt>
                      <c:pt idx="2526">
                        <c:v>66</c:v>
                      </c:pt>
                      <c:pt idx="2527">
                        <c:v>66</c:v>
                      </c:pt>
                      <c:pt idx="2528">
                        <c:v>66</c:v>
                      </c:pt>
                      <c:pt idx="2529">
                        <c:v>66</c:v>
                      </c:pt>
                      <c:pt idx="2530">
                        <c:v>66</c:v>
                      </c:pt>
                      <c:pt idx="2531">
                        <c:v>66</c:v>
                      </c:pt>
                      <c:pt idx="2532">
                        <c:v>66</c:v>
                      </c:pt>
                      <c:pt idx="2533">
                        <c:v>66</c:v>
                      </c:pt>
                      <c:pt idx="2534">
                        <c:v>66</c:v>
                      </c:pt>
                      <c:pt idx="2535">
                        <c:v>66</c:v>
                      </c:pt>
                      <c:pt idx="2536">
                        <c:v>66</c:v>
                      </c:pt>
                      <c:pt idx="2537">
                        <c:v>66</c:v>
                      </c:pt>
                      <c:pt idx="2538">
                        <c:v>66</c:v>
                      </c:pt>
                      <c:pt idx="2539">
                        <c:v>66</c:v>
                      </c:pt>
                      <c:pt idx="2540">
                        <c:v>66</c:v>
                      </c:pt>
                      <c:pt idx="2541">
                        <c:v>66</c:v>
                      </c:pt>
                      <c:pt idx="2542">
                        <c:v>66</c:v>
                      </c:pt>
                      <c:pt idx="2543">
                        <c:v>66</c:v>
                      </c:pt>
                      <c:pt idx="2544">
                        <c:v>66</c:v>
                      </c:pt>
                      <c:pt idx="2545">
                        <c:v>66</c:v>
                      </c:pt>
                      <c:pt idx="2546">
                        <c:v>66</c:v>
                      </c:pt>
                      <c:pt idx="2547">
                        <c:v>66</c:v>
                      </c:pt>
                      <c:pt idx="2548">
                        <c:v>66</c:v>
                      </c:pt>
                      <c:pt idx="2549">
                        <c:v>67</c:v>
                      </c:pt>
                      <c:pt idx="2550">
                        <c:v>67</c:v>
                      </c:pt>
                      <c:pt idx="2551">
                        <c:v>67</c:v>
                      </c:pt>
                      <c:pt idx="2552">
                        <c:v>67</c:v>
                      </c:pt>
                      <c:pt idx="2553">
                        <c:v>67</c:v>
                      </c:pt>
                      <c:pt idx="2554">
                        <c:v>67</c:v>
                      </c:pt>
                      <c:pt idx="2555">
                        <c:v>68</c:v>
                      </c:pt>
                      <c:pt idx="2556">
                        <c:v>67</c:v>
                      </c:pt>
                      <c:pt idx="2557">
                        <c:v>68</c:v>
                      </c:pt>
                      <c:pt idx="2558">
                        <c:v>68</c:v>
                      </c:pt>
                      <c:pt idx="2559">
                        <c:v>68</c:v>
                      </c:pt>
                      <c:pt idx="2560">
                        <c:v>68</c:v>
                      </c:pt>
                      <c:pt idx="2561">
                        <c:v>68</c:v>
                      </c:pt>
                      <c:pt idx="2562">
                        <c:v>68</c:v>
                      </c:pt>
                      <c:pt idx="2563">
                        <c:v>68</c:v>
                      </c:pt>
                      <c:pt idx="2564">
                        <c:v>68</c:v>
                      </c:pt>
                      <c:pt idx="2565">
                        <c:v>68</c:v>
                      </c:pt>
                      <c:pt idx="2566">
                        <c:v>68</c:v>
                      </c:pt>
                      <c:pt idx="2567">
                        <c:v>68</c:v>
                      </c:pt>
                      <c:pt idx="2568">
                        <c:v>69</c:v>
                      </c:pt>
                      <c:pt idx="2569">
                        <c:v>69</c:v>
                      </c:pt>
                      <c:pt idx="2570">
                        <c:v>68</c:v>
                      </c:pt>
                      <c:pt idx="2571">
                        <c:v>68</c:v>
                      </c:pt>
                      <c:pt idx="2572">
                        <c:v>68</c:v>
                      </c:pt>
                      <c:pt idx="2573">
                        <c:v>68</c:v>
                      </c:pt>
                      <c:pt idx="2574">
                        <c:v>68</c:v>
                      </c:pt>
                      <c:pt idx="2575">
                        <c:v>68</c:v>
                      </c:pt>
                      <c:pt idx="2576">
                        <c:v>68</c:v>
                      </c:pt>
                      <c:pt idx="2577">
                        <c:v>68</c:v>
                      </c:pt>
                      <c:pt idx="2578">
                        <c:v>68</c:v>
                      </c:pt>
                      <c:pt idx="2579">
                        <c:v>69</c:v>
                      </c:pt>
                      <c:pt idx="2580">
                        <c:v>68</c:v>
                      </c:pt>
                      <c:pt idx="2581">
                        <c:v>68</c:v>
                      </c:pt>
                      <c:pt idx="2582">
                        <c:v>68</c:v>
                      </c:pt>
                      <c:pt idx="2583">
                        <c:v>68</c:v>
                      </c:pt>
                      <c:pt idx="2584">
                        <c:v>68</c:v>
                      </c:pt>
                      <c:pt idx="2585">
                        <c:v>68</c:v>
                      </c:pt>
                      <c:pt idx="2586">
                        <c:v>68</c:v>
                      </c:pt>
                      <c:pt idx="2587">
                        <c:v>68</c:v>
                      </c:pt>
                      <c:pt idx="2588">
                        <c:v>68</c:v>
                      </c:pt>
                      <c:pt idx="2589">
                        <c:v>68</c:v>
                      </c:pt>
                      <c:pt idx="2590">
                        <c:v>68</c:v>
                      </c:pt>
                      <c:pt idx="2591">
                        <c:v>69</c:v>
                      </c:pt>
                      <c:pt idx="2592">
                        <c:v>68</c:v>
                      </c:pt>
                      <c:pt idx="2593">
                        <c:v>69</c:v>
                      </c:pt>
                      <c:pt idx="2594">
                        <c:v>69</c:v>
                      </c:pt>
                      <c:pt idx="2595">
                        <c:v>68</c:v>
                      </c:pt>
                      <c:pt idx="2596">
                        <c:v>68</c:v>
                      </c:pt>
                      <c:pt idx="2597">
                        <c:v>68</c:v>
                      </c:pt>
                      <c:pt idx="2598">
                        <c:v>68</c:v>
                      </c:pt>
                      <c:pt idx="2599">
                        <c:v>68</c:v>
                      </c:pt>
                      <c:pt idx="2600">
                        <c:v>69</c:v>
                      </c:pt>
                      <c:pt idx="2601">
                        <c:v>69</c:v>
                      </c:pt>
                      <c:pt idx="2602">
                        <c:v>69</c:v>
                      </c:pt>
                      <c:pt idx="2603">
                        <c:v>69</c:v>
                      </c:pt>
                      <c:pt idx="2604">
                        <c:v>69</c:v>
                      </c:pt>
                      <c:pt idx="2605">
                        <c:v>69</c:v>
                      </c:pt>
                      <c:pt idx="2606">
                        <c:v>69</c:v>
                      </c:pt>
                      <c:pt idx="2607">
                        <c:v>69</c:v>
                      </c:pt>
                      <c:pt idx="2608">
                        <c:v>69</c:v>
                      </c:pt>
                      <c:pt idx="2609">
                        <c:v>69</c:v>
                      </c:pt>
                      <c:pt idx="2610">
                        <c:v>70</c:v>
                      </c:pt>
                      <c:pt idx="2611">
                        <c:v>70</c:v>
                      </c:pt>
                      <c:pt idx="2612">
                        <c:v>70</c:v>
                      </c:pt>
                      <c:pt idx="2613">
                        <c:v>70</c:v>
                      </c:pt>
                      <c:pt idx="2614">
                        <c:v>69</c:v>
                      </c:pt>
                      <c:pt idx="2615">
                        <c:v>69</c:v>
                      </c:pt>
                      <c:pt idx="2616">
                        <c:v>69</c:v>
                      </c:pt>
                      <c:pt idx="2617">
                        <c:v>69</c:v>
                      </c:pt>
                      <c:pt idx="2618">
                        <c:v>70</c:v>
                      </c:pt>
                      <c:pt idx="2619">
                        <c:v>70</c:v>
                      </c:pt>
                      <c:pt idx="2620">
                        <c:v>70</c:v>
                      </c:pt>
                      <c:pt idx="2621">
                        <c:v>70</c:v>
                      </c:pt>
                      <c:pt idx="2622">
                        <c:v>70</c:v>
                      </c:pt>
                      <c:pt idx="2623">
                        <c:v>70</c:v>
                      </c:pt>
                      <c:pt idx="2624">
                        <c:v>70</c:v>
                      </c:pt>
                      <c:pt idx="2625">
                        <c:v>70</c:v>
                      </c:pt>
                      <c:pt idx="2626">
                        <c:v>69</c:v>
                      </c:pt>
                      <c:pt idx="2627">
                        <c:v>69</c:v>
                      </c:pt>
                      <c:pt idx="2628">
                        <c:v>69</c:v>
                      </c:pt>
                      <c:pt idx="2629">
                        <c:v>69</c:v>
                      </c:pt>
                      <c:pt idx="2630">
                        <c:v>69</c:v>
                      </c:pt>
                      <c:pt idx="2631">
                        <c:v>69</c:v>
                      </c:pt>
                      <c:pt idx="2632">
                        <c:v>70</c:v>
                      </c:pt>
                      <c:pt idx="2633">
                        <c:v>69</c:v>
                      </c:pt>
                      <c:pt idx="2634">
                        <c:v>70</c:v>
                      </c:pt>
                      <c:pt idx="2635">
                        <c:v>69</c:v>
                      </c:pt>
                      <c:pt idx="2636">
                        <c:v>69</c:v>
                      </c:pt>
                      <c:pt idx="2637">
                        <c:v>69</c:v>
                      </c:pt>
                      <c:pt idx="2638">
                        <c:v>69</c:v>
                      </c:pt>
                      <c:pt idx="2639">
                        <c:v>68</c:v>
                      </c:pt>
                      <c:pt idx="2640">
                        <c:v>68</c:v>
                      </c:pt>
                      <c:pt idx="2641">
                        <c:v>68</c:v>
                      </c:pt>
                      <c:pt idx="2642">
                        <c:v>68</c:v>
                      </c:pt>
                      <c:pt idx="2643">
                        <c:v>68</c:v>
                      </c:pt>
                      <c:pt idx="2644">
                        <c:v>68</c:v>
                      </c:pt>
                      <c:pt idx="2645">
                        <c:v>68</c:v>
                      </c:pt>
                      <c:pt idx="2646">
                        <c:v>68</c:v>
                      </c:pt>
                      <c:pt idx="2647">
                        <c:v>68</c:v>
                      </c:pt>
                      <c:pt idx="2648">
                        <c:v>68</c:v>
                      </c:pt>
                      <c:pt idx="2649">
                        <c:v>68</c:v>
                      </c:pt>
                      <c:pt idx="2650">
                        <c:v>68</c:v>
                      </c:pt>
                      <c:pt idx="2651">
                        <c:v>68</c:v>
                      </c:pt>
                      <c:pt idx="2652">
                        <c:v>68</c:v>
                      </c:pt>
                      <c:pt idx="2653">
                        <c:v>68</c:v>
                      </c:pt>
                      <c:pt idx="2654">
                        <c:v>68</c:v>
                      </c:pt>
                      <c:pt idx="2655">
                        <c:v>68</c:v>
                      </c:pt>
                      <c:pt idx="2656">
                        <c:v>68</c:v>
                      </c:pt>
                      <c:pt idx="2657">
                        <c:v>68</c:v>
                      </c:pt>
                      <c:pt idx="2658">
                        <c:v>68</c:v>
                      </c:pt>
                      <c:pt idx="2659">
                        <c:v>69</c:v>
                      </c:pt>
                      <c:pt idx="2660">
                        <c:v>69</c:v>
                      </c:pt>
                      <c:pt idx="2661">
                        <c:v>69</c:v>
                      </c:pt>
                      <c:pt idx="2662">
                        <c:v>69</c:v>
                      </c:pt>
                      <c:pt idx="2663">
                        <c:v>69</c:v>
                      </c:pt>
                      <c:pt idx="2664">
                        <c:v>68</c:v>
                      </c:pt>
                      <c:pt idx="2665">
                        <c:v>69</c:v>
                      </c:pt>
                      <c:pt idx="2666">
                        <c:v>69</c:v>
                      </c:pt>
                      <c:pt idx="2667">
                        <c:v>68</c:v>
                      </c:pt>
                      <c:pt idx="2668">
                        <c:v>68</c:v>
                      </c:pt>
                      <c:pt idx="2669">
                        <c:v>68</c:v>
                      </c:pt>
                      <c:pt idx="2670">
                        <c:v>67</c:v>
                      </c:pt>
                      <c:pt idx="2671">
                        <c:v>68</c:v>
                      </c:pt>
                      <c:pt idx="2672">
                        <c:v>68</c:v>
                      </c:pt>
                      <c:pt idx="2673">
                        <c:v>68</c:v>
                      </c:pt>
                      <c:pt idx="2674">
                        <c:v>68</c:v>
                      </c:pt>
                      <c:pt idx="2675">
                        <c:v>69</c:v>
                      </c:pt>
                      <c:pt idx="2676">
                        <c:v>69</c:v>
                      </c:pt>
                      <c:pt idx="2677">
                        <c:v>68</c:v>
                      </c:pt>
                      <c:pt idx="2678">
                        <c:v>68</c:v>
                      </c:pt>
                      <c:pt idx="2679">
                        <c:v>68</c:v>
                      </c:pt>
                      <c:pt idx="2680">
                        <c:v>68</c:v>
                      </c:pt>
                      <c:pt idx="2681">
                        <c:v>68</c:v>
                      </c:pt>
                      <c:pt idx="2682">
                        <c:v>68</c:v>
                      </c:pt>
                      <c:pt idx="2683">
                        <c:v>68</c:v>
                      </c:pt>
                      <c:pt idx="2684">
                        <c:v>68</c:v>
                      </c:pt>
                      <c:pt idx="2685">
                        <c:v>68</c:v>
                      </c:pt>
                      <c:pt idx="2686">
                        <c:v>68</c:v>
                      </c:pt>
                      <c:pt idx="2687">
                        <c:v>69</c:v>
                      </c:pt>
                      <c:pt idx="2688">
                        <c:v>69</c:v>
                      </c:pt>
                      <c:pt idx="2689">
                        <c:v>68</c:v>
                      </c:pt>
                      <c:pt idx="2690">
                        <c:v>68</c:v>
                      </c:pt>
                      <c:pt idx="2691">
                        <c:v>69</c:v>
                      </c:pt>
                      <c:pt idx="2692">
                        <c:v>69</c:v>
                      </c:pt>
                      <c:pt idx="2693">
                        <c:v>69</c:v>
                      </c:pt>
                      <c:pt idx="2694">
                        <c:v>69</c:v>
                      </c:pt>
                      <c:pt idx="2695">
                        <c:v>69</c:v>
                      </c:pt>
                      <c:pt idx="2696">
                        <c:v>69</c:v>
                      </c:pt>
                      <c:pt idx="2697">
                        <c:v>68</c:v>
                      </c:pt>
                      <c:pt idx="2698">
                        <c:v>68</c:v>
                      </c:pt>
                      <c:pt idx="2699">
                        <c:v>68</c:v>
                      </c:pt>
                      <c:pt idx="2700">
                        <c:v>68</c:v>
                      </c:pt>
                      <c:pt idx="2701">
                        <c:v>68</c:v>
                      </c:pt>
                      <c:pt idx="2702">
                        <c:v>68</c:v>
                      </c:pt>
                      <c:pt idx="2703">
                        <c:v>69</c:v>
                      </c:pt>
                      <c:pt idx="2704">
                        <c:v>69</c:v>
                      </c:pt>
                      <c:pt idx="2705">
                        <c:v>69</c:v>
                      </c:pt>
                      <c:pt idx="2706">
                        <c:v>69</c:v>
                      </c:pt>
                      <c:pt idx="2707">
                        <c:v>69</c:v>
                      </c:pt>
                      <c:pt idx="2708">
                        <c:v>69</c:v>
                      </c:pt>
                      <c:pt idx="2709">
                        <c:v>69</c:v>
                      </c:pt>
                      <c:pt idx="2710">
                        <c:v>69</c:v>
                      </c:pt>
                      <c:pt idx="2711">
                        <c:v>69</c:v>
                      </c:pt>
                      <c:pt idx="2712">
                        <c:v>68</c:v>
                      </c:pt>
                      <c:pt idx="2713">
                        <c:v>68</c:v>
                      </c:pt>
                      <c:pt idx="2714">
                        <c:v>68</c:v>
                      </c:pt>
                      <c:pt idx="2715">
                        <c:v>67</c:v>
                      </c:pt>
                      <c:pt idx="2716">
                        <c:v>68</c:v>
                      </c:pt>
                      <c:pt idx="2717">
                        <c:v>68</c:v>
                      </c:pt>
                      <c:pt idx="2718">
                        <c:v>68</c:v>
                      </c:pt>
                      <c:pt idx="2719">
                        <c:v>68</c:v>
                      </c:pt>
                      <c:pt idx="2720">
                        <c:v>68</c:v>
                      </c:pt>
                      <c:pt idx="2721">
                        <c:v>69</c:v>
                      </c:pt>
                      <c:pt idx="2722">
                        <c:v>69</c:v>
                      </c:pt>
                      <c:pt idx="2723">
                        <c:v>69</c:v>
                      </c:pt>
                      <c:pt idx="2724">
                        <c:v>69</c:v>
                      </c:pt>
                      <c:pt idx="2725">
                        <c:v>69</c:v>
                      </c:pt>
                      <c:pt idx="2726">
                        <c:v>69</c:v>
                      </c:pt>
                      <c:pt idx="2727">
                        <c:v>69</c:v>
                      </c:pt>
                      <c:pt idx="2728">
                        <c:v>68</c:v>
                      </c:pt>
                      <c:pt idx="2729">
                        <c:v>68</c:v>
                      </c:pt>
                      <c:pt idx="2730">
                        <c:v>68</c:v>
                      </c:pt>
                      <c:pt idx="2731">
                        <c:v>68</c:v>
                      </c:pt>
                      <c:pt idx="2732">
                        <c:v>68</c:v>
                      </c:pt>
                      <c:pt idx="2733">
                        <c:v>68</c:v>
                      </c:pt>
                      <c:pt idx="2734">
                        <c:v>67</c:v>
                      </c:pt>
                      <c:pt idx="2735">
                        <c:v>67</c:v>
                      </c:pt>
                      <c:pt idx="2736">
                        <c:v>67</c:v>
                      </c:pt>
                      <c:pt idx="2737">
                        <c:v>67</c:v>
                      </c:pt>
                      <c:pt idx="2738">
                        <c:v>67</c:v>
                      </c:pt>
                      <c:pt idx="2739">
                        <c:v>67</c:v>
                      </c:pt>
                      <c:pt idx="2740">
                        <c:v>67</c:v>
                      </c:pt>
                      <c:pt idx="2741">
                        <c:v>67</c:v>
                      </c:pt>
                      <c:pt idx="2742">
                        <c:v>67</c:v>
                      </c:pt>
                      <c:pt idx="2743">
                        <c:v>68</c:v>
                      </c:pt>
                      <c:pt idx="2744">
                        <c:v>68</c:v>
                      </c:pt>
                      <c:pt idx="2745">
                        <c:v>68</c:v>
                      </c:pt>
                      <c:pt idx="2746">
                        <c:v>68</c:v>
                      </c:pt>
                      <c:pt idx="2747">
                        <c:v>68</c:v>
                      </c:pt>
                      <c:pt idx="2748">
                        <c:v>68</c:v>
                      </c:pt>
                      <c:pt idx="2749">
                        <c:v>68</c:v>
                      </c:pt>
                      <c:pt idx="2750">
                        <c:v>68</c:v>
                      </c:pt>
                      <c:pt idx="2751">
                        <c:v>68</c:v>
                      </c:pt>
                      <c:pt idx="2752">
                        <c:v>69</c:v>
                      </c:pt>
                      <c:pt idx="2753">
                        <c:v>69</c:v>
                      </c:pt>
                      <c:pt idx="2754">
                        <c:v>69</c:v>
                      </c:pt>
                      <c:pt idx="2755">
                        <c:v>69</c:v>
                      </c:pt>
                      <c:pt idx="2756">
                        <c:v>69</c:v>
                      </c:pt>
                      <c:pt idx="2757">
                        <c:v>69</c:v>
                      </c:pt>
                      <c:pt idx="2758">
                        <c:v>69</c:v>
                      </c:pt>
                      <c:pt idx="2759">
                        <c:v>69</c:v>
                      </c:pt>
                      <c:pt idx="2760">
                        <c:v>69</c:v>
                      </c:pt>
                      <c:pt idx="2761">
                        <c:v>69</c:v>
                      </c:pt>
                      <c:pt idx="2762">
                        <c:v>69</c:v>
                      </c:pt>
                      <c:pt idx="2763">
                        <c:v>69</c:v>
                      </c:pt>
                      <c:pt idx="2764">
                        <c:v>69</c:v>
                      </c:pt>
                      <c:pt idx="2765">
                        <c:v>69</c:v>
                      </c:pt>
                      <c:pt idx="2766">
                        <c:v>70</c:v>
                      </c:pt>
                      <c:pt idx="2767">
                        <c:v>70</c:v>
                      </c:pt>
                      <c:pt idx="2768">
                        <c:v>70</c:v>
                      </c:pt>
                      <c:pt idx="2769">
                        <c:v>69</c:v>
                      </c:pt>
                      <c:pt idx="2770">
                        <c:v>69</c:v>
                      </c:pt>
                      <c:pt idx="2771">
                        <c:v>69</c:v>
                      </c:pt>
                      <c:pt idx="2772">
                        <c:v>69</c:v>
                      </c:pt>
                      <c:pt idx="2773">
                        <c:v>68</c:v>
                      </c:pt>
                      <c:pt idx="2774">
                        <c:v>69</c:v>
                      </c:pt>
                      <c:pt idx="2775">
                        <c:v>69</c:v>
                      </c:pt>
                      <c:pt idx="2776">
                        <c:v>69</c:v>
                      </c:pt>
                      <c:pt idx="2777">
                        <c:v>69</c:v>
                      </c:pt>
                      <c:pt idx="2778">
                        <c:v>69</c:v>
                      </c:pt>
                      <c:pt idx="2779">
                        <c:v>69</c:v>
                      </c:pt>
                      <c:pt idx="2780">
                        <c:v>69</c:v>
                      </c:pt>
                      <c:pt idx="2781">
                        <c:v>69</c:v>
                      </c:pt>
                      <c:pt idx="2782">
                        <c:v>69</c:v>
                      </c:pt>
                      <c:pt idx="2783">
                        <c:v>69</c:v>
                      </c:pt>
                      <c:pt idx="2784">
                        <c:v>69</c:v>
                      </c:pt>
                      <c:pt idx="2785">
                        <c:v>69</c:v>
                      </c:pt>
                      <c:pt idx="2786">
                        <c:v>69</c:v>
                      </c:pt>
                      <c:pt idx="2787">
                        <c:v>70</c:v>
                      </c:pt>
                      <c:pt idx="2788">
                        <c:v>70</c:v>
                      </c:pt>
                      <c:pt idx="2789">
                        <c:v>70</c:v>
                      </c:pt>
                      <c:pt idx="2790">
                        <c:v>70</c:v>
                      </c:pt>
                      <c:pt idx="2791">
                        <c:v>70</c:v>
                      </c:pt>
                      <c:pt idx="2792">
                        <c:v>69</c:v>
                      </c:pt>
                      <c:pt idx="2793">
                        <c:v>69</c:v>
                      </c:pt>
                      <c:pt idx="2794">
                        <c:v>69</c:v>
                      </c:pt>
                      <c:pt idx="2795">
                        <c:v>69</c:v>
                      </c:pt>
                      <c:pt idx="2796">
                        <c:v>68</c:v>
                      </c:pt>
                      <c:pt idx="2797">
                        <c:v>68</c:v>
                      </c:pt>
                      <c:pt idx="2798">
                        <c:v>68</c:v>
                      </c:pt>
                      <c:pt idx="2799">
                        <c:v>68</c:v>
                      </c:pt>
                      <c:pt idx="2800">
                        <c:v>68</c:v>
                      </c:pt>
                      <c:pt idx="2801">
                        <c:v>68</c:v>
                      </c:pt>
                      <c:pt idx="2802">
                        <c:v>68</c:v>
                      </c:pt>
                      <c:pt idx="2803">
                        <c:v>68</c:v>
                      </c:pt>
                      <c:pt idx="2804">
                        <c:v>68</c:v>
                      </c:pt>
                      <c:pt idx="2805">
                        <c:v>68</c:v>
                      </c:pt>
                      <c:pt idx="2806">
                        <c:v>68</c:v>
                      </c:pt>
                      <c:pt idx="2807">
                        <c:v>69</c:v>
                      </c:pt>
                      <c:pt idx="2808">
                        <c:v>69</c:v>
                      </c:pt>
                      <c:pt idx="2809">
                        <c:v>69</c:v>
                      </c:pt>
                      <c:pt idx="2810">
                        <c:v>69</c:v>
                      </c:pt>
                      <c:pt idx="2811">
                        <c:v>69</c:v>
                      </c:pt>
                      <c:pt idx="2812">
                        <c:v>69</c:v>
                      </c:pt>
                      <c:pt idx="2813">
                        <c:v>69</c:v>
                      </c:pt>
                      <c:pt idx="2814">
                        <c:v>69</c:v>
                      </c:pt>
                      <c:pt idx="2815">
                        <c:v>69</c:v>
                      </c:pt>
                      <c:pt idx="2816">
                        <c:v>69</c:v>
                      </c:pt>
                      <c:pt idx="2817">
                        <c:v>69</c:v>
                      </c:pt>
                      <c:pt idx="2818">
                        <c:v>69</c:v>
                      </c:pt>
                      <c:pt idx="2819">
                        <c:v>69</c:v>
                      </c:pt>
                      <c:pt idx="2820">
                        <c:v>70</c:v>
                      </c:pt>
                      <c:pt idx="2821">
                        <c:v>70</c:v>
                      </c:pt>
                      <c:pt idx="2822">
                        <c:v>70</c:v>
                      </c:pt>
                      <c:pt idx="2823">
                        <c:v>70</c:v>
                      </c:pt>
                      <c:pt idx="2824">
                        <c:v>70</c:v>
                      </c:pt>
                      <c:pt idx="2825">
                        <c:v>70</c:v>
                      </c:pt>
                      <c:pt idx="2826">
                        <c:v>70</c:v>
                      </c:pt>
                      <c:pt idx="2827">
                        <c:v>70</c:v>
                      </c:pt>
                      <c:pt idx="2828">
                        <c:v>71</c:v>
                      </c:pt>
                      <c:pt idx="2829">
                        <c:v>71</c:v>
                      </c:pt>
                      <c:pt idx="2830">
                        <c:v>71</c:v>
                      </c:pt>
                      <c:pt idx="2831">
                        <c:v>71</c:v>
                      </c:pt>
                      <c:pt idx="2832">
                        <c:v>71</c:v>
                      </c:pt>
                      <c:pt idx="2833">
                        <c:v>71</c:v>
                      </c:pt>
                      <c:pt idx="2834">
                        <c:v>71</c:v>
                      </c:pt>
                      <c:pt idx="2835">
                        <c:v>71</c:v>
                      </c:pt>
                      <c:pt idx="2836">
                        <c:v>71</c:v>
                      </c:pt>
                      <c:pt idx="2837">
                        <c:v>71</c:v>
                      </c:pt>
                      <c:pt idx="2838">
                        <c:v>71</c:v>
                      </c:pt>
                      <c:pt idx="2839">
                        <c:v>71</c:v>
                      </c:pt>
                      <c:pt idx="2840">
                        <c:v>70</c:v>
                      </c:pt>
                      <c:pt idx="2841">
                        <c:v>71</c:v>
                      </c:pt>
                      <c:pt idx="2842">
                        <c:v>70</c:v>
                      </c:pt>
                      <c:pt idx="2843">
                        <c:v>70</c:v>
                      </c:pt>
                      <c:pt idx="2844">
                        <c:v>70</c:v>
                      </c:pt>
                      <c:pt idx="2845">
                        <c:v>70</c:v>
                      </c:pt>
                      <c:pt idx="2846">
                        <c:v>69</c:v>
                      </c:pt>
                      <c:pt idx="2847">
                        <c:v>69</c:v>
                      </c:pt>
                      <c:pt idx="2848">
                        <c:v>70</c:v>
                      </c:pt>
                      <c:pt idx="2849">
                        <c:v>69</c:v>
                      </c:pt>
                      <c:pt idx="2850">
                        <c:v>69</c:v>
                      </c:pt>
                      <c:pt idx="2851">
                        <c:v>69</c:v>
                      </c:pt>
                      <c:pt idx="2852">
                        <c:v>69</c:v>
                      </c:pt>
                      <c:pt idx="2853">
                        <c:v>69</c:v>
                      </c:pt>
                      <c:pt idx="2854">
                        <c:v>69</c:v>
                      </c:pt>
                      <c:pt idx="2855">
                        <c:v>69</c:v>
                      </c:pt>
                      <c:pt idx="2856">
                        <c:v>69</c:v>
                      </c:pt>
                      <c:pt idx="2857">
                        <c:v>69</c:v>
                      </c:pt>
                      <c:pt idx="2858">
                        <c:v>69</c:v>
                      </c:pt>
                      <c:pt idx="2859">
                        <c:v>69</c:v>
                      </c:pt>
                      <c:pt idx="2860">
                        <c:v>69</c:v>
                      </c:pt>
                      <c:pt idx="2861">
                        <c:v>69</c:v>
                      </c:pt>
                      <c:pt idx="2862">
                        <c:v>68</c:v>
                      </c:pt>
                      <c:pt idx="2863">
                        <c:v>68</c:v>
                      </c:pt>
                      <c:pt idx="2864">
                        <c:v>68</c:v>
                      </c:pt>
                      <c:pt idx="2865">
                        <c:v>68</c:v>
                      </c:pt>
                      <c:pt idx="2866">
                        <c:v>68</c:v>
                      </c:pt>
                      <c:pt idx="2867">
                        <c:v>68</c:v>
                      </c:pt>
                      <c:pt idx="2868">
                        <c:v>68</c:v>
                      </c:pt>
                      <c:pt idx="2869">
                        <c:v>69</c:v>
                      </c:pt>
                      <c:pt idx="2870">
                        <c:v>69</c:v>
                      </c:pt>
                      <c:pt idx="2871">
                        <c:v>69</c:v>
                      </c:pt>
                      <c:pt idx="2872">
                        <c:v>69</c:v>
                      </c:pt>
                      <c:pt idx="2873">
                        <c:v>68</c:v>
                      </c:pt>
                      <c:pt idx="2874">
                        <c:v>68</c:v>
                      </c:pt>
                      <c:pt idx="2875">
                        <c:v>68</c:v>
                      </c:pt>
                      <c:pt idx="2876">
                        <c:v>68</c:v>
                      </c:pt>
                      <c:pt idx="2877">
                        <c:v>68</c:v>
                      </c:pt>
                      <c:pt idx="2878">
                        <c:v>69</c:v>
                      </c:pt>
                      <c:pt idx="2879">
                        <c:v>68</c:v>
                      </c:pt>
                      <c:pt idx="2880">
                        <c:v>68</c:v>
                      </c:pt>
                      <c:pt idx="2881">
                        <c:v>68</c:v>
                      </c:pt>
                      <c:pt idx="2882">
                        <c:v>68</c:v>
                      </c:pt>
                      <c:pt idx="2883">
                        <c:v>68</c:v>
                      </c:pt>
                      <c:pt idx="2884">
                        <c:v>68</c:v>
                      </c:pt>
                      <c:pt idx="2885">
                        <c:v>68</c:v>
                      </c:pt>
                      <c:pt idx="2886">
                        <c:v>68</c:v>
                      </c:pt>
                      <c:pt idx="2887">
                        <c:v>68</c:v>
                      </c:pt>
                      <c:pt idx="2888">
                        <c:v>68</c:v>
                      </c:pt>
                      <c:pt idx="2889">
                        <c:v>69</c:v>
                      </c:pt>
                      <c:pt idx="2890">
                        <c:v>69</c:v>
                      </c:pt>
                      <c:pt idx="2891">
                        <c:v>69</c:v>
                      </c:pt>
                      <c:pt idx="2892">
                        <c:v>68</c:v>
                      </c:pt>
                      <c:pt idx="2893">
                        <c:v>68</c:v>
                      </c:pt>
                      <c:pt idx="2894">
                        <c:v>68</c:v>
                      </c:pt>
                      <c:pt idx="2895">
                        <c:v>68</c:v>
                      </c:pt>
                      <c:pt idx="2896">
                        <c:v>68</c:v>
                      </c:pt>
                      <c:pt idx="2897">
                        <c:v>68</c:v>
                      </c:pt>
                      <c:pt idx="2898">
                        <c:v>68</c:v>
                      </c:pt>
                      <c:pt idx="2899">
                        <c:v>68</c:v>
                      </c:pt>
                      <c:pt idx="2900">
                        <c:v>68</c:v>
                      </c:pt>
                      <c:pt idx="2901">
                        <c:v>68</c:v>
                      </c:pt>
                      <c:pt idx="2902">
                        <c:v>68</c:v>
                      </c:pt>
                      <c:pt idx="2903">
                        <c:v>68</c:v>
                      </c:pt>
                      <c:pt idx="2904">
                        <c:v>67</c:v>
                      </c:pt>
                      <c:pt idx="2905">
                        <c:v>68</c:v>
                      </c:pt>
                      <c:pt idx="2906">
                        <c:v>69</c:v>
                      </c:pt>
                      <c:pt idx="2907">
                        <c:v>69</c:v>
                      </c:pt>
                      <c:pt idx="2908">
                        <c:v>69</c:v>
                      </c:pt>
                      <c:pt idx="2909">
                        <c:v>68</c:v>
                      </c:pt>
                      <c:pt idx="2910">
                        <c:v>69</c:v>
                      </c:pt>
                      <c:pt idx="2911">
                        <c:v>68</c:v>
                      </c:pt>
                      <c:pt idx="2912">
                        <c:v>68</c:v>
                      </c:pt>
                      <c:pt idx="2913">
                        <c:v>68</c:v>
                      </c:pt>
                      <c:pt idx="2914">
                        <c:v>68</c:v>
                      </c:pt>
                      <c:pt idx="2915">
                        <c:v>68</c:v>
                      </c:pt>
                      <c:pt idx="2916">
                        <c:v>68</c:v>
                      </c:pt>
                      <c:pt idx="2917">
                        <c:v>68</c:v>
                      </c:pt>
                      <c:pt idx="2918">
                        <c:v>68</c:v>
                      </c:pt>
                      <c:pt idx="2919">
                        <c:v>68</c:v>
                      </c:pt>
                      <c:pt idx="2920">
                        <c:v>68</c:v>
                      </c:pt>
                      <c:pt idx="2921">
                        <c:v>68</c:v>
                      </c:pt>
                      <c:pt idx="2922">
                        <c:v>68</c:v>
                      </c:pt>
                      <c:pt idx="2923">
                        <c:v>68</c:v>
                      </c:pt>
                      <c:pt idx="2924">
                        <c:v>68</c:v>
                      </c:pt>
                      <c:pt idx="2925">
                        <c:v>67</c:v>
                      </c:pt>
                      <c:pt idx="2926">
                        <c:v>67</c:v>
                      </c:pt>
                      <c:pt idx="2927">
                        <c:v>67</c:v>
                      </c:pt>
                      <c:pt idx="2928">
                        <c:v>67</c:v>
                      </c:pt>
                      <c:pt idx="2929">
                        <c:v>67</c:v>
                      </c:pt>
                      <c:pt idx="2930">
                        <c:v>70</c:v>
                      </c:pt>
                      <c:pt idx="2931">
                        <c:v>69</c:v>
                      </c:pt>
                      <c:pt idx="2932">
                        <c:v>69</c:v>
                      </c:pt>
                      <c:pt idx="2933">
                        <c:v>70</c:v>
                      </c:pt>
                      <c:pt idx="2934">
                        <c:v>70</c:v>
                      </c:pt>
                      <c:pt idx="2935">
                        <c:v>70</c:v>
                      </c:pt>
                      <c:pt idx="2936">
                        <c:v>70</c:v>
                      </c:pt>
                      <c:pt idx="2937">
                        <c:v>68</c:v>
                      </c:pt>
                      <c:pt idx="2938">
                        <c:v>70</c:v>
                      </c:pt>
                      <c:pt idx="2939">
                        <c:v>69</c:v>
                      </c:pt>
                      <c:pt idx="2940">
                        <c:v>69</c:v>
                      </c:pt>
                      <c:pt idx="2941">
                        <c:v>68</c:v>
                      </c:pt>
                      <c:pt idx="2942">
                        <c:v>68</c:v>
                      </c:pt>
                      <c:pt idx="2943">
                        <c:v>68</c:v>
                      </c:pt>
                      <c:pt idx="2944">
                        <c:v>68</c:v>
                      </c:pt>
                      <c:pt idx="2945">
                        <c:v>68</c:v>
                      </c:pt>
                      <c:pt idx="2946">
                        <c:v>69</c:v>
                      </c:pt>
                      <c:pt idx="2947">
                        <c:v>69</c:v>
                      </c:pt>
                      <c:pt idx="2948">
                        <c:v>69</c:v>
                      </c:pt>
                      <c:pt idx="2949">
                        <c:v>69</c:v>
                      </c:pt>
                      <c:pt idx="2950">
                        <c:v>69</c:v>
                      </c:pt>
                      <c:pt idx="2951">
                        <c:v>70</c:v>
                      </c:pt>
                      <c:pt idx="2952">
                        <c:v>70</c:v>
                      </c:pt>
                      <c:pt idx="2953">
                        <c:v>70</c:v>
                      </c:pt>
                      <c:pt idx="2954">
                        <c:v>70</c:v>
                      </c:pt>
                      <c:pt idx="2955">
                        <c:v>70</c:v>
                      </c:pt>
                      <c:pt idx="2956">
                        <c:v>70</c:v>
                      </c:pt>
                      <c:pt idx="2957">
                        <c:v>69</c:v>
                      </c:pt>
                      <c:pt idx="2958">
                        <c:v>69</c:v>
                      </c:pt>
                      <c:pt idx="2959">
                        <c:v>69</c:v>
                      </c:pt>
                      <c:pt idx="2960">
                        <c:v>69</c:v>
                      </c:pt>
                      <c:pt idx="2961">
                        <c:v>69</c:v>
                      </c:pt>
                      <c:pt idx="2962">
                        <c:v>70</c:v>
                      </c:pt>
                      <c:pt idx="2963">
                        <c:v>70</c:v>
                      </c:pt>
                      <c:pt idx="2964">
                        <c:v>70</c:v>
                      </c:pt>
                      <c:pt idx="2965">
                        <c:v>70</c:v>
                      </c:pt>
                      <c:pt idx="2966">
                        <c:v>69</c:v>
                      </c:pt>
                      <c:pt idx="2967">
                        <c:v>69</c:v>
                      </c:pt>
                      <c:pt idx="2968">
                        <c:v>69</c:v>
                      </c:pt>
                      <c:pt idx="2969">
                        <c:v>69</c:v>
                      </c:pt>
                      <c:pt idx="2970">
                        <c:v>69</c:v>
                      </c:pt>
                      <c:pt idx="2971">
                        <c:v>69</c:v>
                      </c:pt>
                      <c:pt idx="2972">
                        <c:v>69</c:v>
                      </c:pt>
                      <c:pt idx="2973">
                        <c:v>69</c:v>
                      </c:pt>
                      <c:pt idx="2974">
                        <c:v>69</c:v>
                      </c:pt>
                      <c:pt idx="2975">
                        <c:v>69</c:v>
                      </c:pt>
                      <c:pt idx="2976">
                        <c:v>68</c:v>
                      </c:pt>
                      <c:pt idx="2977">
                        <c:v>68</c:v>
                      </c:pt>
                      <c:pt idx="2978">
                        <c:v>68</c:v>
                      </c:pt>
                      <c:pt idx="2979">
                        <c:v>68</c:v>
                      </c:pt>
                      <c:pt idx="2980">
                        <c:v>68</c:v>
                      </c:pt>
                      <c:pt idx="2981">
                        <c:v>68</c:v>
                      </c:pt>
                      <c:pt idx="2982">
                        <c:v>68</c:v>
                      </c:pt>
                      <c:pt idx="2983">
                        <c:v>69</c:v>
                      </c:pt>
                      <c:pt idx="2984">
                        <c:v>68</c:v>
                      </c:pt>
                      <c:pt idx="2985">
                        <c:v>68</c:v>
                      </c:pt>
                      <c:pt idx="2986">
                        <c:v>68</c:v>
                      </c:pt>
                      <c:pt idx="2987">
                        <c:v>68</c:v>
                      </c:pt>
                      <c:pt idx="2988">
                        <c:v>69</c:v>
                      </c:pt>
                      <c:pt idx="2989">
                        <c:v>69</c:v>
                      </c:pt>
                      <c:pt idx="2990">
                        <c:v>69</c:v>
                      </c:pt>
                      <c:pt idx="2991">
                        <c:v>69</c:v>
                      </c:pt>
                      <c:pt idx="2992">
                        <c:v>68</c:v>
                      </c:pt>
                      <c:pt idx="2993">
                        <c:v>69</c:v>
                      </c:pt>
                      <c:pt idx="2994">
                        <c:v>69</c:v>
                      </c:pt>
                      <c:pt idx="2995">
                        <c:v>70</c:v>
                      </c:pt>
                      <c:pt idx="2996">
                        <c:v>70</c:v>
                      </c:pt>
                      <c:pt idx="2997">
                        <c:v>70</c:v>
                      </c:pt>
                      <c:pt idx="2998">
                        <c:v>70</c:v>
                      </c:pt>
                      <c:pt idx="2999">
                        <c:v>70</c:v>
                      </c:pt>
                      <c:pt idx="3000">
                        <c:v>70</c:v>
                      </c:pt>
                      <c:pt idx="3001">
                        <c:v>70</c:v>
                      </c:pt>
                      <c:pt idx="3002">
                        <c:v>70</c:v>
                      </c:pt>
                      <c:pt idx="3003">
                        <c:v>70</c:v>
                      </c:pt>
                      <c:pt idx="3004">
                        <c:v>69</c:v>
                      </c:pt>
                      <c:pt idx="3005">
                        <c:v>69</c:v>
                      </c:pt>
                      <c:pt idx="3006">
                        <c:v>68</c:v>
                      </c:pt>
                      <c:pt idx="3007">
                        <c:v>68</c:v>
                      </c:pt>
                      <c:pt idx="3008">
                        <c:v>68</c:v>
                      </c:pt>
                      <c:pt idx="3009">
                        <c:v>68</c:v>
                      </c:pt>
                      <c:pt idx="3010">
                        <c:v>68</c:v>
                      </c:pt>
                      <c:pt idx="3011">
                        <c:v>68</c:v>
                      </c:pt>
                      <c:pt idx="3012">
                        <c:v>69</c:v>
                      </c:pt>
                      <c:pt idx="3013">
                        <c:v>69</c:v>
                      </c:pt>
                      <c:pt idx="3014">
                        <c:v>68</c:v>
                      </c:pt>
                      <c:pt idx="3015">
                        <c:v>68</c:v>
                      </c:pt>
                      <c:pt idx="3016">
                        <c:v>69</c:v>
                      </c:pt>
                      <c:pt idx="3017">
                        <c:v>69</c:v>
                      </c:pt>
                      <c:pt idx="3018">
                        <c:v>69</c:v>
                      </c:pt>
                      <c:pt idx="3019">
                        <c:v>69</c:v>
                      </c:pt>
                      <c:pt idx="3020">
                        <c:v>69</c:v>
                      </c:pt>
                      <c:pt idx="3021">
                        <c:v>69</c:v>
                      </c:pt>
                      <c:pt idx="3022">
                        <c:v>69</c:v>
                      </c:pt>
                      <c:pt idx="3023">
                        <c:v>69</c:v>
                      </c:pt>
                      <c:pt idx="3024">
                        <c:v>69</c:v>
                      </c:pt>
                      <c:pt idx="3025">
                        <c:v>69</c:v>
                      </c:pt>
                      <c:pt idx="3026">
                        <c:v>69</c:v>
                      </c:pt>
                      <c:pt idx="3027">
                        <c:v>69</c:v>
                      </c:pt>
                      <c:pt idx="3028">
                        <c:v>69</c:v>
                      </c:pt>
                      <c:pt idx="3029">
                        <c:v>69</c:v>
                      </c:pt>
                      <c:pt idx="3030">
                        <c:v>69</c:v>
                      </c:pt>
                      <c:pt idx="3031">
                        <c:v>69</c:v>
                      </c:pt>
                      <c:pt idx="3032">
                        <c:v>69</c:v>
                      </c:pt>
                      <c:pt idx="3033">
                        <c:v>69</c:v>
                      </c:pt>
                      <c:pt idx="3034">
                        <c:v>69</c:v>
                      </c:pt>
                      <c:pt idx="3035">
                        <c:v>69</c:v>
                      </c:pt>
                      <c:pt idx="3036">
                        <c:v>69</c:v>
                      </c:pt>
                      <c:pt idx="3037">
                        <c:v>68</c:v>
                      </c:pt>
                      <c:pt idx="3038">
                        <c:v>69</c:v>
                      </c:pt>
                      <c:pt idx="3039">
                        <c:v>69</c:v>
                      </c:pt>
                      <c:pt idx="3040">
                        <c:v>70</c:v>
                      </c:pt>
                      <c:pt idx="3041">
                        <c:v>69</c:v>
                      </c:pt>
                      <c:pt idx="3042">
                        <c:v>69</c:v>
                      </c:pt>
                      <c:pt idx="3043">
                        <c:v>68</c:v>
                      </c:pt>
                      <c:pt idx="3044">
                        <c:v>69</c:v>
                      </c:pt>
                      <c:pt idx="3045">
                        <c:v>69</c:v>
                      </c:pt>
                      <c:pt idx="3046">
                        <c:v>69</c:v>
                      </c:pt>
                      <c:pt idx="3047">
                        <c:v>69</c:v>
                      </c:pt>
                      <c:pt idx="3048">
                        <c:v>68</c:v>
                      </c:pt>
                      <c:pt idx="3049">
                        <c:v>68</c:v>
                      </c:pt>
                      <c:pt idx="3050">
                        <c:v>68</c:v>
                      </c:pt>
                      <c:pt idx="3051">
                        <c:v>68</c:v>
                      </c:pt>
                      <c:pt idx="3052">
                        <c:v>68</c:v>
                      </c:pt>
                      <c:pt idx="3053">
                        <c:v>69</c:v>
                      </c:pt>
                      <c:pt idx="3054">
                        <c:v>69</c:v>
                      </c:pt>
                      <c:pt idx="3055">
                        <c:v>69</c:v>
                      </c:pt>
                      <c:pt idx="3056">
                        <c:v>69</c:v>
                      </c:pt>
                      <c:pt idx="3057">
                        <c:v>70</c:v>
                      </c:pt>
                      <c:pt idx="3058">
                        <c:v>69</c:v>
                      </c:pt>
                      <c:pt idx="3059">
                        <c:v>69</c:v>
                      </c:pt>
                      <c:pt idx="3060">
                        <c:v>69</c:v>
                      </c:pt>
                      <c:pt idx="3061">
                        <c:v>69</c:v>
                      </c:pt>
                      <c:pt idx="3062">
                        <c:v>69</c:v>
                      </c:pt>
                      <c:pt idx="3063">
                        <c:v>69</c:v>
                      </c:pt>
                      <c:pt idx="3064">
                        <c:v>69</c:v>
                      </c:pt>
                      <c:pt idx="3065">
                        <c:v>70</c:v>
                      </c:pt>
                      <c:pt idx="3066">
                        <c:v>70</c:v>
                      </c:pt>
                      <c:pt idx="3067">
                        <c:v>70</c:v>
                      </c:pt>
                      <c:pt idx="3068">
                        <c:v>70</c:v>
                      </c:pt>
                      <c:pt idx="3069">
                        <c:v>70</c:v>
                      </c:pt>
                      <c:pt idx="3070">
                        <c:v>70</c:v>
                      </c:pt>
                      <c:pt idx="3071">
                        <c:v>70</c:v>
                      </c:pt>
                      <c:pt idx="3072">
                        <c:v>70</c:v>
                      </c:pt>
                      <c:pt idx="3073">
                        <c:v>70</c:v>
                      </c:pt>
                      <c:pt idx="3074">
                        <c:v>70</c:v>
                      </c:pt>
                      <c:pt idx="3075">
                        <c:v>70</c:v>
                      </c:pt>
                      <c:pt idx="3076">
                        <c:v>70</c:v>
                      </c:pt>
                      <c:pt idx="3077">
                        <c:v>70</c:v>
                      </c:pt>
                      <c:pt idx="3078">
                        <c:v>70</c:v>
                      </c:pt>
                      <c:pt idx="3079">
                        <c:v>70</c:v>
                      </c:pt>
                      <c:pt idx="3080">
                        <c:v>70</c:v>
                      </c:pt>
                      <c:pt idx="3081">
                        <c:v>70</c:v>
                      </c:pt>
                      <c:pt idx="3082">
                        <c:v>70</c:v>
                      </c:pt>
                      <c:pt idx="3083">
                        <c:v>69</c:v>
                      </c:pt>
                      <c:pt idx="3084">
                        <c:v>69</c:v>
                      </c:pt>
                      <c:pt idx="3085">
                        <c:v>69</c:v>
                      </c:pt>
                      <c:pt idx="3086">
                        <c:v>69</c:v>
                      </c:pt>
                      <c:pt idx="3087">
                        <c:v>69</c:v>
                      </c:pt>
                      <c:pt idx="3088">
                        <c:v>69</c:v>
                      </c:pt>
                      <c:pt idx="3089">
                        <c:v>69</c:v>
                      </c:pt>
                      <c:pt idx="3090">
                        <c:v>69</c:v>
                      </c:pt>
                      <c:pt idx="3091">
                        <c:v>69</c:v>
                      </c:pt>
                      <c:pt idx="3092">
                        <c:v>69</c:v>
                      </c:pt>
                      <c:pt idx="3093">
                        <c:v>70</c:v>
                      </c:pt>
                      <c:pt idx="3094">
                        <c:v>70</c:v>
                      </c:pt>
                      <c:pt idx="3095">
                        <c:v>70</c:v>
                      </c:pt>
                      <c:pt idx="3096">
                        <c:v>69</c:v>
                      </c:pt>
                      <c:pt idx="3097">
                        <c:v>69</c:v>
                      </c:pt>
                      <c:pt idx="3098">
                        <c:v>69</c:v>
                      </c:pt>
                      <c:pt idx="3099">
                        <c:v>70</c:v>
                      </c:pt>
                      <c:pt idx="3100">
                        <c:v>69</c:v>
                      </c:pt>
                      <c:pt idx="3101">
                        <c:v>70</c:v>
                      </c:pt>
                      <c:pt idx="3102">
                        <c:v>70</c:v>
                      </c:pt>
                      <c:pt idx="3103">
                        <c:v>70</c:v>
                      </c:pt>
                      <c:pt idx="3104">
                        <c:v>70</c:v>
                      </c:pt>
                      <c:pt idx="3105">
                        <c:v>70</c:v>
                      </c:pt>
                      <c:pt idx="3106">
                        <c:v>70</c:v>
                      </c:pt>
                      <c:pt idx="3107">
                        <c:v>70</c:v>
                      </c:pt>
                      <c:pt idx="3108">
                        <c:v>70</c:v>
                      </c:pt>
                      <c:pt idx="3109">
                        <c:v>70</c:v>
                      </c:pt>
                      <c:pt idx="3110">
                        <c:v>70</c:v>
                      </c:pt>
                      <c:pt idx="3111">
                        <c:v>70</c:v>
                      </c:pt>
                      <c:pt idx="3112">
                        <c:v>70</c:v>
                      </c:pt>
                      <c:pt idx="3113">
                        <c:v>70</c:v>
                      </c:pt>
                      <c:pt idx="3114">
                        <c:v>70</c:v>
                      </c:pt>
                      <c:pt idx="3115">
                        <c:v>70</c:v>
                      </c:pt>
                      <c:pt idx="3116">
                        <c:v>70</c:v>
                      </c:pt>
                      <c:pt idx="3117">
                        <c:v>70</c:v>
                      </c:pt>
                      <c:pt idx="3118">
                        <c:v>69</c:v>
                      </c:pt>
                      <c:pt idx="3119">
                        <c:v>69</c:v>
                      </c:pt>
                      <c:pt idx="3120">
                        <c:v>69</c:v>
                      </c:pt>
                      <c:pt idx="3121">
                        <c:v>69</c:v>
                      </c:pt>
                      <c:pt idx="3122">
                        <c:v>69</c:v>
                      </c:pt>
                      <c:pt idx="3123">
                        <c:v>69</c:v>
                      </c:pt>
                      <c:pt idx="3124">
                        <c:v>69</c:v>
                      </c:pt>
                      <c:pt idx="3125">
                        <c:v>69</c:v>
                      </c:pt>
                      <c:pt idx="3126">
                        <c:v>69</c:v>
                      </c:pt>
                      <c:pt idx="3127">
                        <c:v>69</c:v>
                      </c:pt>
                      <c:pt idx="3128">
                        <c:v>69</c:v>
                      </c:pt>
                      <c:pt idx="3129">
                        <c:v>69</c:v>
                      </c:pt>
                      <c:pt idx="3130">
                        <c:v>69</c:v>
                      </c:pt>
                      <c:pt idx="3131">
                        <c:v>69</c:v>
                      </c:pt>
                      <c:pt idx="3132">
                        <c:v>70</c:v>
                      </c:pt>
                      <c:pt idx="3133">
                        <c:v>70</c:v>
                      </c:pt>
                      <c:pt idx="3134">
                        <c:v>70</c:v>
                      </c:pt>
                      <c:pt idx="3135">
                        <c:v>70</c:v>
                      </c:pt>
                      <c:pt idx="3136">
                        <c:v>70</c:v>
                      </c:pt>
                      <c:pt idx="3137">
                        <c:v>70</c:v>
                      </c:pt>
                      <c:pt idx="3138">
                        <c:v>70</c:v>
                      </c:pt>
                      <c:pt idx="3139">
                        <c:v>70</c:v>
                      </c:pt>
                      <c:pt idx="3140">
                        <c:v>70</c:v>
                      </c:pt>
                      <c:pt idx="3141">
                        <c:v>70</c:v>
                      </c:pt>
                      <c:pt idx="3142">
                        <c:v>69</c:v>
                      </c:pt>
                      <c:pt idx="3143">
                        <c:v>69</c:v>
                      </c:pt>
                      <c:pt idx="3144">
                        <c:v>69</c:v>
                      </c:pt>
                      <c:pt idx="3145">
                        <c:v>69</c:v>
                      </c:pt>
                      <c:pt idx="3146">
                        <c:v>69</c:v>
                      </c:pt>
                      <c:pt idx="3147">
                        <c:v>69</c:v>
                      </c:pt>
                      <c:pt idx="3148">
                        <c:v>69</c:v>
                      </c:pt>
                      <c:pt idx="3149">
                        <c:v>69</c:v>
                      </c:pt>
                      <c:pt idx="3150">
                        <c:v>69</c:v>
                      </c:pt>
                      <c:pt idx="3151">
                        <c:v>69</c:v>
                      </c:pt>
                      <c:pt idx="3152">
                        <c:v>69</c:v>
                      </c:pt>
                      <c:pt idx="3153">
                        <c:v>69</c:v>
                      </c:pt>
                      <c:pt idx="3154">
                        <c:v>69</c:v>
                      </c:pt>
                      <c:pt idx="3155">
                        <c:v>69</c:v>
                      </c:pt>
                      <c:pt idx="3156">
                        <c:v>70</c:v>
                      </c:pt>
                      <c:pt idx="3157">
                        <c:v>70</c:v>
                      </c:pt>
                      <c:pt idx="3158">
                        <c:v>69</c:v>
                      </c:pt>
                      <c:pt idx="3159">
                        <c:v>69</c:v>
                      </c:pt>
                      <c:pt idx="3160">
                        <c:v>69</c:v>
                      </c:pt>
                      <c:pt idx="3161">
                        <c:v>69</c:v>
                      </c:pt>
                      <c:pt idx="3162">
                        <c:v>69</c:v>
                      </c:pt>
                      <c:pt idx="3163">
                        <c:v>69</c:v>
                      </c:pt>
                      <c:pt idx="3164">
                        <c:v>69</c:v>
                      </c:pt>
                      <c:pt idx="3165">
                        <c:v>69</c:v>
                      </c:pt>
                      <c:pt idx="3166">
                        <c:v>69</c:v>
                      </c:pt>
                      <c:pt idx="3167">
                        <c:v>68</c:v>
                      </c:pt>
                      <c:pt idx="3168">
                        <c:v>68</c:v>
                      </c:pt>
                      <c:pt idx="3169">
                        <c:v>68</c:v>
                      </c:pt>
                      <c:pt idx="3170">
                        <c:v>70</c:v>
                      </c:pt>
                      <c:pt idx="3171">
                        <c:v>70</c:v>
                      </c:pt>
                      <c:pt idx="3172">
                        <c:v>69</c:v>
                      </c:pt>
                      <c:pt idx="3173">
                        <c:v>70</c:v>
                      </c:pt>
                      <c:pt idx="3174">
                        <c:v>69</c:v>
                      </c:pt>
                      <c:pt idx="3175">
                        <c:v>69</c:v>
                      </c:pt>
                      <c:pt idx="3176">
                        <c:v>70</c:v>
                      </c:pt>
                      <c:pt idx="3177">
                        <c:v>69</c:v>
                      </c:pt>
                      <c:pt idx="3178">
                        <c:v>69</c:v>
                      </c:pt>
                      <c:pt idx="3179">
                        <c:v>68</c:v>
                      </c:pt>
                      <c:pt idx="3180">
                        <c:v>68</c:v>
                      </c:pt>
                      <c:pt idx="3181">
                        <c:v>68</c:v>
                      </c:pt>
                      <c:pt idx="3182">
                        <c:v>68</c:v>
                      </c:pt>
                      <c:pt idx="3183">
                        <c:v>68</c:v>
                      </c:pt>
                      <c:pt idx="3184">
                        <c:v>68</c:v>
                      </c:pt>
                      <c:pt idx="3185">
                        <c:v>68</c:v>
                      </c:pt>
                      <c:pt idx="3186">
                        <c:v>69</c:v>
                      </c:pt>
                      <c:pt idx="3187">
                        <c:v>68</c:v>
                      </c:pt>
                      <c:pt idx="3188">
                        <c:v>68</c:v>
                      </c:pt>
                      <c:pt idx="3189">
                        <c:v>68</c:v>
                      </c:pt>
                      <c:pt idx="3190">
                        <c:v>68</c:v>
                      </c:pt>
                      <c:pt idx="3191">
                        <c:v>69</c:v>
                      </c:pt>
                      <c:pt idx="3192">
                        <c:v>69</c:v>
                      </c:pt>
                      <c:pt idx="3193">
                        <c:v>69</c:v>
                      </c:pt>
                      <c:pt idx="3194">
                        <c:v>69</c:v>
                      </c:pt>
                      <c:pt idx="3195">
                        <c:v>69</c:v>
                      </c:pt>
                      <c:pt idx="3196">
                        <c:v>70</c:v>
                      </c:pt>
                      <c:pt idx="3197">
                        <c:v>70</c:v>
                      </c:pt>
                      <c:pt idx="3198">
                        <c:v>70</c:v>
                      </c:pt>
                      <c:pt idx="3199">
                        <c:v>70</c:v>
                      </c:pt>
                      <c:pt idx="3200">
                        <c:v>70</c:v>
                      </c:pt>
                      <c:pt idx="3201">
                        <c:v>69</c:v>
                      </c:pt>
                      <c:pt idx="3202">
                        <c:v>70</c:v>
                      </c:pt>
                      <c:pt idx="3203">
                        <c:v>69</c:v>
                      </c:pt>
                      <c:pt idx="3204">
                        <c:v>69</c:v>
                      </c:pt>
                      <c:pt idx="3205">
                        <c:v>69</c:v>
                      </c:pt>
                      <c:pt idx="3206">
                        <c:v>69</c:v>
                      </c:pt>
                      <c:pt idx="3207">
                        <c:v>69</c:v>
                      </c:pt>
                      <c:pt idx="3208">
                        <c:v>69</c:v>
                      </c:pt>
                      <c:pt idx="3209">
                        <c:v>69</c:v>
                      </c:pt>
                      <c:pt idx="3210">
                        <c:v>69</c:v>
                      </c:pt>
                      <c:pt idx="3211">
                        <c:v>69</c:v>
                      </c:pt>
                      <c:pt idx="3212">
                        <c:v>69</c:v>
                      </c:pt>
                      <c:pt idx="3213">
                        <c:v>70</c:v>
                      </c:pt>
                      <c:pt idx="3214">
                        <c:v>70</c:v>
                      </c:pt>
                      <c:pt idx="3215">
                        <c:v>70</c:v>
                      </c:pt>
                      <c:pt idx="3216">
                        <c:v>70</c:v>
                      </c:pt>
                      <c:pt idx="3217">
                        <c:v>70</c:v>
                      </c:pt>
                      <c:pt idx="3218">
                        <c:v>70</c:v>
                      </c:pt>
                      <c:pt idx="3219">
                        <c:v>70</c:v>
                      </c:pt>
                      <c:pt idx="3220">
                        <c:v>70</c:v>
                      </c:pt>
                      <c:pt idx="3221">
                        <c:v>70</c:v>
                      </c:pt>
                      <c:pt idx="3222">
                        <c:v>70</c:v>
                      </c:pt>
                      <c:pt idx="3223">
                        <c:v>70</c:v>
                      </c:pt>
                      <c:pt idx="3224">
                        <c:v>70</c:v>
                      </c:pt>
                      <c:pt idx="3225">
                        <c:v>70</c:v>
                      </c:pt>
                      <c:pt idx="3226">
                        <c:v>70</c:v>
                      </c:pt>
                      <c:pt idx="3227">
                        <c:v>70</c:v>
                      </c:pt>
                      <c:pt idx="3228">
                        <c:v>70</c:v>
                      </c:pt>
                      <c:pt idx="3229">
                        <c:v>70</c:v>
                      </c:pt>
                      <c:pt idx="3230">
                        <c:v>70</c:v>
                      </c:pt>
                      <c:pt idx="3231">
                        <c:v>70</c:v>
                      </c:pt>
                      <c:pt idx="3232">
                        <c:v>71</c:v>
                      </c:pt>
                      <c:pt idx="3233">
                        <c:v>71</c:v>
                      </c:pt>
                      <c:pt idx="3234">
                        <c:v>71</c:v>
                      </c:pt>
                      <c:pt idx="3235">
                        <c:v>70</c:v>
                      </c:pt>
                      <c:pt idx="3236">
                        <c:v>70</c:v>
                      </c:pt>
                      <c:pt idx="3237">
                        <c:v>69</c:v>
                      </c:pt>
                      <c:pt idx="3238">
                        <c:v>69</c:v>
                      </c:pt>
                      <c:pt idx="3239">
                        <c:v>69</c:v>
                      </c:pt>
                      <c:pt idx="3240">
                        <c:v>70</c:v>
                      </c:pt>
                      <c:pt idx="3241">
                        <c:v>69</c:v>
                      </c:pt>
                      <c:pt idx="3242">
                        <c:v>69</c:v>
                      </c:pt>
                      <c:pt idx="3243">
                        <c:v>68</c:v>
                      </c:pt>
                      <c:pt idx="3244">
                        <c:v>68</c:v>
                      </c:pt>
                      <c:pt idx="3245">
                        <c:v>69</c:v>
                      </c:pt>
                      <c:pt idx="3246">
                        <c:v>68</c:v>
                      </c:pt>
                      <c:pt idx="3247">
                        <c:v>68</c:v>
                      </c:pt>
                      <c:pt idx="3248">
                        <c:v>69</c:v>
                      </c:pt>
                      <c:pt idx="3249">
                        <c:v>69</c:v>
                      </c:pt>
                      <c:pt idx="3250">
                        <c:v>68</c:v>
                      </c:pt>
                      <c:pt idx="3251">
                        <c:v>69</c:v>
                      </c:pt>
                      <c:pt idx="3252">
                        <c:v>69</c:v>
                      </c:pt>
                      <c:pt idx="3253">
                        <c:v>69</c:v>
                      </c:pt>
                      <c:pt idx="3254">
                        <c:v>69</c:v>
                      </c:pt>
                      <c:pt idx="3255">
                        <c:v>69</c:v>
                      </c:pt>
                      <c:pt idx="3256">
                        <c:v>69</c:v>
                      </c:pt>
                      <c:pt idx="3257">
                        <c:v>68</c:v>
                      </c:pt>
                      <c:pt idx="3258">
                        <c:v>68</c:v>
                      </c:pt>
                      <c:pt idx="3259">
                        <c:v>68</c:v>
                      </c:pt>
                      <c:pt idx="3260">
                        <c:v>69</c:v>
                      </c:pt>
                      <c:pt idx="3261">
                        <c:v>69</c:v>
                      </c:pt>
                      <c:pt idx="3262">
                        <c:v>69</c:v>
                      </c:pt>
                      <c:pt idx="3263">
                        <c:v>69</c:v>
                      </c:pt>
                      <c:pt idx="3264">
                        <c:v>69</c:v>
                      </c:pt>
                      <c:pt idx="3265">
                        <c:v>68</c:v>
                      </c:pt>
                      <c:pt idx="3266">
                        <c:v>68</c:v>
                      </c:pt>
                      <c:pt idx="3267">
                        <c:v>68</c:v>
                      </c:pt>
                      <c:pt idx="3268">
                        <c:v>68</c:v>
                      </c:pt>
                      <c:pt idx="3269">
                        <c:v>68</c:v>
                      </c:pt>
                      <c:pt idx="3270">
                        <c:v>68</c:v>
                      </c:pt>
                      <c:pt idx="3271">
                        <c:v>68</c:v>
                      </c:pt>
                      <c:pt idx="3272">
                        <c:v>68</c:v>
                      </c:pt>
                      <c:pt idx="3273">
                        <c:v>69</c:v>
                      </c:pt>
                      <c:pt idx="3274">
                        <c:v>69</c:v>
                      </c:pt>
                      <c:pt idx="3275">
                        <c:v>69</c:v>
                      </c:pt>
                      <c:pt idx="3276">
                        <c:v>69</c:v>
                      </c:pt>
                      <c:pt idx="3277">
                        <c:v>69</c:v>
                      </c:pt>
                      <c:pt idx="3278">
                        <c:v>68</c:v>
                      </c:pt>
                      <c:pt idx="3279">
                        <c:v>69</c:v>
                      </c:pt>
                      <c:pt idx="3280">
                        <c:v>69</c:v>
                      </c:pt>
                      <c:pt idx="3281">
                        <c:v>69</c:v>
                      </c:pt>
                      <c:pt idx="3282">
                        <c:v>69</c:v>
                      </c:pt>
                      <c:pt idx="3283">
                        <c:v>69</c:v>
                      </c:pt>
                      <c:pt idx="3284">
                        <c:v>69</c:v>
                      </c:pt>
                      <c:pt idx="3285">
                        <c:v>69</c:v>
                      </c:pt>
                      <c:pt idx="3286">
                        <c:v>69</c:v>
                      </c:pt>
                      <c:pt idx="3287">
                        <c:v>69</c:v>
                      </c:pt>
                      <c:pt idx="3288">
                        <c:v>69</c:v>
                      </c:pt>
                      <c:pt idx="3289">
                        <c:v>68</c:v>
                      </c:pt>
                      <c:pt idx="3290">
                        <c:v>68</c:v>
                      </c:pt>
                      <c:pt idx="3291">
                        <c:v>69</c:v>
                      </c:pt>
                      <c:pt idx="3292">
                        <c:v>69</c:v>
                      </c:pt>
                      <c:pt idx="3293">
                        <c:v>69</c:v>
                      </c:pt>
                      <c:pt idx="3294">
                        <c:v>68</c:v>
                      </c:pt>
                      <c:pt idx="3295">
                        <c:v>69</c:v>
                      </c:pt>
                      <c:pt idx="3296">
                        <c:v>69</c:v>
                      </c:pt>
                      <c:pt idx="3297">
                        <c:v>69</c:v>
                      </c:pt>
                      <c:pt idx="3298">
                        <c:v>69</c:v>
                      </c:pt>
                      <c:pt idx="3299">
                        <c:v>69</c:v>
                      </c:pt>
                      <c:pt idx="3300">
                        <c:v>69</c:v>
                      </c:pt>
                      <c:pt idx="3301">
                        <c:v>69</c:v>
                      </c:pt>
                      <c:pt idx="3302">
                        <c:v>69</c:v>
                      </c:pt>
                      <c:pt idx="3303">
                        <c:v>69</c:v>
                      </c:pt>
                      <c:pt idx="3304">
                        <c:v>69</c:v>
                      </c:pt>
                      <c:pt idx="3305">
                        <c:v>69</c:v>
                      </c:pt>
                      <c:pt idx="3306">
                        <c:v>69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75A-4611-9E61-123440E2F576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'outdoorlog (2)'!$A$2:$A$3308</c15:sqref>
                        </c15:formulaRef>
                      </c:ext>
                    </c:extLst>
                    <c:numCache>
                      <c:formatCode>[$-F400]h\.mm\.ss\ am/pm</c:formatCode>
                      <c:ptCount val="3307"/>
                      <c:pt idx="0">
                        <c:v>0.47561342592592593</c:v>
                      </c:pt>
                      <c:pt idx="1">
                        <c:v>0.47567129629629629</c:v>
                      </c:pt>
                      <c:pt idx="2">
                        <c:v>0.47572916666666665</c:v>
                      </c:pt>
                      <c:pt idx="3">
                        <c:v>0.47578703703703706</c:v>
                      </c:pt>
                      <c:pt idx="4">
                        <c:v>0.47584490740740742</c:v>
                      </c:pt>
                      <c:pt idx="5">
                        <c:v>0.47590277777777779</c:v>
                      </c:pt>
                      <c:pt idx="6">
                        <c:v>0.47596064814814815</c:v>
                      </c:pt>
                      <c:pt idx="7">
                        <c:v>0.47601851851851851</c:v>
                      </c:pt>
                      <c:pt idx="8">
                        <c:v>0.47607638888888887</c:v>
                      </c:pt>
                      <c:pt idx="9">
                        <c:v>0.47613425925925928</c:v>
                      </c:pt>
                      <c:pt idx="10">
                        <c:v>0.47619212962962965</c:v>
                      </c:pt>
                      <c:pt idx="11">
                        <c:v>0.47625000000000001</c:v>
                      </c:pt>
                      <c:pt idx="12">
                        <c:v>0.47630787037037037</c:v>
                      </c:pt>
                      <c:pt idx="13">
                        <c:v>0.47636574074074073</c:v>
                      </c:pt>
                      <c:pt idx="14">
                        <c:v>0.47642361111111109</c:v>
                      </c:pt>
                      <c:pt idx="15">
                        <c:v>0.47648148148148151</c:v>
                      </c:pt>
                      <c:pt idx="16">
                        <c:v>0.47653935185185187</c:v>
                      </c:pt>
                      <c:pt idx="17">
                        <c:v>0.47659722222222223</c:v>
                      </c:pt>
                      <c:pt idx="18">
                        <c:v>0.47665509259259259</c:v>
                      </c:pt>
                      <c:pt idx="19">
                        <c:v>0.47671296296296295</c:v>
                      </c:pt>
                      <c:pt idx="20">
                        <c:v>0.47677083333333331</c:v>
                      </c:pt>
                      <c:pt idx="21">
                        <c:v>0.47682870370370373</c:v>
                      </c:pt>
                      <c:pt idx="22">
                        <c:v>0.47688657407407409</c:v>
                      </c:pt>
                      <c:pt idx="23">
                        <c:v>0.47694444444444445</c:v>
                      </c:pt>
                      <c:pt idx="24">
                        <c:v>0.47700231481481481</c:v>
                      </c:pt>
                      <c:pt idx="25">
                        <c:v>0.47706018518518517</c:v>
                      </c:pt>
                      <c:pt idx="26">
                        <c:v>0.47711805555555553</c:v>
                      </c:pt>
                      <c:pt idx="27">
                        <c:v>0.47717592592592595</c:v>
                      </c:pt>
                      <c:pt idx="28">
                        <c:v>0.47723379629629631</c:v>
                      </c:pt>
                      <c:pt idx="29">
                        <c:v>0.47729166666666667</c:v>
                      </c:pt>
                      <c:pt idx="30">
                        <c:v>0.47734953703703703</c:v>
                      </c:pt>
                      <c:pt idx="31">
                        <c:v>0.47740740740740739</c:v>
                      </c:pt>
                      <c:pt idx="32">
                        <c:v>0.47746527777777775</c:v>
                      </c:pt>
                      <c:pt idx="33">
                        <c:v>0.47752314814814817</c:v>
                      </c:pt>
                      <c:pt idx="34">
                        <c:v>0.47758101851851853</c:v>
                      </c:pt>
                      <c:pt idx="35">
                        <c:v>0.47763888888888889</c:v>
                      </c:pt>
                      <c:pt idx="36">
                        <c:v>0.47769675925925925</c:v>
                      </c:pt>
                      <c:pt idx="37">
                        <c:v>0.47775462962962961</c:v>
                      </c:pt>
                      <c:pt idx="38">
                        <c:v>0.47781249999999997</c:v>
                      </c:pt>
                      <c:pt idx="39">
                        <c:v>0.47787037037037039</c:v>
                      </c:pt>
                      <c:pt idx="40">
                        <c:v>0.47792824074074075</c:v>
                      </c:pt>
                      <c:pt idx="41">
                        <c:v>0.47798611111111111</c:v>
                      </c:pt>
                      <c:pt idx="42">
                        <c:v>0.47804398148148147</c:v>
                      </c:pt>
                      <c:pt idx="43">
                        <c:v>0.47810185185185183</c:v>
                      </c:pt>
                      <c:pt idx="44">
                        <c:v>0.47815972222222225</c:v>
                      </c:pt>
                      <c:pt idx="45">
                        <c:v>0.47821759259259261</c:v>
                      </c:pt>
                      <c:pt idx="46">
                        <c:v>0.47827546296296297</c:v>
                      </c:pt>
                      <c:pt idx="47">
                        <c:v>0.47833333333333333</c:v>
                      </c:pt>
                      <c:pt idx="48">
                        <c:v>0.47839120370370369</c:v>
                      </c:pt>
                      <c:pt idx="49">
                        <c:v>0.47844907407407405</c:v>
                      </c:pt>
                      <c:pt idx="50">
                        <c:v>0.47850694444444447</c:v>
                      </c:pt>
                      <c:pt idx="51">
                        <c:v>0.47856481481481483</c:v>
                      </c:pt>
                      <c:pt idx="52">
                        <c:v>0.47862268518518519</c:v>
                      </c:pt>
                      <c:pt idx="53">
                        <c:v>0.47868055555555555</c:v>
                      </c:pt>
                      <c:pt idx="54">
                        <c:v>0.47873842592592591</c:v>
                      </c:pt>
                      <c:pt idx="55">
                        <c:v>0.47879629629629628</c:v>
                      </c:pt>
                      <c:pt idx="56">
                        <c:v>0.47885416666666669</c:v>
                      </c:pt>
                      <c:pt idx="57">
                        <c:v>0.47891203703703705</c:v>
                      </c:pt>
                      <c:pt idx="58">
                        <c:v>0.47896990740740741</c:v>
                      </c:pt>
                      <c:pt idx="59">
                        <c:v>0.47902777777777777</c:v>
                      </c:pt>
                      <c:pt idx="60">
                        <c:v>0.47908564814814814</c:v>
                      </c:pt>
                      <c:pt idx="61">
                        <c:v>0.4791435185185185</c:v>
                      </c:pt>
                      <c:pt idx="62">
                        <c:v>0.47920138888888891</c:v>
                      </c:pt>
                      <c:pt idx="63">
                        <c:v>0.47925925925925927</c:v>
                      </c:pt>
                      <c:pt idx="64">
                        <c:v>0.47931712962962963</c:v>
                      </c:pt>
                      <c:pt idx="65">
                        <c:v>0.479375</c:v>
                      </c:pt>
                      <c:pt idx="66">
                        <c:v>0.47943287037037036</c:v>
                      </c:pt>
                      <c:pt idx="67">
                        <c:v>0.47949074074074072</c:v>
                      </c:pt>
                      <c:pt idx="68">
                        <c:v>0.47954861111111113</c:v>
                      </c:pt>
                      <c:pt idx="69">
                        <c:v>0.47960648148148149</c:v>
                      </c:pt>
                      <c:pt idx="70">
                        <c:v>0.47966435185185186</c:v>
                      </c:pt>
                      <c:pt idx="71">
                        <c:v>0.47972222222222222</c:v>
                      </c:pt>
                      <c:pt idx="72">
                        <c:v>0.47978009259259258</c:v>
                      </c:pt>
                      <c:pt idx="73">
                        <c:v>0.47983796296296294</c:v>
                      </c:pt>
                      <c:pt idx="74">
                        <c:v>0.47989583333333335</c:v>
                      </c:pt>
                      <c:pt idx="75">
                        <c:v>0.47995370370370372</c:v>
                      </c:pt>
                      <c:pt idx="76">
                        <c:v>0.48001157407407408</c:v>
                      </c:pt>
                      <c:pt idx="77">
                        <c:v>0.48006944444444444</c:v>
                      </c:pt>
                      <c:pt idx="78">
                        <c:v>0.4801273148148148</c:v>
                      </c:pt>
                      <c:pt idx="79">
                        <c:v>0.48018518518518516</c:v>
                      </c:pt>
                      <c:pt idx="80">
                        <c:v>0.48024305555555558</c:v>
                      </c:pt>
                      <c:pt idx="81">
                        <c:v>0.48030092592592594</c:v>
                      </c:pt>
                      <c:pt idx="82">
                        <c:v>0.4803587962962963</c:v>
                      </c:pt>
                      <c:pt idx="83">
                        <c:v>0.48041666666666666</c:v>
                      </c:pt>
                      <c:pt idx="84">
                        <c:v>0.48047453703703702</c:v>
                      </c:pt>
                      <c:pt idx="85">
                        <c:v>0.48053240740740738</c:v>
                      </c:pt>
                      <c:pt idx="86">
                        <c:v>0.4805902777777778</c:v>
                      </c:pt>
                      <c:pt idx="87">
                        <c:v>0.48064814814814816</c:v>
                      </c:pt>
                      <c:pt idx="88">
                        <c:v>0.48070601851851852</c:v>
                      </c:pt>
                      <c:pt idx="89">
                        <c:v>0.48076388888888888</c:v>
                      </c:pt>
                      <c:pt idx="90">
                        <c:v>0.48082175925925924</c:v>
                      </c:pt>
                      <c:pt idx="91">
                        <c:v>0.48087962962962966</c:v>
                      </c:pt>
                      <c:pt idx="92">
                        <c:v>0.48093750000000002</c:v>
                      </c:pt>
                      <c:pt idx="93">
                        <c:v>0.48099537037037038</c:v>
                      </c:pt>
                      <c:pt idx="94">
                        <c:v>0.48105324074074074</c:v>
                      </c:pt>
                      <c:pt idx="95">
                        <c:v>0.4811111111111111</c:v>
                      </c:pt>
                      <c:pt idx="96">
                        <c:v>0.48116898148148146</c:v>
                      </c:pt>
                      <c:pt idx="97">
                        <c:v>0.48122685185185188</c:v>
                      </c:pt>
                      <c:pt idx="98">
                        <c:v>0.48128472222222224</c:v>
                      </c:pt>
                      <c:pt idx="99">
                        <c:v>0.4813425925925926</c:v>
                      </c:pt>
                      <c:pt idx="100">
                        <c:v>0.48140046296296296</c:v>
                      </c:pt>
                      <c:pt idx="101">
                        <c:v>0.48145833333333332</c:v>
                      </c:pt>
                      <c:pt idx="102">
                        <c:v>0.48151620370370368</c:v>
                      </c:pt>
                      <c:pt idx="103">
                        <c:v>0.4815740740740741</c:v>
                      </c:pt>
                      <c:pt idx="104">
                        <c:v>0.48163194444444446</c:v>
                      </c:pt>
                      <c:pt idx="105">
                        <c:v>0.48168981481481482</c:v>
                      </c:pt>
                      <c:pt idx="106">
                        <c:v>0.48174768518518518</c:v>
                      </c:pt>
                      <c:pt idx="107">
                        <c:v>0.48180555555555554</c:v>
                      </c:pt>
                      <c:pt idx="108">
                        <c:v>0.4818634259259259</c:v>
                      </c:pt>
                      <c:pt idx="109">
                        <c:v>0.48192129629629632</c:v>
                      </c:pt>
                      <c:pt idx="110">
                        <c:v>0.48197916666666668</c:v>
                      </c:pt>
                      <c:pt idx="111">
                        <c:v>0.48203703703703704</c:v>
                      </c:pt>
                      <c:pt idx="112">
                        <c:v>0.4820949074074074</c:v>
                      </c:pt>
                      <c:pt idx="113">
                        <c:v>0.48215277777777776</c:v>
                      </c:pt>
                      <c:pt idx="114">
                        <c:v>0.48221064814814812</c:v>
                      </c:pt>
                      <c:pt idx="115">
                        <c:v>0.48226851851851854</c:v>
                      </c:pt>
                      <c:pt idx="116">
                        <c:v>0.4823263888888889</c:v>
                      </c:pt>
                      <c:pt idx="117">
                        <c:v>0.48238425925925926</c:v>
                      </c:pt>
                      <c:pt idx="118">
                        <c:v>0.48244212962962962</c:v>
                      </c:pt>
                      <c:pt idx="119">
                        <c:v>0.48249999999999998</c:v>
                      </c:pt>
                      <c:pt idx="120">
                        <c:v>0.48255787037037035</c:v>
                      </c:pt>
                      <c:pt idx="121">
                        <c:v>0.48261574074074076</c:v>
                      </c:pt>
                      <c:pt idx="122">
                        <c:v>0.48267361111111112</c:v>
                      </c:pt>
                      <c:pt idx="123">
                        <c:v>0.48273148148148148</c:v>
                      </c:pt>
                      <c:pt idx="124">
                        <c:v>0.48278935185185184</c:v>
                      </c:pt>
                      <c:pt idx="125">
                        <c:v>0.48284722222222221</c:v>
                      </c:pt>
                      <c:pt idx="126">
                        <c:v>0.48290509259259257</c:v>
                      </c:pt>
                      <c:pt idx="127">
                        <c:v>0.48296296296296298</c:v>
                      </c:pt>
                      <c:pt idx="128">
                        <c:v>0.48302083333333334</c:v>
                      </c:pt>
                      <c:pt idx="129">
                        <c:v>0.4830787037037037</c:v>
                      </c:pt>
                      <c:pt idx="130">
                        <c:v>0.48313657407407407</c:v>
                      </c:pt>
                      <c:pt idx="131">
                        <c:v>0.48319444444444443</c:v>
                      </c:pt>
                      <c:pt idx="132">
                        <c:v>0.48325231481481479</c:v>
                      </c:pt>
                      <c:pt idx="133">
                        <c:v>0.4833101851851852</c:v>
                      </c:pt>
                      <c:pt idx="134">
                        <c:v>0.48336805555555556</c:v>
                      </c:pt>
                      <c:pt idx="135">
                        <c:v>0.48342592592592593</c:v>
                      </c:pt>
                      <c:pt idx="136">
                        <c:v>0.48348379629629629</c:v>
                      </c:pt>
                      <c:pt idx="137">
                        <c:v>0.48354166666666665</c:v>
                      </c:pt>
                      <c:pt idx="138">
                        <c:v>0.48359953703703706</c:v>
                      </c:pt>
                      <c:pt idx="139">
                        <c:v>0.48365740740740742</c:v>
                      </c:pt>
                      <c:pt idx="140">
                        <c:v>0.48371527777777779</c:v>
                      </c:pt>
                      <c:pt idx="141">
                        <c:v>0.48377314814814815</c:v>
                      </c:pt>
                      <c:pt idx="142">
                        <c:v>0.48383101851851851</c:v>
                      </c:pt>
                      <c:pt idx="143">
                        <c:v>0.48388888888888887</c:v>
                      </c:pt>
                      <c:pt idx="144">
                        <c:v>0.48394675925925928</c:v>
                      </c:pt>
                      <c:pt idx="145">
                        <c:v>0.48400462962962965</c:v>
                      </c:pt>
                      <c:pt idx="146">
                        <c:v>0.48406250000000001</c:v>
                      </c:pt>
                      <c:pt idx="147">
                        <c:v>0.48412037037037037</c:v>
                      </c:pt>
                      <c:pt idx="148">
                        <c:v>0.48417824074074073</c:v>
                      </c:pt>
                      <c:pt idx="149">
                        <c:v>0.48423611111111109</c:v>
                      </c:pt>
                      <c:pt idx="150">
                        <c:v>0.48429398148148151</c:v>
                      </c:pt>
                      <c:pt idx="151">
                        <c:v>0.48435185185185187</c:v>
                      </c:pt>
                      <c:pt idx="152">
                        <c:v>0.48440972222222223</c:v>
                      </c:pt>
                      <c:pt idx="153">
                        <c:v>0.48446759259259259</c:v>
                      </c:pt>
                      <c:pt idx="154">
                        <c:v>0.48452546296296295</c:v>
                      </c:pt>
                      <c:pt idx="155">
                        <c:v>0.48458333333333331</c:v>
                      </c:pt>
                      <c:pt idx="156">
                        <c:v>0.48464120370370373</c:v>
                      </c:pt>
                      <c:pt idx="157">
                        <c:v>0.48469907407407409</c:v>
                      </c:pt>
                      <c:pt idx="158">
                        <c:v>0.48475694444444445</c:v>
                      </c:pt>
                      <c:pt idx="159">
                        <c:v>0.48481481481481481</c:v>
                      </c:pt>
                      <c:pt idx="160">
                        <c:v>0.48487268518518517</c:v>
                      </c:pt>
                      <c:pt idx="161">
                        <c:v>0.48493055555555553</c:v>
                      </c:pt>
                      <c:pt idx="162">
                        <c:v>0.48498842592592595</c:v>
                      </c:pt>
                      <c:pt idx="163">
                        <c:v>0.48504629629629631</c:v>
                      </c:pt>
                      <c:pt idx="164">
                        <c:v>0.48510416666666667</c:v>
                      </c:pt>
                      <c:pt idx="165">
                        <c:v>0.48516203703703703</c:v>
                      </c:pt>
                      <c:pt idx="166">
                        <c:v>0.48521990740740739</c:v>
                      </c:pt>
                      <c:pt idx="167">
                        <c:v>0.48527777777777775</c:v>
                      </c:pt>
                      <c:pt idx="168">
                        <c:v>0.48533564814814817</c:v>
                      </c:pt>
                      <c:pt idx="169">
                        <c:v>0.48539351851851853</c:v>
                      </c:pt>
                      <c:pt idx="170">
                        <c:v>0.48545138888888889</c:v>
                      </c:pt>
                      <c:pt idx="171">
                        <c:v>0.48550925925925925</c:v>
                      </c:pt>
                      <c:pt idx="172">
                        <c:v>0.48556712962962961</c:v>
                      </c:pt>
                      <c:pt idx="173">
                        <c:v>0.48562499999999997</c:v>
                      </c:pt>
                      <c:pt idx="174">
                        <c:v>0.48568287037037039</c:v>
                      </c:pt>
                      <c:pt idx="175">
                        <c:v>0.48574074074074075</c:v>
                      </c:pt>
                      <c:pt idx="176">
                        <c:v>0.48579861111111111</c:v>
                      </c:pt>
                      <c:pt idx="177">
                        <c:v>0.48585648148148147</c:v>
                      </c:pt>
                      <c:pt idx="178">
                        <c:v>0.48591435185185183</c:v>
                      </c:pt>
                      <c:pt idx="179">
                        <c:v>0.48597222222222225</c:v>
                      </c:pt>
                      <c:pt idx="180">
                        <c:v>0.48603009259259261</c:v>
                      </c:pt>
                      <c:pt idx="181">
                        <c:v>0.48608796296296297</c:v>
                      </c:pt>
                      <c:pt idx="182">
                        <c:v>0.48614583333333333</c:v>
                      </c:pt>
                      <c:pt idx="183">
                        <c:v>0.48620370370370369</c:v>
                      </c:pt>
                      <c:pt idx="184">
                        <c:v>0.48626157407407405</c:v>
                      </c:pt>
                      <c:pt idx="185">
                        <c:v>0.48631944444444447</c:v>
                      </c:pt>
                      <c:pt idx="186">
                        <c:v>0.48637731481481483</c:v>
                      </c:pt>
                      <c:pt idx="187">
                        <c:v>0.48643518518518519</c:v>
                      </c:pt>
                      <c:pt idx="188">
                        <c:v>0.48649305555555555</c:v>
                      </c:pt>
                      <c:pt idx="189">
                        <c:v>0.48656250000000001</c:v>
                      </c:pt>
                      <c:pt idx="190">
                        <c:v>0.48662037037037037</c:v>
                      </c:pt>
                      <c:pt idx="191">
                        <c:v>0.48667824074074073</c:v>
                      </c:pt>
                      <c:pt idx="192">
                        <c:v>0.48673611111111109</c:v>
                      </c:pt>
                      <c:pt idx="193">
                        <c:v>0.48679398148148151</c:v>
                      </c:pt>
                      <c:pt idx="194">
                        <c:v>0.48685185185185187</c:v>
                      </c:pt>
                      <c:pt idx="195">
                        <c:v>0.48690972222222223</c:v>
                      </c:pt>
                      <c:pt idx="196">
                        <c:v>0.48696759259259259</c:v>
                      </c:pt>
                      <c:pt idx="197">
                        <c:v>0.48702546296296295</c:v>
                      </c:pt>
                      <c:pt idx="198">
                        <c:v>0.48708333333333331</c:v>
                      </c:pt>
                      <c:pt idx="199">
                        <c:v>0.48714120370370373</c:v>
                      </c:pt>
                      <c:pt idx="200">
                        <c:v>0.48719907407407409</c:v>
                      </c:pt>
                      <c:pt idx="201">
                        <c:v>0.48725694444444445</c:v>
                      </c:pt>
                      <c:pt idx="202">
                        <c:v>0.48731481481481481</c:v>
                      </c:pt>
                      <c:pt idx="203">
                        <c:v>0.48737268518518517</c:v>
                      </c:pt>
                      <c:pt idx="204">
                        <c:v>0.48743055555555553</c:v>
                      </c:pt>
                      <c:pt idx="205">
                        <c:v>0.48748842592592595</c:v>
                      </c:pt>
                      <c:pt idx="206">
                        <c:v>0.48754629629629631</c:v>
                      </c:pt>
                      <c:pt idx="207">
                        <c:v>0.48760416666666667</c:v>
                      </c:pt>
                      <c:pt idx="208">
                        <c:v>0.48766203703703703</c:v>
                      </c:pt>
                      <c:pt idx="209">
                        <c:v>0.48771990740740739</c:v>
                      </c:pt>
                      <c:pt idx="210">
                        <c:v>0.48777777777777775</c:v>
                      </c:pt>
                      <c:pt idx="211">
                        <c:v>0.48783564814814817</c:v>
                      </c:pt>
                      <c:pt idx="212">
                        <c:v>0.48789351851851853</c:v>
                      </c:pt>
                      <c:pt idx="213">
                        <c:v>0.48795138888888889</c:v>
                      </c:pt>
                      <c:pt idx="214">
                        <c:v>0.48800925925925925</c:v>
                      </c:pt>
                      <c:pt idx="215">
                        <c:v>0.48806712962962961</c:v>
                      </c:pt>
                      <c:pt idx="216">
                        <c:v>0.48812499999999998</c:v>
                      </c:pt>
                      <c:pt idx="217">
                        <c:v>0.48818287037037039</c:v>
                      </c:pt>
                      <c:pt idx="218">
                        <c:v>0.48824074074074075</c:v>
                      </c:pt>
                      <c:pt idx="219">
                        <c:v>0.48829861111111111</c:v>
                      </c:pt>
                      <c:pt idx="220">
                        <c:v>0.48835648148148147</c:v>
                      </c:pt>
                      <c:pt idx="221">
                        <c:v>0.48841435185185184</c:v>
                      </c:pt>
                      <c:pt idx="222">
                        <c:v>0.4884722222222222</c:v>
                      </c:pt>
                      <c:pt idx="223">
                        <c:v>0.48853009259259261</c:v>
                      </c:pt>
                      <c:pt idx="224">
                        <c:v>0.48858796296296297</c:v>
                      </c:pt>
                      <c:pt idx="225">
                        <c:v>0.48864583333333333</c:v>
                      </c:pt>
                      <c:pt idx="226">
                        <c:v>0.4887037037037037</c:v>
                      </c:pt>
                      <c:pt idx="227">
                        <c:v>0.48876157407407406</c:v>
                      </c:pt>
                      <c:pt idx="228">
                        <c:v>0.48881944444444442</c:v>
                      </c:pt>
                      <c:pt idx="229">
                        <c:v>0.48887731481481483</c:v>
                      </c:pt>
                      <c:pt idx="230">
                        <c:v>0.48893518518518519</c:v>
                      </c:pt>
                      <c:pt idx="231">
                        <c:v>0.48899305555555556</c:v>
                      </c:pt>
                      <c:pt idx="232">
                        <c:v>0.48905092592592592</c:v>
                      </c:pt>
                      <c:pt idx="233">
                        <c:v>0.48910879629629628</c:v>
                      </c:pt>
                      <c:pt idx="234">
                        <c:v>0.48916666666666669</c:v>
                      </c:pt>
                      <c:pt idx="235">
                        <c:v>0.48922453703703705</c:v>
                      </c:pt>
                      <c:pt idx="236">
                        <c:v>0.48928240740740742</c:v>
                      </c:pt>
                      <c:pt idx="237">
                        <c:v>0.48934027777777778</c:v>
                      </c:pt>
                      <c:pt idx="238">
                        <c:v>0.48939814814814814</c:v>
                      </c:pt>
                      <c:pt idx="239">
                        <c:v>0.4894560185185185</c:v>
                      </c:pt>
                      <c:pt idx="240">
                        <c:v>0.48951388888888892</c:v>
                      </c:pt>
                      <c:pt idx="241">
                        <c:v>0.48957175925925928</c:v>
                      </c:pt>
                      <c:pt idx="242">
                        <c:v>0.48962962962962964</c:v>
                      </c:pt>
                      <c:pt idx="243">
                        <c:v>0.4896875</c:v>
                      </c:pt>
                      <c:pt idx="244">
                        <c:v>0.48974537037037036</c:v>
                      </c:pt>
                      <c:pt idx="245">
                        <c:v>0.48980324074074072</c:v>
                      </c:pt>
                      <c:pt idx="246">
                        <c:v>0.48986111111111114</c:v>
                      </c:pt>
                      <c:pt idx="247">
                        <c:v>0.4899189814814815</c:v>
                      </c:pt>
                      <c:pt idx="248">
                        <c:v>0.48997685185185186</c:v>
                      </c:pt>
                      <c:pt idx="249">
                        <c:v>0.49003472222222222</c:v>
                      </c:pt>
                      <c:pt idx="250">
                        <c:v>0.49009259259259258</c:v>
                      </c:pt>
                      <c:pt idx="251">
                        <c:v>0.49015046296296294</c:v>
                      </c:pt>
                      <c:pt idx="252">
                        <c:v>0.49020833333333336</c:v>
                      </c:pt>
                      <c:pt idx="253">
                        <c:v>0.49026620370370372</c:v>
                      </c:pt>
                      <c:pt idx="254">
                        <c:v>0.49032407407407408</c:v>
                      </c:pt>
                      <c:pt idx="255">
                        <c:v>0.49038194444444444</c:v>
                      </c:pt>
                      <c:pt idx="256">
                        <c:v>0.4904398148148148</c:v>
                      </c:pt>
                      <c:pt idx="257">
                        <c:v>0.49049768518518516</c:v>
                      </c:pt>
                      <c:pt idx="258">
                        <c:v>0.49055555555555558</c:v>
                      </c:pt>
                      <c:pt idx="259">
                        <c:v>0.49061342592592594</c:v>
                      </c:pt>
                      <c:pt idx="260">
                        <c:v>0.4906712962962963</c:v>
                      </c:pt>
                      <c:pt idx="261">
                        <c:v>0.49072916666666666</c:v>
                      </c:pt>
                      <c:pt idx="262">
                        <c:v>0.49078703703703702</c:v>
                      </c:pt>
                      <c:pt idx="263">
                        <c:v>0.49084490740740738</c:v>
                      </c:pt>
                      <c:pt idx="264">
                        <c:v>0.4909027777777778</c:v>
                      </c:pt>
                      <c:pt idx="265">
                        <c:v>0.49096064814814816</c:v>
                      </c:pt>
                      <c:pt idx="266">
                        <c:v>0.49101851851851852</c:v>
                      </c:pt>
                      <c:pt idx="267">
                        <c:v>0.49107638888888888</c:v>
                      </c:pt>
                      <c:pt idx="268">
                        <c:v>0.49113425925925924</c:v>
                      </c:pt>
                      <c:pt idx="269">
                        <c:v>0.4911921296296296</c:v>
                      </c:pt>
                      <c:pt idx="270">
                        <c:v>0.49125000000000002</c:v>
                      </c:pt>
                      <c:pt idx="271">
                        <c:v>0.49130787037037038</c:v>
                      </c:pt>
                      <c:pt idx="272">
                        <c:v>0.49136574074074074</c:v>
                      </c:pt>
                      <c:pt idx="273">
                        <c:v>0.4914236111111111</c:v>
                      </c:pt>
                      <c:pt idx="274">
                        <c:v>0.49148148148148146</c:v>
                      </c:pt>
                      <c:pt idx="275">
                        <c:v>0.49153935185185182</c:v>
                      </c:pt>
                      <c:pt idx="276">
                        <c:v>0.49159722222222224</c:v>
                      </c:pt>
                      <c:pt idx="277">
                        <c:v>0.4916550925925926</c:v>
                      </c:pt>
                      <c:pt idx="278">
                        <c:v>0.49171296296296296</c:v>
                      </c:pt>
                      <c:pt idx="279">
                        <c:v>0.49177083333333332</c:v>
                      </c:pt>
                      <c:pt idx="280">
                        <c:v>0.49182870370370368</c:v>
                      </c:pt>
                      <c:pt idx="281">
                        <c:v>0.4918865740740741</c:v>
                      </c:pt>
                      <c:pt idx="282">
                        <c:v>0.49194444444444446</c:v>
                      </c:pt>
                      <c:pt idx="283">
                        <c:v>0.49200231481481482</c:v>
                      </c:pt>
                      <c:pt idx="284">
                        <c:v>0.49206018518518518</c:v>
                      </c:pt>
                      <c:pt idx="285">
                        <c:v>0.49211805555555554</c:v>
                      </c:pt>
                      <c:pt idx="286">
                        <c:v>0.49217592592592591</c:v>
                      </c:pt>
                      <c:pt idx="287">
                        <c:v>0.49223379629629632</c:v>
                      </c:pt>
                      <c:pt idx="288">
                        <c:v>0.49229166666666668</c:v>
                      </c:pt>
                      <c:pt idx="289">
                        <c:v>0.49234953703703704</c:v>
                      </c:pt>
                      <c:pt idx="290">
                        <c:v>0.4924074074074074</c:v>
                      </c:pt>
                      <c:pt idx="291">
                        <c:v>0.49246527777777777</c:v>
                      </c:pt>
                      <c:pt idx="292">
                        <c:v>0.49252314814814813</c:v>
                      </c:pt>
                      <c:pt idx="293">
                        <c:v>0.49258101851851854</c:v>
                      </c:pt>
                      <c:pt idx="294">
                        <c:v>0.4926388888888889</c:v>
                      </c:pt>
                      <c:pt idx="295">
                        <c:v>0.49269675925925926</c:v>
                      </c:pt>
                      <c:pt idx="296">
                        <c:v>0.49275462962962963</c:v>
                      </c:pt>
                      <c:pt idx="297">
                        <c:v>0.49281249999999999</c:v>
                      </c:pt>
                      <c:pt idx="298">
                        <c:v>0.49287037037037035</c:v>
                      </c:pt>
                      <c:pt idx="299">
                        <c:v>0.49292824074074076</c:v>
                      </c:pt>
                      <c:pt idx="300">
                        <c:v>0.49298611111111112</c:v>
                      </c:pt>
                      <c:pt idx="301">
                        <c:v>0.49304398148148149</c:v>
                      </c:pt>
                      <c:pt idx="302">
                        <c:v>0.49310185185185185</c:v>
                      </c:pt>
                      <c:pt idx="303">
                        <c:v>0.49315972222222221</c:v>
                      </c:pt>
                      <c:pt idx="304">
                        <c:v>0.49321759259259257</c:v>
                      </c:pt>
                      <c:pt idx="305">
                        <c:v>0.49327546296296299</c:v>
                      </c:pt>
                      <c:pt idx="306">
                        <c:v>0.49333333333333335</c:v>
                      </c:pt>
                      <c:pt idx="307">
                        <c:v>0.49339120370370371</c:v>
                      </c:pt>
                      <c:pt idx="308">
                        <c:v>0.49344907407407407</c:v>
                      </c:pt>
                      <c:pt idx="309">
                        <c:v>0.49350694444444443</c:v>
                      </c:pt>
                      <c:pt idx="310">
                        <c:v>0.49356481481481479</c:v>
                      </c:pt>
                      <c:pt idx="311">
                        <c:v>0.49362268518518521</c:v>
                      </c:pt>
                      <c:pt idx="312">
                        <c:v>0.49368055555555557</c:v>
                      </c:pt>
                      <c:pt idx="313">
                        <c:v>0.49373842592592593</c:v>
                      </c:pt>
                      <c:pt idx="314">
                        <c:v>0.49379629629629629</c:v>
                      </c:pt>
                      <c:pt idx="315">
                        <c:v>0.49385416666666665</c:v>
                      </c:pt>
                      <c:pt idx="316">
                        <c:v>0.49391203703703701</c:v>
                      </c:pt>
                      <c:pt idx="317">
                        <c:v>0.49396990740740743</c:v>
                      </c:pt>
                      <c:pt idx="318">
                        <c:v>0.49402777777777779</c:v>
                      </c:pt>
                      <c:pt idx="319">
                        <c:v>0.49408564814814815</c:v>
                      </c:pt>
                      <c:pt idx="320">
                        <c:v>0.49414351851851851</c:v>
                      </c:pt>
                      <c:pt idx="321">
                        <c:v>0.49420138888888887</c:v>
                      </c:pt>
                      <c:pt idx="322">
                        <c:v>0.49425925925925923</c:v>
                      </c:pt>
                      <c:pt idx="323">
                        <c:v>0.49431712962962965</c:v>
                      </c:pt>
                      <c:pt idx="324">
                        <c:v>0.49437500000000001</c:v>
                      </c:pt>
                      <c:pt idx="325">
                        <c:v>0.49443287037037037</c:v>
                      </c:pt>
                      <c:pt idx="326">
                        <c:v>0.49449074074074073</c:v>
                      </c:pt>
                      <c:pt idx="327">
                        <c:v>0.49454861111111109</c:v>
                      </c:pt>
                      <c:pt idx="328">
                        <c:v>0.49460648148148151</c:v>
                      </c:pt>
                      <c:pt idx="329">
                        <c:v>0.49466435185185187</c:v>
                      </c:pt>
                      <c:pt idx="330">
                        <c:v>0.49472222222222223</c:v>
                      </c:pt>
                      <c:pt idx="331">
                        <c:v>0.49478009259259259</c:v>
                      </c:pt>
                      <c:pt idx="332">
                        <c:v>0.49483796296296295</c:v>
                      </c:pt>
                      <c:pt idx="333">
                        <c:v>0.49489583333333331</c:v>
                      </c:pt>
                      <c:pt idx="334">
                        <c:v>0.49495370370370373</c:v>
                      </c:pt>
                      <c:pt idx="335">
                        <c:v>0.49501157407407409</c:v>
                      </c:pt>
                      <c:pt idx="336">
                        <c:v>0.49506944444444445</c:v>
                      </c:pt>
                      <c:pt idx="337">
                        <c:v>0.49512731481481481</c:v>
                      </c:pt>
                      <c:pt idx="338">
                        <c:v>0.49518518518518517</c:v>
                      </c:pt>
                      <c:pt idx="339">
                        <c:v>0.49524305555555553</c:v>
                      </c:pt>
                      <c:pt idx="340">
                        <c:v>0.49530092592592595</c:v>
                      </c:pt>
                      <c:pt idx="341">
                        <c:v>0.49535879629629631</c:v>
                      </c:pt>
                      <c:pt idx="342">
                        <c:v>0.49541666666666667</c:v>
                      </c:pt>
                      <c:pt idx="343">
                        <c:v>0.49547453703703703</c:v>
                      </c:pt>
                      <c:pt idx="344">
                        <c:v>0.49553240740740739</c:v>
                      </c:pt>
                      <c:pt idx="345">
                        <c:v>0.49559027777777775</c:v>
                      </c:pt>
                      <c:pt idx="346">
                        <c:v>0.49564814814814817</c:v>
                      </c:pt>
                      <c:pt idx="347">
                        <c:v>0.49570601851851853</c:v>
                      </c:pt>
                      <c:pt idx="348">
                        <c:v>0.49576388888888889</c:v>
                      </c:pt>
                      <c:pt idx="349">
                        <c:v>0.49582175925925925</c:v>
                      </c:pt>
                      <c:pt idx="350">
                        <c:v>0.49587962962962961</c:v>
                      </c:pt>
                      <c:pt idx="351">
                        <c:v>0.49593749999999998</c:v>
                      </c:pt>
                      <c:pt idx="352">
                        <c:v>0.49599537037037039</c:v>
                      </c:pt>
                      <c:pt idx="353">
                        <c:v>0.49605324074074075</c:v>
                      </c:pt>
                      <c:pt idx="354">
                        <c:v>0.49611111111111111</c:v>
                      </c:pt>
                      <c:pt idx="355">
                        <c:v>0.49616898148148147</c:v>
                      </c:pt>
                      <c:pt idx="356">
                        <c:v>0.49622685185185184</c:v>
                      </c:pt>
                      <c:pt idx="357">
                        <c:v>0.4962847222222222</c:v>
                      </c:pt>
                      <c:pt idx="358">
                        <c:v>0.49634259259259261</c:v>
                      </c:pt>
                      <c:pt idx="359">
                        <c:v>0.49640046296296297</c:v>
                      </c:pt>
                      <c:pt idx="360">
                        <c:v>0.49645833333333333</c:v>
                      </c:pt>
                      <c:pt idx="361">
                        <c:v>0.4965162037037037</c:v>
                      </c:pt>
                      <c:pt idx="362">
                        <c:v>0.49657407407407406</c:v>
                      </c:pt>
                      <c:pt idx="363">
                        <c:v>0.49663194444444442</c:v>
                      </c:pt>
                      <c:pt idx="364">
                        <c:v>0.49668981481481483</c:v>
                      </c:pt>
                      <c:pt idx="365">
                        <c:v>0.49674768518518519</c:v>
                      </c:pt>
                      <c:pt idx="366">
                        <c:v>0.49681712962962965</c:v>
                      </c:pt>
                      <c:pt idx="367">
                        <c:v>0.49687500000000001</c:v>
                      </c:pt>
                      <c:pt idx="368">
                        <c:v>0.49693287037037037</c:v>
                      </c:pt>
                      <c:pt idx="369">
                        <c:v>0.49699074074074073</c:v>
                      </c:pt>
                      <c:pt idx="370">
                        <c:v>0.49704861111111109</c:v>
                      </c:pt>
                      <c:pt idx="371">
                        <c:v>0.49710648148148145</c:v>
                      </c:pt>
                      <c:pt idx="372">
                        <c:v>0.49716435185185187</c:v>
                      </c:pt>
                      <c:pt idx="373">
                        <c:v>0.49722222222222223</c:v>
                      </c:pt>
                      <c:pt idx="374">
                        <c:v>0.49728009259259259</c:v>
                      </c:pt>
                      <c:pt idx="375">
                        <c:v>0.49733796296296295</c:v>
                      </c:pt>
                      <c:pt idx="376">
                        <c:v>0.49739583333333331</c:v>
                      </c:pt>
                      <c:pt idx="377">
                        <c:v>0.49745370370370373</c:v>
                      </c:pt>
                      <c:pt idx="378">
                        <c:v>0.49751157407407409</c:v>
                      </c:pt>
                      <c:pt idx="379">
                        <c:v>0.49756944444444445</c:v>
                      </c:pt>
                      <c:pt idx="380">
                        <c:v>0.49762731481481481</c:v>
                      </c:pt>
                      <c:pt idx="381">
                        <c:v>0.49768518518518517</c:v>
                      </c:pt>
                      <c:pt idx="382">
                        <c:v>0.49774305555555554</c:v>
                      </c:pt>
                      <c:pt idx="383">
                        <c:v>0.49780092592592595</c:v>
                      </c:pt>
                      <c:pt idx="384">
                        <c:v>0.49785879629629631</c:v>
                      </c:pt>
                      <c:pt idx="385">
                        <c:v>0.49791666666666667</c:v>
                      </c:pt>
                      <c:pt idx="386">
                        <c:v>0.49797453703703703</c:v>
                      </c:pt>
                      <c:pt idx="387">
                        <c:v>0.4980324074074074</c:v>
                      </c:pt>
                      <c:pt idx="388">
                        <c:v>0.49809027777777776</c:v>
                      </c:pt>
                      <c:pt idx="389">
                        <c:v>0.49814814814814817</c:v>
                      </c:pt>
                      <c:pt idx="390">
                        <c:v>0.49820601851851853</c:v>
                      </c:pt>
                      <c:pt idx="391">
                        <c:v>0.4982638888888889</c:v>
                      </c:pt>
                      <c:pt idx="392">
                        <c:v>0.49832175925925926</c:v>
                      </c:pt>
                      <c:pt idx="393">
                        <c:v>0.49837962962962962</c:v>
                      </c:pt>
                      <c:pt idx="394">
                        <c:v>0.49843749999999998</c:v>
                      </c:pt>
                      <c:pt idx="395">
                        <c:v>0.49849537037037039</c:v>
                      </c:pt>
                      <c:pt idx="396">
                        <c:v>0.49855324074074076</c:v>
                      </c:pt>
                      <c:pt idx="397">
                        <c:v>0.49861111111111112</c:v>
                      </c:pt>
                      <c:pt idx="398">
                        <c:v>0.49866898148148148</c:v>
                      </c:pt>
                      <c:pt idx="399">
                        <c:v>0.49872685185185184</c:v>
                      </c:pt>
                      <c:pt idx="400">
                        <c:v>0.4987847222222222</c:v>
                      </c:pt>
                      <c:pt idx="401">
                        <c:v>0.49884259259259262</c:v>
                      </c:pt>
                      <c:pt idx="402">
                        <c:v>0.49890046296296298</c:v>
                      </c:pt>
                      <c:pt idx="403">
                        <c:v>0.49895833333333334</c:v>
                      </c:pt>
                      <c:pt idx="404">
                        <c:v>0.4990162037037037</c:v>
                      </c:pt>
                      <c:pt idx="405">
                        <c:v>0.49907407407407406</c:v>
                      </c:pt>
                      <c:pt idx="406">
                        <c:v>0.49913194444444442</c:v>
                      </c:pt>
                      <c:pt idx="407">
                        <c:v>0.49918981481481484</c:v>
                      </c:pt>
                      <c:pt idx="408">
                        <c:v>0.4992476851851852</c:v>
                      </c:pt>
                      <c:pt idx="409">
                        <c:v>0.49930555555555556</c:v>
                      </c:pt>
                      <c:pt idx="410">
                        <c:v>0.49936342592592592</c:v>
                      </c:pt>
                      <c:pt idx="411">
                        <c:v>0.49942129629629628</c:v>
                      </c:pt>
                      <c:pt idx="412">
                        <c:v>0.49947916666666664</c:v>
                      </c:pt>
                      <c:pt idx="413">
                        <c:v>0.49953703703703706</c:v>
                      </c:pt>
                      <c:pt idx="414">
                        <c:v>0.49959490740740742</c:v>
                      </c:pt>
                      <c:pt idx="415">
                        <c:v>0.49965277777777778</c:v>
                      </c:pt>
                      <c:pt idx="416">
                        <c:v>0.49971064814814814</c:v>
                      </c:pt>
                      <c:pt idx="417">
                        <c:v>0.4997685185185185</c:v>
                      </c:pt>
                      <c:pt idx="418">
                        <c:v>0.49982638888888886</c:v>
                      </c:pt>
                      <c:pt idx="419">
                        <c:v>0.49988425925925928</c:v>
                      </c:pt>
                      <c:pt idx="420">
                        <c:v>0.49994212962962964</c:v>
                      </c:pt>
                      <c:pt idx="421">
                        <c:v>0.5</c:v>
                      </c:pt>
                      <c:pt idx="422">
                        <c:v>0.50005787037037042</c:v>
                      </c:pt>
                      <c:pt idx="423">
                        <c:v>0.50011574074074072</c:v>
                      </c:pt>
                      <c:pt idx="424">
                        <c:v>0.50017361111111114</c:v>
                      </c:pt>
                      <c:pt idx="425">
                        <c:v>0.50023148148148144</c:v>
                      </c:pt>
                      <c:pt idx="426">
                        <c:v>0.50028935185185186</c:v>
                      </c:pt>
                      <c:pt idx="427">
                        <c:v>0.50034722222222228</c:v>
                      </c:pt>
                      <c:pt idx="428">
                        <c:v>0.50040509259259258</c:v>
                      </c:pt>
                      <c:pt idx="429">
                        <c:v>0.500462962962963</c:v>
                      </c:pt>
                      <c:pt idx="430">
                        <c:v>0.5005208333333333</c:v>
                      </c:pt>
                      <c:pt idx="431">
                        <c:v>0.50057870370370372</c:v>
                      </c:pt>
                      <c:pt idx="432">
                        <c:v>0.50063657407407403</c:v>
                      </c:pt>
                      <c:pt idx="433">
                        <c:v>0.50069444444444444</c:v>
                      </c:pt>
                      <c:pt idx="434">
                        <c:v>0.50075231481481486</c:v>
                      </c:pt>
                      <c:pt idx="435">
                        <c:v>0.50081018518518516</c:v>
                      </c:pt>
                      <c:pt idx="436">
                        <c:v>0.50086805555555558</c:v>
                      </c:pt>
                      <c:pt idx="437">
                        <c:v>0.50092592592592589</c:v>
                      </c:pt>
                      <c:pt idx="438">
                        <c:v>0.5009837962962963</c:v>
                      </c:pt>
                      <c:pt idx="439">
                        <c:v>0.50104166666666672</c:v>
                      </c:pt>
                      <c:pt idx="440">
                        <c:v>0.50109953703703702</c:v>
                      </c:pt>
                      <c:pt idx="441">
                        <c:v>0.50115740740740744</c:v>
                      </c:pt>
                      <c:pt idx="442">
                        <c:v>0.50121527777777775</c:v>
                      </c:pt>
                      <c:pt idx="443">
                        <c:v>0.50127314814814816</c:v>
                      </c:pt>
                      <c:pt idx="444">
                        <c:v>0.50133101851851847</c:v>
                      </c:pt>
                      <c:pt idx="445">
                        <c:v>0.50138888888888888</c:v>
                      </c:pt>
                      <c:pt idx="446">
                        <c:v>0.5014467592592593</c:v>
                      </c:pt>
                      <c:pt idx="447">
                        <c:v>0.50150462962962961</c:v>
                      </c:pt>
                      <c:pt idx="448">
                        <c:v>0.50156250000000002</c:v>
                      </c:pt>
                      <c:pt idx="449">
                        <c:v>0.50162037037037033</c:v>
                      </c:pt>
                      <c:pt idx="450">
                        <c:v>0.50167824074074074</c:v>
                      </c:pt>
                      <c:pt idx="451">
                        <c:v>0.50173611111111116</c:v>
                      </c:pt>
                      <c:pt idx="452">
                        <c:v>0.50179398148148147</c:v>
                      </c:pt>
                      <c:pt idx="453">
                        <c:v>0.50185185185185188</c:v>
                      </c:pt>
                      <c:pt idx="454">
                        <c:v>0.50190972222222219</c:v>
                      </c:pt>
                      <c:pt idx="455">
                        <c:v>0.5019675925925926</c:v>
                      </c:pt>
                      <c:pt idx="456">
                        <c:v>0.50202546296296291</c:v>
                      </c:pt>
                      <c:pt idx="457">
                        <c:v>0.50208333333333333</c:v>
                      </c:pt>
                      <c:pt idx="458">
                        <c:v>0.50214120370370374</c:v>
                      </c:pt>
                      <c:pt idx="459">
                        <c:v>0.50219907407407405</c:v>
                      </c:pt>
                      <c:pt idx="460">
                        <c:v>0.50225694444444446</c:v>
                      </c:pt>
                      <c:pt idx="461">
                        <c:v>0.50231481481481477</c:v>
                      </c:pt>
                      <c:pt idx="462">
                        <c:v>0.50237268518518519</c:v>
                      </c:pt>
                      <c:pt idx="463">
                        <c:v>0.5024305555555556</c:v>
                      </c:pt>
                      <c:pt idx="464">
                        <c:v>0.50248842592592591</c:v>
                      </c:pt>
                      <c:pt idx="465">
                        <c:v>0.50254629629629632</c:v>
                      </c:pt>
                      <c:pt idx="466">
                        <c:v>0.50260416666666663</c:v>
                      </c:pt>
                      <c:pt idx="467">
                        <c:v>0.50266203703703705</c:v>
                      </c:pt>
                      <c:pt idx="468">
                        <c:v>0.50271990740740746</c:v>
                      </c:pt>
                      <c:pt idx="469">
                        <c:v>0.50277777777777777</c:v>
                      </c:pt>
                      <c:pt idx="470">
                        <c:v>0.50283564814814818</c:v>
                      </c:pt>
                      <c:pt idx="471">
                        <c:v>0.50289351851851849</c:v>
                      </c:pt>
                      <c:pt idx="472">
                        <c:v>0.50295138888888891</c:v>
                      </c:pt>
                      <c:pt idx="473">
                        <c:v>0.50300925925925921</c:v>
                      </c:pt>
                      <c:pt idx="474">
                        <c:v>0.50306712962962963</c:v>
                      </c:pt>
                      <c:pt idx="475">
                        <c:v>0.50312500000000004</c:v>
                      </c:pt>
                      <c:pt idx="476">
                        <c:v>0.50318287037037035</c:v>
                      </c:pt>
                      <c:pt idx="477">
                        <c:v>0.50324074074074077</c:v>
                      </c:pt>
                      <c:pt idx="478">
                        <c:v>0.50329861111111107</c:v>
                      </c:pt>
                      <c:pt idx="479">
                        <c:v>0.50335648148148149</c:v>
                      </c:pt>
                      <c:pt idx="480">
                        <c:v>0.5034143518518519</c:v>
                      </c:pt>
                      <c:pt idx="481">
                        <c:v>0.50347222222222221</c:v>
                      </c:pt>
                      <c:pt idx="482">
                        <c:v>0.50353009259259263</c:v>
                      </c:pt>
                      <c:pt idx="483">
                        <c:v>0.50358796296296293</c:v>
                      </c:pt>
                      <c:pt idx="484">
                        <c:v>0.50364583333333335</c:v>
                      </c:pt>
                      <c:pt idx="485">
                        <c:v>0.50370370370370365</c:v>
                      </c:pt>
                      <c:pt idx="486">
                        <c:v>0.50376157407407407</c:v>
                      </c:pt>
                      <c:pt idx="487">
                        <c:v>0.50381944444444449</c:v>
                      </c:pt>
                      <c:pt idx="488">
                        <c:v>0.50387731481481479</c:v>
                      </c:pt>
                      <c:pt idx="489">
                        <c:v>0.50393518518518521</c:v>
                      </c:pt>
                      <c:pt idx="490">
                        <c:v>0.50399305555555551</c:v>
                      </c:pt>
                      <c:pt idx="491">
                        <c:v>0.50405092592592593</c:v>
                      </c:pt>
                      <c:pt idx="492">
                        <c:v>0.50410879629629635</c:v>
                      </c:pt>
                      <c:pt idx="493">
                        <c:v>0.50416666666666665</c:v>
                      </c:pt>
                      <c:pt idx="494">
                        <c:v>0.50422453703703707</c:v>
                      </c:pt>
                      <c:pt idx="495">
                        <c:v>0.50428240740740737</c:v>
                      </c:pt>
                      <c:pt idx="496">
                        <c:v>0.50434027777777779</c:v>
                      </c:pt>
                      <c:pt idx="497">
                        <c:v>0.5043981481481481</c:v>
                      </c:pt>
                      <c:pt idx="498">
                        <c:v>0.50445601851851851</c:v>
                      </c:pt>
                      <c:pt idx="499">
                        <c:v>0.50451388888888893</c:v>
                      </c:pt>
                      <c:pt idx="500">
                        <c:v>0.50457175925925923</c:v>
                      </c:pt>
                      <c:pt idx="501">
                        <c:v>0.50462962962962965</c:v>
                      </c:pt>
                      <c:pt idx="502">
                        <c:v>0.50468749999999996</c:v>
                      </c:pt>
                      <c:pt idx="503">
                        <c:v>0.50474537037037037</c:v>
                      </c:pt>
                      <c:pt idx="504">
                        <c:v>0.50480324074074079</c:v>
                      </c:pt>
                      <c:pt idx="505">
                        <c:v>0.50486111111111109</c:v>
                      </c:pt>
                      <c:pt idx="506">
                        <c:v>0.50491898148148151</c:v>
                      </c:pt>
                      <c:pt idx="507">
                        <c:v>0.50497685185185182</c:v>
                      </c:pt>
                      <c:pt idx="508">
                        <c:v>0.50503472222222223</c:v>
                      </c:pt>
                      <c:pt idx="509">
                        <c:v>0.50509259259259254</c:v>
                      </c:pt>
                      <c:pt idx="510">
                        <c:v>0.50515046296296295</c:v>
                      </c:pt>
                      <c:pt idx="511">
                        <c:v>0.50520833333333337</c:v>
                      </c:pt>
                      <c:pt idx="512">
                        <c:v>0.50526620370370368</c:v>
                      </c:pt>
                      <c:pt idx="513">
                        <c:v>0.50532407407407409</c:v>
                      </c:pt>
                      <c:pt idx="514">
                        <c:v>0.5053819444444444</c:v>
                      </c:pt>
                      <c:pt idx="515">
                        <c:v>0.50543981481481481</c:v>
                      </c:pt>
                      <c:pt idx="516">
                        <c:v>0.50549768518518523</c:v>
                      </c:pt>
                      <c:pt idx="517">
                        <c:v>0.50555555555555554</c:v>
                      </c:pt>
                      <c:pt idx="518">
                        <c:v>0.50561342592592595</c:v>
                      </c:pt>
                      <c:pt idx="519">
                        <c:v>0.50567129629629626</c:v>
                      </c:pt>
                      <c:pt idx="520">
                        <c:v>0.50572916666666667</c:v>
                      </c:pt>
                      <c:pt idx="521">
                        <c:v>0.50578703703703709</c:v>
                      </c:pt>
                      <c:pt idx="522">
                        <c:v>0.5058449074074074</c:v>
                      </c:pt>
                      <c:pt idx="523">
                        <c:v>0.50590277777777781</c:v>
                      </c:pt>
                      <c:pt idx="524">
                        <c:v>0.50596064814814812</c:v>
                      </c:pt>
                      <c:pt idx="525">
                        <c:v>0.50601851851851853</c:v>
                      </c:pt>
                      <c:pt idx="526">
                        <c:v>0.50607638888888884</c:v>
                      </c:pt>
                      <c:pt idx="527">
                        <c:v>0.50613425925925926</c:v>
                      </c:pt>
                      <c:pt idx="528">
                        <c:v>0.50619212962962967</c:v>
                      </c:pt>
                      <c:pt idx="529">
                        <c:v>0.50624999999999998</c:v>
                      </c:pt>
                      <c:pt idx="530">
                        <c:v>0.50630787037037039</c:v>
                      </c:pt>
                      <c:pt idx="531">
                        <c:v>0.5063657407407407</c:v>
                      </c:pt>
                      <c:pt idx="532">
                        <c:v>0.50642361111111112</c:v>
                      </c:pt>
                      <c:pt idx="533">
                        <c:v>0.50648148148148153</c:v>
                      </c:pt>
                      <c:pt idx="534">
                        <c:v>0.50653935185185184</c:v>
                      </c:pt>
                      <c:pt idx="535">
                        <c:v>0.50659722222222225</c:v>
                      </c:pt>
                      <c:pt idx="536">
                        <c:v>0.50665509259259256</c:v>
                      </c:pt>
                      <c:pt idx="537">
                        <c:v>0.50671296296296298</c:v>
                      </c:pt>
                      <c:pt idx="538">
                        <c:v>0.50677083333333328</c:v>
                      </c:pt>
                      <c:pt idx="539">
                        <c:v>0.5068287037037037</c:v>
                      </c:pt>
                      <c:pt idx="540">
                        <c:v>0.50688657407407411</c:v>
                      </c:pt>
                      <c:pt idx="541">
                        <c:v>0.50694444444444442</c:v>
                      </c:pt>
                      <c:pt idx="542">
                        <c:v>0.50700231481481484</c:v>
                      </c:pt>
                      <c:pt idx="543">
                        <c:v>0.50706018518518514</c:v>
                      </c:pt>
                      <c:pt idx="544">
                        <c:v>0.50711805555555556</c:v>
                      </c:pt>
                      <c:pt idx="545">
                        <c:v>0.50717592592592597</c:v>
                      </c:pt>
                      <c:pt idx="546">
                        <c:v>0.50723379629629628</c:v>
                      </c:pt>
                      <c:pt idx="547">
                        <c:v>0.5072916666666667</c:v>
                      </c:pt>
                      <c:pt idx="548">
                        <c:v>0.507349537037037</c:v>
                      </c:pt>
                      <c:pt idx="549">
                        <c:v>0.50741898148148146</c:v>
                      </c:pt>
                      <c:pt idx="550">
                        <c:v>0.50747685185185187</c:v>
                      </c:pt>
                      <c:pt idx="551">
                        <c:v>0.50753472222222218</c:v>
                      </c:pt>
                      <c:pt idx="552">
                        <c:v>0.5075925925925926</c:v>
                      </c:pt>
                      <c:pt idx="553">
                        <c:v>0.50765046296296301</c:v>
                      </c:pt>
                      <c:pt idx="554">
                        <c:v>0.50770833333333332</c:v>
                      </c:pt>
                      <c:pt idx="555">
                        <c:v>0.50776620370370373</c:v>
                      </c:pt>
                      <c:pt idx="556">
                        <c:v>0.50782407407407404</c:v>
                      </c:pt>
                      <c:pt idx="557">
                        <c:v>0.50788194444444446</c:v>
                      </c:pt>
                      <c:pt idx="558">
                        <c:v>0.50793981481481476</c:v>
                      </c:pt>
                      <c:pt idx="559">
                        <c:v>0.50799768518518518</c:v>
                      </c:pt>
                      <c:pt idx="560">
                        <c:v>0.50805555555555559</c:v>
                      </c:pt>
                      <c:pt idx="561">
                        <c:v>0.5081134259259259</c:v>
                      </c:pt>
                      <c:pt idx="562">
                        <c:v>0.50817129629629632</c:v>
                      </c:pt>
                      <c:pt idx="563">
                        <c:v>0.50822916666666662</c:v>
                      </c:pt>
                      <c:pt idx="564">
                        <c:v>0.50828703703703704</c:v>
                      </c:pt>
                      <c:pt idx="565">
                        <c:v>0.50834490740740745</c:v>
                      </c:pt>
                      <c:pt idx="566">
                        <c:v>0.50840277777777776</c:v>
                      </c:pt>
                      <c:pt idx="567">
                        <c:v>0.50846064814814818</c:v>
                      </c:pt>
                      <c:pt idx="568">
                        <c:v>0.50851851851851848</c:v>
                      </c:pt>
                      <c:pt idx="569">
                        <c:v>0.5085763888888889</c:v>
                      </c:pt>
                      <c:pt idx="570">
                        <c:v>0.50863425925925931</c:v>
                      </c:pt>
                      <c:pt idx="571">
                        <c:v>0.50869212962962962</c:v>
                      </c:pt>
                      <c:pt idx="572">
                        <c:v>0.50875000000000004</c:v>
                      </c:pt>
                      <c:pt idx="573">
                        <c:v>0.50880787037037034</c:v>
                      </c:pt>
                      <c:pt idx="574">
                        <c:v>0.50886574074074076</c:v>
                      </c:pt>
                      <c:pt idx="575">
                        <c:v>0.50892361111111106</c:v>
                      </c:pt>
                      <c:pt idx="576">
                        <c:v>0.50898148148148148</c:v>
                      </c:pt>
                      <c:pt idx="577">
                        <c:v>0.5090393518518519</c:v>
                      </c:pt>
                      <c:pt idx="578">
                        <c:v>0.5090972222222222</c:v>
                      </c:pt>
                      <c:pt idx="579">
                        <c:v>0.50915509259259262</c:v>
                      </c:pt>
                      <c:pt idx="580">
                        <c:v>0.50921296296296292</c:v>
                      </c:pt>
                      <c:pt idx="581">
                        <c:v>0.50927083333333334</c:v>
                      </c:pt>
                      <c:pt idx="582">
                        <c:v>0.50932870370370376</c:v>
                      </c:pt>
                      <c:pt idx="583">
                        <c:v>0.50938657407407406</c:v>
                      </c:pt>
                      <c:pt idx="584">
                        <c:v>0.50944444444444448</c:v>
                      </c:pt>
                      <c:pt idx="585">
                        <c:v>0.50950231481481478</c:v>
                      </c:pt>
                      <c:pt idx="586">
                        <c:v>0.5095601851851852</c:v>
                      </c:pt>
                      <c:pt idx="587">
                        <c:v>0.5096180555555555</c:v>
                      </c:pt>
                      <c:pt idx="588">
                        <c:v>0.50967592592592592</c:v>
                      </c:pt>
                      <c:pt idx="589">
                        <c:v>0.50973379629629634</c:v>
                      </c:pt>
                      <c:pt idx="590">
                        <c:v>0.50979166666666664</c:v>
                      </c:pt>
                      <c:pt idx="591">
                        <c:v>0.50984953703703706</c:v>
                      </c:pt>
                      <c:pt idx="592">
                        <c:v>0.50990740740740736</c:v>
                      </c:pt>
                      <c:pt idx="593">
                        <c:v>0.50996527777777778</c:v>
                      </c:pt>
                      <c:pt idx="594">
                        <c:v>0.5100231481481482</c:v>
                      </c:pt>
                      <c:pt idx="595">
                        <c:v>0.5100810185185185</c:v>
                      </c:pt>
                      <c:pt idx="596">
                        <c:v>0.51013888888888892</c:v>
                      </c:pt>
                      <c:pt idx="597">
                        <c:v>0.51019675925925922</c:v>
                      </c:pt>
                      <c:pt idx="598">
                        <c:v>0.51025462962962964</c:v>
                      </c:pt>
                      <c:pt idx="599">
                        <c:v>0.51031249999999995</c:v>
                      </c:pt>
                      <c:pt idx="600">
                        <c:v>0.51037037037037036</c:v>
                      </c:pt>
                      <c:pt idx="601">
                        <c:v>0.51042824074074078</c:v>
                      </c:pt>
                      <c:pt idx="602">
                        <c:v>0.51048611111111108</c:v>
                      </c:pt>
                      <c:pt idx="603">
                        <c:v>0.5105439814814815</c:v>
                      </c:pt>
                      <c:pt idx="604">
                        <c:v>0.51060185185185181</c:v>
                      </c:pt>
                      <c:pt idx="605">
                        <c:v>0.51065972222222222</c:v>
                      </c:pt>
                      <c:pt idx="606">
                        <c:v>0.51071759259259264</c:v>
                      </c:pt>
                      <c:pt idx="607">
                        <c:v>0.51077546296296295</c:v>
                      </c:pt>
                      <c:pt idx="608">
                        <c:v>0.51083333333333336</c:v>
                      </c:pt>
                      <c:pt idx="609">
                        <c:v>0.51089120370370367</c:v>
                      </c:pt>
                      <c:pt idx="610">
                        <c:v>0.51094907407407408</c:v>
                      </c:pt>
                      <c:pt idx="611">
                        <c:v>0.5110069444444445</c:v>
                      </c:pt>
                      <c:pt idx="612">
                        <c:v>0.51106481481481481</c:v>
                      </c:pt>
                      <c:pt idx="613">
                        <c:v>0.51112268518518522</c:v>
                      </c:pt>
                      <c:pt idx="614">
                        <c:v>0.51118055555555553</c:v>
                      </c:pt>
                      <c:pt idx="615">
                        <c:v>0.51123842592592594</c:v>
                      </c:pt>
                      <c:pt idx="616">
                        <c:v>0.51129629629629625</c:v>
                      </c:pt>
                      <c:pt idx="617">
                        <c:v>0.51135416666666667</c:v>
                      </c:pt>
                      <c:pt idx="618">
                        <c:v>0.51141203703703708</c:v>
                      </c:pt>
                      <c:pt idx="619">
                        <c:v>0.51146990740740739</c:v>
                      </c:pt>
                      <c:pt idx="620">
                        <c:v>0.5115277777777778</c:v>
                      </c:pt>
                      <c:pt idx="621">
                        <c:v>0.51158564814814811</c:v>
                      </c:pt>
                      <c:pt idx="622">
                        <c:v>0.51164351851851853</c:v>
                      </c:pt>
                      <c:pt idx="623">
                        <c:v>0.51170138888888894</c:v>
                      </c:pt>
                      <c:pt idx="624">
                        <c:v>0.51175925925925925</c:v>
                      </c:pt>
                      <c:pt idx="625">
                        <c:v>0.51181712962962966</c:v>
                      </c:pt>
                      <c:pt idx="626">
                        <c:v>0.51187499999999997</c:v>
                      </c:pt>
                      <c:pt idx="627">
                        <c:v>0.51193287037037039</c:v>
                      </c:pt>
                      <c:pt idx="628">
                        <c:v>0.51199074074074069</c:v>
                      </c:pt>
                      <c:pt idx="629">
                        <c:v>0.51204861111111111</c:v>
                      </c:pt>
                      <c:pt idx="630">
                        <c:v>0.51210648148148152</c:v>
                      </c:pt>
                      <c:pt idx="631">
                        <c:v>0.51216435185185183</c:v>
                      </c:pt>
                      <c:pt idx="632">
                        <c:v>0.51222222222222225</c:v>
                      </c:pt>
                      <c:pt idx="633">
                        <c:v>0.51228009259259255</c:v>
                      </c:pt>
                      <c:pt idx="634">
                        <c:v>0.51233796296296297</c:v>
                      </c:pt>
                      <c:pt idx="635">
                        <c:v>0.51239583333333338</c:v>
                      </c:pt>
                      <c:pt idx="636">
                        <c:v>0.51245370370370369</c:v>
                      </c:pt>
                      <c:pt idx="637">
                        <c:v>0.51251157407407411</c:v>
                      </c:pt>
                      <c:pt idx="638">
                        <c:v>0.51256944444444441</c:v>
                      </c:pt>
                      <c:pt idx="639">
                        <c:v>0.51262731481481483</c:v>
                      </c:pt>
                      <c:pt idx="640">
                        <c:v>0.51268518518518513</c:v>
                      </c:pt>
                      <c:pt idx="641">
                        <c:v>0.51274305555555555</c:v>
                      </c:pt>
                      <c:pt idx="642">
                        <c:v>0.51280092592592597</c:v>
                      </c:pt>
                      <c:pt idx="643">
                        <c:v>0.51285879629629627</c:v>
                      </c:pt>
                      <c:pt idx="644">
                        <c:v>0.51291666666666669</c:v>
                      </c:pt>
                      <c:pt idx="645">
                        <c:v>0.51297453703703699</c:v>
                      </c:pt>
                      <c:pt idx="646">
                        <c:v>0.51303240740740741</c:v>
                      </c:pt>
                      <c:pt idx="647">
                        <c:v>0.51309027777777783</c:v>
                      </c:pt>
                      <c:pt idx="648">
                        <c:v>0.51314814814814813</c:v>
                      </c:pt>
                      <c:pt idx="649">
                        <c:v>0.51320601851851855</c:v>
                      </c:pt>
                      <c:pt idx="650">
                        <c:v>0.51326388888888885</c:v>
                      </c:pt>
                      <c:pt idx="651">
                        <c:v>0.51332175925925927</c:v>
                      </c:pt>
                      <c:pt idx="652">
                        <c:v>0.51337962962962957</c:v>
                      </c:pt>
                      <c:pt idx="653">
                        <c:v>0.51343749999999999</c:v>
                      </c:pt>
                      <c:pt idx="654">
                        <c:v>0.51349537037037041</c:v>
                      </c:pt>
                      <c:pt idx="655">
                        <c:v>0.51355324074074071</c:v>
                      </c:pt>
                      <c:pt idx="656">
                        <c:v>0.51361111111111113</c:v>
                      </c:pt>
                      <c:pt idx="657">
                        <c:v>0.51366898148148143</c:v>
                      </c:pt>
                      <c:pt idx="658">
                        <c:v>0.51372685185185185</c:v>
                      </c:pt>
                      <c:pt idx="659">
                        <c:v>0.51378472222222227</c:v>
                      </c:pt>
                      <c:pt idx="660">
                        <c:v>0.51384259259259257</c:v>
                      </c:pt>
                      <c:pt idx="661">
                        <c:v>0.51390046296296299</c:v>
                      </c:pt>
                      <c:pt idx="662">
                        <c:v>0.51395833333333329</c:v>
                      </c:pt>
                      <c:pt idx="663">
                        <c:v>0.51401620370370371</c:v>
                      </c:pt>
                      <c:pt idx="664">
                        <c:v>0.51407407407407413</c:v>
                      </c:pt>
                      <c:pt idx="665">
                        <c:v>0.51413194444444443</c:v>
                      </c:pt>
                      <c:pt idx="666">
                        <c:v>0.51418981481481485</c:v>
                      </c:pt>
                      <c:pt idx="667">
                        <c:v>0.51424768518518515</c:v>
                      </c:pt>
                      <c:pt idx="668">
                        <c:v>0.51430555555555557</c:v>
                      </c:pt>
                      <c:pt idx="669">
                        <c:v>0.51436342592592588</c:v>
                      </c:pt>
                      <c:pt idx="670">
                        <c:v>0.51442129629629629</c:v>
                      </c:pt>
                      <c:pt idx="671">
                        <c:v>0.51447916666666671</c:v>
                      </c:pt>
                      <c:pt idx="672">
                        <c:v>0.51453703703703701</c:v>
                      </c:pt>
                      <c:pt idx="673">
                        <c:v>0.51459490740740743</c:v>
                      </c:pt>
                      <c:pt idx="674">
                        <c:v>0.51465277777777774</c:v>
                      </c:pt>
                      <c:pt idx="675">
                        <c:v>0.51471064814814815</c:v>
                      </c:pt>
                      <c:pt idx="676">
                        <c:v>0.51476851851851857</c:v>
                      </c:pt>
                      <c:pt idx="677">
                        <c:v>0.51482638888888888</c:v>
                      </c:pt>
                      <c:pt idx="678">
                        <c:v>0.51488425925925929</c:v>
                      </c:pt>
                      <c:pt idx="679">
                        <c:v>0.5149421296296296</c:v>
                      </c:pt>
                      <c:pt idx="680">
                        <c:v>0.51500000000000001</c:v>
                      </c:pt>
                      <c:pt idx="681">
                        <c:v>0.51505787037037032</c:v>
                      </c:pt>
                      <c:pt idx="682">
                        <c:v>0.51511574074074074</c:v>
                      </c:pt>
                      <c:pt idx="683">
                        <c:v>0.51517361111111115</c:v>
                      </c:pt>
                      <c:pt idx="684">
                        <c:v>0.51523148148148146</c:v>
                      </c:pt>
                      <c:pt idx="685">
                        <c:v>0.51528935185185187</c:v>
                      </c:pt>
                      <c:pt idx="686">
                        <c:v>0.51534722222222218</c:v>
                      </c:pt>
                      <c:pt idx="687">
                        <c:v>0.5154050925925926</c:v>
                      </c:pt>
                      <c:pt idx="688">
                        <c:v>0.51546296296296301</c:v>
                      </c:pt>
                      <c:pt idx="689">
                        <c:v>0.51552083333333332</c:v>
                      </c:pt>
                      <c:pt idx="690">
                        <c:v>0.51557870370370373</c:v>
                      </c:pt>
                      <c:pt idx="691">
                        <c:v>0.51563657407407404</c:v>
                      </c:pt>
                      <c:pt idx="692">
                        <c:v>0.51569444444444446</c:v>
                      </c:pt>
                      <c:pt idx="693">
                        <c:v>0.51575231481481476</c:v>
                      </c:pt>
                      <c:pt idx="694">
                        <c:v>0.51581018518518518</c:v>
                      </c:pt>
                      <c:pt idx="695">
                        <c:v>0.51586805555555559</c:v>
                      </c:pt>
                      <c:pt idx="696">
                        <c:v>0.5159259259259259</c:v>
                      </c:pt>
                      <c:pt idx="697">
                        <c:v>0.51598379629629632</c:v>
                      </c:pt>
                      <c:pt idx="698">
                        <c:v>0.51604166666666662</c:v>
                      </c:pt>
                      <c:pt idx="699">
                        <c:v>0.51609953703703704</c:v>
                      </c:pt>
                      <c:pt idx="700">
                        <c:v>0.51615740740740745</c:v>
                      </c:pt>
                      <c:pt idx="701">
                        <c:v>0.51621527777777776</c:v>
                      </c:pt>
                      <c:pt idx="702">
                        <c:v>0.51627314814814818</c:v>
                      </c:pt>
                      <c:pt idx="703">
                        <c:v>0.51633101851851848</c:v>
                      </c:pt>
                      <c:pt idx="704">
                        <c:v>0.5163888888888889</c:v>
                      </c:pt>
                      <c:pt idx="705">
                        <c:v>0.51644675925925931</c:v>
                      </c:pt>
                      <c:pt idx="706">
                        <c:v>0.51650462962962962</c:v>
                      </c:pt>
                      <c:pt idx="707">
                        <c:v>0.51656250000000004</c:v>
                      </c:pt>
                      <c:pt idx="708">
                        <c:v>0.51662037037037034</c:v>
                      </c:pt>
                      <c:pt idx="709">
                        <c:v>0.51667824074074076</c:v>
                      </c:pt>
                      <c:pt idx="710">
                        <c:v>0.51673611111111106</c:v>
                      </c:pt>
                      <c:pt idx="711">
                        <c:v>0.51679398148148148</c:v>
                      </c:pt>
                      <c:pt idx="712">
                        <c:v>0.5168518518518519</c:v>
                      </c:pt>
                      <c:pt idx="713">
                        <c:v>0.5169097222222222</c:v>
                      </c:pt>
                      <c:pt idx="714">
                        <c:v>0.51696759259259262</c:v>
                      </c:pt>
                      <c:pt idx="715">
                        <c:v>0.51702546296296292</c:v>
                      </c:pt>
                      <c:pt idx="716">
                        <c:v>0.51708333333333334</c:v>
                      </c:pt>
                      <c:pt idx="717">
                        <c:v>0.51714120370370376</c:v>
                      </c:pt>
                      <c:pt idx="718">
                        <c:v>0.51719907407407406</c:v>
                      </c:pt>
                      <c:pt idx="719">
                        <c:v>0.51725694444444448</c:v>
                      </c:pt>
                      <c:pt idx="720">
                        <c:v>0.51731481481481478</c:v>
                      </c:pt>
                      <c:pt idx="721">
                        <c:v>0.5173726851851852</c:v>
                      </c:pt>
                      <c:pt idx="722">
                        <c:v>0.5174305555555555</c:v>
                      </c:pt>
                      <c:pt idx="723">
                        <c:v>0.51748842592592592</c:v>
                      </c:pt>
                      <c:pt idx="724">
                        <c:v>0.51754629629629634</c:v>
                      </c:pt>
                      <c:pt idx="725">
                        <c:v>0.51760416666666664</c:v>
                      </c:pt>
                      <c:pt idx="726">
                        <c:v>0.51766203703703706</c:v>
                      </c:pt>
                      <c:pt idx="727">
                        <c:v>0.51771990740740736</c:v>
                      </c:pt>
                      <c:pt idx="728">
                        <c:v>0.51777777777777778</c:v>
                      </c:pt>
                      <c:pt idx="729">
                        <c:v>0.5178356481481482</c:v>
                      </c:pt>
                      <c:pt idx="730">
                        <c:v>0.5178935185185185</c:v>
                      </c:pt>
                      <c:pt idx="731">
                        <c:v>0.51795138888888892</c:v>
                      </c:pt>
                      <c:pt idx="732">
                        <c:v>0.51800925925925922</c:v>
                      </c:pt>
                      <c:pt idx="733">
                        <c:v>0.51806712962962964</c:v>
                      </c:pt>
                      <c:pt idx="734">
                        <c:v>0.51812499999999995</c:v>
                      </c:pt>
                      <c:pt idx="735">
                        <c:v>0.51818287037037036</c:v>
                      </c:pt>
                      <c:pt idx="736">
                        <c:v>0.51824074074074078</c:v>
                      </c:pt>
                      <c:pt idx="737">
                        <c:v>0.51829861111111108</c:v>
                      </c:pt>
                      <c:pt idx="738">
                        <c:v>0.5183564814814815</c:v>
                      </c:pt>
                      <c:pt idx="739">
                        <c:v>0.51841435185185181</c:v>
                      </c:pt>
                      <c:pt idx="740">
                        <c:v>0.51847222222222222</c:v>
                      </c:pt>
                      <c:pt idx="741">
                        <c:v>0.51853009259259264</c:v>
                      </c:pt>
                      <c:pt idx="742">
                        <c:v>0.51858796296296295</c:v>
                      </c:pt>
                      <c:pt idx="743">
                        <c:v>0.51864583333333336</c:v>
                      </c:pt>
                      <c:pt idx="744">
                        <c:v>0.51870370370370367</c:v>
                      </c:pt>
                      <c:pt idx="745">
                        <c:v>0.51876157407407408</c:v>
                      </c:pt>
                      <c:pt idx="746">
                        <c:v>0.5188194444444445</c:v>
                      </c:pt>
                      <c:pt idx="747">
                        <c:v>0.51887731481481481</c:v>
                      </c:pt>
                      <c:pt idx="748">
                        <c:v>0.51894675925925926</c:v>
                      </c:pt>
                      <c:pt idx="749">
                        <c:v>0.51900462962962968</c:v>
                      </c:pt>
                      <c:pt idx="750">
                        <c:v>0.51906249999999998</c:v>
                      </c:pt>
                      <c:pt idx="751">
                        <c:v>0.5191203703703704</c:v>
                      </c:pt>
                      <c:pt idx="752">
                        <c:v>0.5191782407407407</c:v>
                      </c:pt>
                      <c:pt idx="753">
                        <c:v>0.51923611111111112</c:v>
                      </c:pt>
                      <c:pt idx="754">
                        <c:v>0.51929398148148154</c:v>
                      </c:pt>
                      <c:pt idx="755">
                        <c:v>0.51935185185185184</c:v>
                      </c:pt>
                      <c:pt idx="756">
                        <c:v>0.51940972222222226</c:v>
                      </c:pt>
                      <c:pt idx="757">
                        <c:v>0.51946759259259256</c:v>
                      </c:pt>
                      <c:pt idx="758">
                        <c:v>0.51952546296296298</c:v>
                      </c:pt>
                      <c:pt idx="759">
                        <c:v>0.51958333333333329</c:v>
                      </c:pt>
                      <c:pt idx="760">
                        <c:v>0.5196412037037037</c:v>
                      </c:pt>
                      <c:pt idx="761">
                        <c:v>0.51969907407407412</c:v>
                      </c:pt>
                      <c:pt idx="762">
                        <c:v>0.51975694444444442</c:v>
                      </c:pt>
                      <c:pt idx="763">
                        <c:v>0.51981481481481484</c:v>
                      </c:pt>
                      <c:pt idx="764">
                        <c:v>0.51987268518518515</c:v>
                      </c:pt>
                      <c:pt idx="765">
                        <c:v>0.51993055555555556</c:v>
                      </c:pt>
                      <c:pt idx="766">
                        <c:v>0.51998842592592598</c:v>
                      </c:pt>
                      <c:pt idx="767">
                        <c:v>0.52004629629629628</c:v>
                      </c:pt>
                      <c:pt idx="768">
                        <c:v>0.5201041666666667</c:v>
                      </c:pt>
                      <c:pt idx="769">
                        <c:v>0.52016203703703701</c:v>
                      </c:pt>
                      <c:pt idx="770">
                        <c:v>0.52021990740740742</c:v>
                      </c:pt>
                      <c:pt idx="771">
                        <c:v>0.52027777777777773</c:v>
                      </c:pt>
                      <c:pt idx="772">
                        <c:v>0.52033564814814814</c:v>
                      </c:pt>
                      <c:pt idx="773">
                        <c:v>0.52039351851851856</c:v>
                      </c:pt>
                      <c:pt idx="774">
                        <c:v>0.52045138888888887</c:v>
                      </c:pt>
                      <c:pt idx="775">
                        <c:v>0.52050925925925928</c:v>
                      </c:pt>
                      <c:pt idx="776">
                        <c:v>0.52056712962962959</c:v>
                      </c:pt>
                      <c:pt idx="777">
                        <c:v>0.520625</c:v>
                      </c:pt>
                      <c:pt idx="778">
                        <c:v>0.52068287037037042</c:v>
                      </c:pt>
                      <c:pt idx="779">
                        <c:v>0.52074074074074073</c:v>
                      </c:pt>
                      <c:pt idx="780">
                        <c:v>0.52079861111111114</c:v>
                      </c:pt>
                      <c:pt idx="781">
                        <c:v>0.52085648148148145</c:v>
                      </c:pt>
                      <c:pt idx="782">
                        <c:v>0.52091435185185186</c:v>
                      </c:pt>
                      <c:pt idx="783">
                        <c:v>0.52097222222222217</c:v>
                      </c:pt>
                      <c:pt idx="784">
                        <c:v>0.52103009259259259</c:v>
                      </c:pt>
                      <c:pt idx="785">
                        <c:v>0.521087962962963</c:v>
                      </c:pt>
                      <c:pt idx="786">
                        <c:v>0.52114583333333331</c:v>
                      </c:pt>
                      <c:pt idx="787">
                        <c:v>0.52120370370370372</c:v>
                      </c:pt>
                      <c:pt idx="788">
                        <c:v>0.52126157407407403</c:v>
                      </c:pt>
                      <c:pt idx="789">
                        <c:v>0.52131944444444445</c:v>
                      </c:pt>
                      <c:pt idx="790">
                        <c:v>0.52137731481481486</c:v>
                      </c:pt>
                      <c:pt idx="791">
                        <c:v>0.52143518518518517</c:v>
                      </c:pt>
                      <c:pt idx="792">
                        <c:v>0.52149305555555558</c:v>
                      </c:pt>
                      <c:pt idx="793">
                        <c:v>0.52155092592592589</c:v>
                      </c:pt>
                      <c:pt idx="794">
                        <c:v>0.52160879629629631</c:v>
                      </c:pt>
                      <c:pt idx="795">
                        <c:v>0.52166666666666661</c:v>
                      </c:pt>
                      <c:pt idx="796">
                        <c:v>0.52172453703703703</c:v>
                      </c:pt>
                      <c:pt idx="797">
                        <c:v>0.52178240740740744</c:v>
                      </c:pt>
                      <c:pt idx="798">
                        <c:v>0.52184027777777775</c:v>
                      </c:pt>
                      <c:pt idx="799">
                        <c:v>0.52189814814814817</c:v>
                      </c:pt>
                      <c:pt idx="800">
                        <c:v>0.52195601851851847</c:v>
                      </c:pt>
                      <c:pt idx="801">
                        <c:v>0.52201388888888889</c:v>
                      </c:pt>
                      <c:pt idx="802">
                        <c:v>0.5220717592592593</c:v>
                      </c:pt>
                      <c:pt idx="803">
                        <c:v>0.52212962962962961</c:v>
                      </c:pt>
                      <c:pt idx="804">
                        <c:v>0.52218750000000003</c:v>
                      </c:pt>
                      <c:pt idx="805">
                        <c:v>0.52224537037037033</c:v>
                      </c:pt>
                      <c:pt idx="806">
                        <c:v>0.52230324074074075</c:v>
                      </c:pt>
                      <c:pt idx="807">
                        <c:v>0.52236111111111116</c:v>
                      </c:pt>
                      <c:pt idx="808">
                        <c:v>0.52241898148148147</c:v>
                      </c:pt>
                      <c:pt idx="809">
                        <c:v>0.52247685185185189</c:v>
                      </c:pt>
                      <c:pt idx="810">
                        <c:v>0.52253472222222219</c:v>
                      </c:pt>
                      <c:pt idx="811">
                        <c:v>0.52259259259259261</c:v>
                      </c:pt>
                      <c:pt idx="812">
                        <c:v>0.52265046296296291</c:v>
                      </c:pt>
                      <c:pt idx="813">
                        <c:v>0.52270833333333333</c:v>
                      </c:pt>
                      <c:pt idx="814">
                        <c:v>0.52276620370370375</c:v>
                      </c:pt>
                      <c:pt idx="815">
                        <c:v>0.52282407407407405</c:v>
                      </c:pt>
                      <c:pt idx="816">
                        <c:v>0.52288194444444447</c:v>
                      </c:pt>
                      <c:pt idx="817">
                        <c:v>0.52293981481481477</c:v>
                      </c:pt>
                      <c:pt idx="818">
                        <c:v>0.52299768518518519</c:v>
                      </c:pt>
                      <c:pt idx="819">
                        <c:v>0.52305555555555561</c:v>
                      </c:pt>
                      <c:pt idx="820">
                        <c:v>0.52311342592592591</c:v>
                      </c:pt>
                      <c:pt idx="821">
                        <c:v>0.52317129629629633</c:v>
                      </c:pt>
                      <c:pt idx="822">
                        <c:v>0.52322916666666663</c:v>
                      </c:pt>
                      <c:pt idx="823">
                        <c:v>0.52328703703703705</c:v>
                      </c:pt>
                      <c:pt idx="824">
                        <c:v>0.52334490740740736</c:v>
                      </c:pt>
                      <c:pt idx="825">
                        <c:v>0.52340277777777777</c:v>
                      </c:pt>
                      <c:pt idx="826">
                        <c:v>0.52346064814814819</c:v>
                      </c:pt>
                      <c:pt idx="827">
                        <c:v>0.52351851851851849</c:v>
                      </c:pt>
                      <c:pt idx="828">
                        <c:v>0.52357638888888891</c:v>
                      </c:pt>
                      <c:pt idx="829">
                        <c:v>0.52363425925925922</c:v>
                      </c:pt>
                      <c:pt idx="830">
                        <c:v>0.52369212962962963</c:v>
                      </c:pt>
                      <c:pt idx="831">
                        <c:v>0.52375000000000005</c:v>
                      </c:pt>
                      <c:pt idx="832">
                        <c:v>0.52380787037037035</c:v>
                      </c:pt>
                      <c:pt idx="833">
                        <c:v>0.52386574074074077</c:v>
                      </c:pt>
                      <c:pt idx="834">
                        <c:v>0.52392361111111108</c:v>
                      </c:pt>
                      <c:pt idx="835">
                        <c:v>0.52398148148148149</c:v>
                      </c:pt>
                      <c:pt idx="836">
                        <c:v>0.5240393518518518</c:v>
                      </c:pt>
                      <c:pt idx="837">
                        <c:v>0.52409722222222221</c:v>
                      </c:pt>
                      <c:pt idx="838">
                        <c:v>0.52415509259259263</c:v>
                      </c:pt>
                      <c:pt idx="839">
                        <c:v>0.52421296296296294</c:v>
                      </c:pt>
                      <c:pt idx="840">
                        <c:v>0.52427083333333335</c:v>
                      </c:pt>
                      <c:pt idx="841">
                        <c:v>0.52432870370370366</c:v>
                      </c:pt>
                      <c:pt idx="842">
                        <c:v>0.52438657407407407</c:v>
                      </c:pt>
                      <c:pt idx="843">
                        <c:v>0.52444444444444449</c:v>
                      </c:pt>
                      <c:pt idx="844">
                        <c:v>0.5245023148148148</c:v>
                      </c:pt>
                      <c:pt idx="845">
                        <c:v>0.52456018518518521</c:v>
                      </c:pt>
                      <c:pt idx="846">
                        <c:v>0.52461805555555552</c:v>
                      </c:pt>
                      <c:pt idx="847">
                        <c:v>0.52467592592592593</c:v>
                      </c:pt>
                      <c:pt idx="848">
                        <c:v>0.52473379629629635</c:v>
                      </c:pt>
                      <c:pt idx="849">
                        <c:v>0.52479166666666666</c:v>
                      </c:pt>
                      <c:pt idx="850">
                        <c:v>0.52484953703703707</c:v>
                      </c:pt>
                      <c:pt idx="851">
                        <c:v>0.52490740740740738</c:v>
                      </c:pt>
                      <c:pt idx="852">
                        <c:v>0.52496527777777779</c:v>
                      </c:pt>
                      <c:pt idx="853">
                        <c:v>0.5250231481481481</c:v>
                      </c:pt>
                      <c:pt idx="854">
                        <c:v>0.52508101851851852</c:v>
                      </c:pt>
                      <c:pt idx="855">
                        <c:v>0.52513888888888893</c:v>
                      </c:pt>
                      <c:pt idx="856">
                        <c:v>0.52519675925925924</c:v>
                      </c:pt>
                      <c:pt idx="857">
                        <c:v>0.52525462962962965</c:v>
                      </c:pt>
                      <c:pt idx="858">
                        <c:v>0.52531249999999996</c:v>
                      </c:pt>
                      <c:pt idx="859">
                        <c:v>0.52537037037037038</c:v>
                      </c:pt>
                      <c:pt idx="860">
                        <c:v>0.52542824074074079</c:v>
                      </c:pt>
                      <c:pt idx="861">
                        <c:v>0.5254861111111111</c:v>
                      </c:pt>
                      <c:pt idx="862">
                        <c:v>0.52554398148148151</c:v>
                      </c:pt>
                      <c:pt idx="863">
                        <c:v>0.52560185185185182</c:v>
                      </c:pt>
                      <c:pt idx="864">
                        <c:v>0.52565972222222224</c:v>
                      </c:pt>
                      <c:pt idx="865">
                        <c:v>0.52571759259259254</c:v>
                      </c:pt>
                      <c:pt idx="866">
                        <c:v>0.52577546296296296</c:v>
                      </c:pt>
                      <c:pt idx="867">
                        <c:v>0.52583333333333337</c:v>
                      </c:pt>
                      <c:pt idx="868">
                        <c:v>0.52589120370370368</c:v>
                      </c:pt>
                      <c:pt idx="869">
                        <c:v>0.5259490740740741</c:v>
                      </c:pt>
                      <c:pt idx="870">
                        <c:v>0.5260069444444444</c:v>
                      </c:pt>
                      <c:pt idx="871">
                        <c:v>0.52606481481481482</c:v>
                      </c:pt>
                      <c:pt idx="872">
                        <c:v>0.52612268518518523</c:v>
                      </c:pt>
                      <c:pt idx="873">
                        <c:v>0.52618055555555554</c:v>
                      </c:pt>
                      <c:pt idx="874">
                        <c:v>0.52623842592592596</c:v>
                      </c:pt>
                      <c:pt idx="875">
                        <c:v>0.52629629629629626</c:v>
                      </c:pt>
                      <c:pt idx="876">
                        <c:v>0.52635416666666668</c:v>
                      </c:pt>
                      <c:pt idx="877">
                        <c:v>0.52641203703703698</c:v>
                      </c:pt>
                      <c:pt idx="878">
                        <c:v>0.5264699074074074</c:v>
                      </c:pt>
                      <c:pt idx="879">
                        <c:v>0.52652777777777782</c:v>
                      </c:pt>
                      <c:pt idx="880">
                        <c:v>0.52658564814814812</c:v>
                      </c:pt>
                      <c:pt idx="881">
                        <c:v>0.52664351851851854</c:v>
                      </c:pt>
                      <c:pt idx="882">
                        <c:v>0.52670138888888884</c:v>
                      </c:pt>
                      <c:pt idx="883">
                        <c:v>0.52675925925925926</c:v>
                      </c:pt>
                      <c:pt idx="884">
                        <c:v>0.52681712962962968</c:v>
                      </c:pt>
                      <c:pt idx="885">
                        <c:v>0.52687499999999998</c:v>
                      </c:pt>
                      <c:pt idx="886">
                        <c:v>0.5269328703703704</c:v>
                      </c:pt>
                      <c:pt idx="887">
                        <c:v>0.5269907407407407</c:v>
                      </c:pt>
                      <c:pt idx="888">
                        <c:v>0.52704861111111112</c:v>
                      </c:pt>
                      <c:pt idx="889">
                        <c:v>0.52710648148148154</c:v>
                      </c:pt>
                      <c:pt idx="890">
                        <c:v>0.52716435185185184</c:v>
                      </c:pt>
                      <c:pt idx="891">
                        <c:v>0.52722222222222226</c:v>
                      </c:pt>
                      <c:pt idx="892">
                        <c:v>0.52728009259259256</c:v>
                      </c:pt>
                      <c:pt idx="893">
                        <c:v>0.52733796296296298</c:v>
                      </c:pt>
                      <c:pt idx="894">
                        <c:v>0.52739583333333329</c:v>
                      </c:pt>
                      <c:pt idx="895">
                        <c:v>0.5274537037037037</c:v>
                      </c:pt>
                      <c:pt idx="896">
                        <c:v>0.52751157407407412</c:v>
                      </c:pt>
                      <c:pt idx="897">
                        <c:v>0.52756944444444442</c:v>
                      </c:pt>
                      <c:pt idx="898">
                        <c:v>0.52762731481481484</c:v>
                      </c:pt>
                      <c:pt idx="899">
                        <c:v>0.52768518518518515</c:v>
                      </c:pt>
                      <c:pt idx="900">
                        <c:v>0.52774305555555556</c:v>
                      </c:pt>
                      <c:pt idx="901">
                        <c:v>0.52780092592592598</c:v>
                      </c:pt>
                      <c:pt idx="902">
                        <c:v>0.52785879629629628</c:v>
                      </c:pt>
                      <c:pt idx="903">
                        <c:v>0.5279166666666667</c:v>
                      </c:pt>
                      <c:pt idx="904">
                        <c:v>0.52797453703703701</c:v>
                      </c:pt>
                      <c:pt idx="905">
                        <c:v>0.52803240740740742</c:v>
                      </c:pt>
                      <c:pt idx="906">
                        <c:v>0.52809027777777773</c:v>
                      </c:pt>
                      <c:pt idx="907">
                        <c:v>0.52814814814814814</c:v>
                      </c:pt>
                      <c:pt idx="908">
                        <c:v>0.52820601851851856</c:v>
                      </c:pt>
                      <c:pt idx="909">
                        <c:v>0.52826388888888887</c:v>
                      </c:pt>
                      <c:pt idx="910">
                        <c:v>0.52832175925925928</c:v>
                      </c:pt>
                      <c:pt idx="911">
                        <c:v>0.52837962962962959</c:v>
                      </c:pt>
                      <c:pt idx="912">
                        <c:v>0.5284375</c:v>
                      </c:pt>
                      <c:pt idx="913">
                        <c:v>0.52849537037037042</c:v>
                      </c:pt>
                      <c:pt idx="914">
                        <c:v>0.52855324074074073</c:v>
                      </c:pt>
                      <c:pt idx="915">
                        <c:v>0.52861111111111114</c:v>
                      </c:pt>
                      <c:pt idx="916">
                        <c:v>0.52866898148148145</c:v>
                      </c:pt>
                      <c:pt idx="917">
                        <c:v>0.52872685185185186</c:v>
                      </c:pt>
                      <c:pt idx="918">
                        <c:v>0.52878472222222217</c:v>
                      </c:pt>
                      <c:pt idx="919">
                        <c:v>0.52884259259259259</c:v>
                      </c:pt>
                      <c:pt idx="920">
                        <c:v>0.528900462962963</c:v>
                      </c:pt>
                      <c:pt idx="921">
                        <c:v>0.52895833333333331</c:v>
                      </c:pt>
                      <c:pt idx="922">
                        <c:v>0.52901620370370372</c:v>
                      </c:pt>
                      <c:pt idx="923">
                        <c:v>0.52907407407407403</c:v>
                      </c:pt>
                      <c:pt idx="924">
                        <c:v>0.52913194444444445</c:v>
                      </c:pt>
                      <c:pt idx="925">
                        <c:v>0.52918981481481486</c:v>
                      </c:pt>
                      <c:pt idx="926">
                        <c:v>0.52924768518518517</c:v>
                      </c:pt>
                      <c:pt idx="927">
                        <c:v>0.52930555555555558</c:v>
                      </c:pt>
                      <c:pt idx="928">
                        <c:v>0.52936342592592589</c:v>
                      </c:pt>
                      <c:pt idx="929">
                        <c:v>0.52942129629629631</c:v>
                      </c:pt>
                      <c:pt idx="930">
                        <c:v>0.52947916666666661</c:v>
                      </c:pt>
                      <c:pt idx="931">
                        <c:v>0.52953703703703703</c:v>
                      </c:pt>
                      <c:pt idx="932">
                        <c:v>0.52959490740740744</c:v>
                      </c:pt>
                      <c:pt idx="933">
                        <c:v>0.52965277777777775</c:v>
                      </c:pt>
                      <c:pt idx="934">
                        <c:v>0.52971064814814817</c:v>
                      </c:pt>
                      <c:pt idx="935">
                        <c:v>0.52976851851851847</c:v>
                      </c:pt>
                      <c:pt idx="936">
                        <c:v>0.52982638888888889</c:v>
                      </c:pt>
                      <c:pt idx="937">
                        <c:v>0.5298842592592593</c:v>
                      </c:pt>
                      <c:pt idx="938">
                        <c:v>0.52994212962962961</c:v>
                      </c:pt>
                      <c:pt idx="939">
                        <c:v>0.53</c:v>
                      </c:pt>
                      <c:pt idx="940">
                        <c:v>0.53005787037037033</c:v>
                      </c:pt>
                      <c:pt idx="941">
                        <c:v>0.53011574074074075</c:v>
                      </c:pt>
                      <c:pt idx="942">
                        <c:v>0.53017361111111116</c:v>
                      </c:pt>
                      <c:pt idx="943">
                        <c:v>0.53023148148148147</c:v>
                      </c:pt>
                      <c:pt idx="944">
                        <c:v>0.53028935185185189</c:v>
                      </c:pt>
                      <c:pt idx="945">
                        <c:v>0.53034722222222219</c:v>
                      </c:pt>
                      <c:pt idx="946">
                        <c:v>0.53040509259259261</c:v>
                      </c:pt>
                      <c:pt idx="947">
                        <c:v>0.53046296296296291</c:v>
                      </c:pt>
                      <c:pt idx="948">
                        <c:v>0.53052083333333333</c:v>
                      </c:pt>
                      <c:pt idx="949">
                        <c:v>0.53057870370370375</c:v>
                      </c:pt>
                      <c:pt idx="950">
                        <c:v>0.53063657407407405</c:v>
                      </c:pt>
                      <c:pt idx="951">
                        <c:v>0.53069444444444447</c:v>
                      </c:pt>
                      <c:pt idx="952">
                        <c:v>0.53075231481481477</c:v>
                      </c:pt>
                      <c:pt idx="953">
                        <c:v>0.53081018518518519</c:v>
                      </c:pt>
                      <c:pt idx="954">
                        <c:v>0.53086805555555561</c:v>
                      </c:pt>
                      <c:pt idx="955">
                        <c:v>0.53092592592592591</c:v>
                      </c:pt>
                      <c:pt idx="956">
                        <c:v>0.53098379629629633</c:v>
                      </c:pt>
                      <c:pt idx="957">
                        <c:v>0.53104166666666663</c:v>
                      </c:pt>
                      <c:pt idx="958">
                        <c:v>0.53109953703703705</c:v>
                      </c:pt>
                      <c:pt idx="959">
                        <c:v>0.53115740740740736</c:v>
                      </c:pt>
                      <c:pt idx="960">
                        <c:v>0.53121527777777777</c:v>
                      </c:pt>
                      <c:pt idx="961">
                        <c:v>0.53127314814814819</c:v>
                      </c:pt>
                      <c:pt idx="962">
                        <c:v>0.53133101851851849</c:v>
                      </c:pt>
                      <c:pt idx="963">
                        <c:v>0.53138888888888891</c:v>
                      </c:pt>
                      <c:pt idx="964">
                        <c:v>0.53144675925925922</c:v>
                      </c:pt>
                      <c:pt idx="965">
                        <c:v>0.53150462962962963</c:v>
                      </c:pt>
                      <c:pt idx="966">
                        <c:v>0.53156250000000005</c:v>
                      </c:pt>
                      <c:pt idx="967">
                        <c:v>0.53162037037037035</c:v>
                      </c:pt>
                      <c:pt idx="968">
                        <c:v>0.53167824074074077</c:v>
                      </c:pt>
                      <c:pt idx="969">
                        <c:v>0.53173611111111108</c:v>
                      </c:pt>
                      <c:pt idx="970">
                        <c:v>0.53179398148148149</c:v>
                      </c:pt>
                      <c:pt idx="971">
                        <c:v>0.5318518518518518</c:v>
                      </c:pt>
                      <c:pt idx="972">
                        <c:v>0.53190972222222221</c:v>
                      </c:pt>
                      <c:pt idx="973">
                        <c:v>0.53196759259259263</c:v>
                      </c:pt>
                      <c:pt idx="974">
                        <c:v>0.53202546296296294</c:v>
                      </c:pt>
                      <c:pt idx="975">
                        <c:v>0.53208333333333335</c:v>
                      </c:pt>
                      <c:pt idx="976">
                        <c:v>0.53214120370370366</c:v>
                      </c:pt>
                      <c:pt idx="977">
                        <c:v>0.53219907407407407</c:v>
                      </c:pt>
                      <c:pt idx="978">
                        <c:v>0.53225694444444449</c:v>
                      </c:pt>
                      <c:pt idx="979">
                        <c:v>0.5323148148148148</c:v>
                      </c:pt>
                      <c:pt idx="980">
                        <c:v>0.53237268518518521</c:v>
                      </c:pt>
                      <c:pt idx="981">
                        <c:v>0.53243055555555552</c:v>
                      </c:pt>
                      <c:pt idx="982">
                        <c:v>0.53248842592592593</c:v>
                      </c:pt>
                      <c:pt idx="983">
                        <c:v>0.53254629629629635</c:v>
                      </c:pt>
                      <c:pt idx="984">
                        <c:v>0.53260416666666666</c:v>
                      </c:pt>
                      <c:pt idx="985">
                        <c:v>0.53266203703703707</c:v>
                      </c:pt>
                      <c:pt idx="986">
                        <c:v>0.53271990740740738</c:v>
                      </c:pt>
                      <c:pt idx="987">
                        <c:v>0.53277777777777779</c:v>
                      </c:pt>
                      <c:pt idx="988">
                        <c:v>0.5328356481481481</c:v>
                      </c:pt>
                      <c:pt idx="989">
                        <c:v>0.53289351851851852</c:v>
                      </c:pt>
                      <c:pt idx="990">
                        <c:v>0.53295138888888893</c:v>
                      </c:pt>
                      <c:pt idx="991">
                        <c:v>0.53300925925925924</c:v>
                      </c:pt>
                      <c:pt idx="992">
                        <c:v>0.53306712962962965</c:v>
                      </c:pt>
                      <c:pt idx="993">
                        <c:v>0.53312499999999996</c:v>
                      </c:pt>
                      <c:pt idx="994">
                        <c:v>0.53318287037037038</c:v>
                      </c:pt>
                      <c:pt idx="995">
                        <c:v>0.53324074074074079</c:v>
                      </c:pt>
                      <c:pt idx="996">
                        <c:v>0.5332986111111111</c:v>
                      </c:pt>
                      <c:pt idx="997">
                        <c:v>0.53335648148148151</c:v>
                      </c:pt>
                      <c:pt idx="998">
                        <c:v>0.53341435185185182</c:v>
                      </c:pt>
                      <c:pt idx="999">
                        <c:v>0.53347222222222224</c:v>
                      </c:pt>
                      <c:pt idx="1000">
                        <c:v>0.53353009259259254</c:v>
                      </c:pt>
                      <c:pt idx="1001">
                        <c:v>0.53358796296296296</c:v>
                      </c:pt>
                      <c:pt idx="1002">
                        <c:v>0.53364583333333337</c:v>
                      </c:pt>
                      <c:pt idx="1003">
                        <c:v>0.53370370370370368</c:v>
                      </c:pt>
                      <c:pt idx="1004">
                        <c:v>0.5337615740740741</c:v>
                      </c:pt>
                      <c:pt idx="1005">
                        <c:v>0.5338194444444444</c:v>
                      </c:pt>
                      <c:pt idx="1006">
                        <c:v>0.53387731481481482</c:v>
                      </c:pt>
                      <c:pt idx="1007">
                        <c:v>0.53394675925925927</c:v>
                      </c:pt>
                      <c:pt idx="1008">
                        <c:v>0.53400462962962958</c:v>
                      </c:pt>
                      <c:pt idx="1009">
                        <c:v>0.5340625</c:v>
                      </c:pt>
                      <c:pt idx="1010">
                        <c:v>0.53412037037037041</c:v>
                      </c:pt>
                      <c:pt idx="1011">
                        <c:v>0.53417824074074072</c:v>
                      </c:pt>
                      <c:pt idx="1012">
                        <c:v>0.53423611111111113</c:v>
                      </c:pt>
                      <c:pt idx="1013">
                        <c:v>0.53429398148148144</c:v>
                      </c:pt>
                      <c:pt idx="1014">
                        <c:v>0.53435185185185186</c:v>
                      </c:pt>
                      <c:pt idx="1015">
                        <c:v>0.53440972222222227</c:v>
                      </c:pt>
                      <c:pt idx="1016">
                        <c:v>0.53446759259259258</c:v>
                      </c:pt>
                      <c:pt idx="1017">
                        <c:v>0.53452546296296299</c:v>
                      </c:pt>
                      <c:pt idx="1018">
                        <c:v>0.5345833333333333</c:v>
                      </c:pt>
                      <c:pt idx="1019">
                        <c:v>0.53464120370370372</c:v>
                      </c:pt>
                      <c:pt idx="1020">
                        <c:v>0.53469907407407402</c:v>
                      </c:pt>
                      <c:pt idx="1021">
                        <c:v>0.53475694444444444</c:v>
                      </c:pt>
                      <c:pt idx="1022">
                        <c:v>0.53481481481481485</c:v>
                      </c:pt>
                      <c:pt idx="1023">
                        <c:v>0.53487268518518516</c:v>
                      </c:pt>
                      <c:pt idx="1024">
                        <c:v>0.53493055555555558</c:v>
                      </c:pt>
                      <c:pt idx="1025">
                        <c:v>0.53498842592592588</c:v>
                      </c:pt>
                      <c:pt idx="1026">
                        <c:v>0.5350462962962963</c:v>
                      </c:pt>
                      <c:pt idx="1027">
                        <c:v>0.53510416666666671</c:v>
                      </c:pt>
                      <c:pt idx="1028">
                        <c:v>0.53516203703703702</c:v>
                      </c:pt>
                      <c:pt idx="1029">
                        <c:v>0.53521990740740744</c:v>
                      </c:pt>
                      <c:pt idx="1030">
                        <c:v>0.53527777777777774</c:v>
                      </c:pt>
                      <c:pt idx="1031">
                        <c:v>0.53533564814814816</c:v>
                      </c:pt>
                      <c:pt idx="1032">
                        <c:v>0.53539351851851846</c:v>
                      </c:pt>
                      <c:pt idx="1033">
                        <c:v>0.53545138888888888</c:v>
                      </c:pt>
                      <c:pt idx="1034">
                        <c:v>0.5355092592592593</c:v>
                      </c:pt>
                      <c:pt idx="1035">
                        <c:v>0.5355671296296296</c:v>
                      </c:pt>
                      <c:pt idx="1036">
                        <c:v>0.53562500000000002</c:v>
                      </c:pt>
                      <c:pt idx="1037">
                        <c:v>0.53568287037037032</c:v>
                      </c:pt>
                      <c:pt idx="1038">
                        <c:v>0.53574074074074074</c:v>
                      </c:pt>
                      <c:pt idx="1039">
                        <c:v>0.53579861111111116</c:v>
                      </c:pt>
                      <c:pt idx="1040">
                        <c:v>0.53585648148148146</c:v>
                      </c:pt>
                      <c:pt idx="1041">
                        <c:v>0.53591435185185188</c:v>
                      </c:pt>
                      <c:pt idx="1042">
                        <c:v>0.53597222222222218</c:v>
                      </c:pt>
                      <c:pt idx="1043">
                        <c:v>0.5360300925925926</c:v>
                      </c:pt>
                      <c:pt idx="1044">
                        <c:v>0.53608796296296302</c:v>
                      </c:pt>
                      <c:pt idx="1045">
                        <c:v>0.53614583333333332</c:v>
                      </c:pt>
                      <c:pt idx="1046">
                        <c:v>0.53620370370370374</c:v>
                      </c:pt>
                      <c:pt idx="1047">
                        <c:v>0.53626157407407404</c:v>
                      </c:pt>
                      <c:pt idx="1048">
                        <c:v>0.53631944444444446</c:v>
                      </c:pt>
                      <c:pt idx="1049">
                        <c:v>0.53637731481481477</c:v>
                      </c:pt>
                      <c:pt idx="1050">
                        <c:v>0.53643518518518518</c:v>
                      </c:pt>
                      <c:pt idx="1051">
                        <c:v>0.5364930555555556</c:v>
                      </c:pt>
                      <c:pt idx="1052">
                        <c:v>0.5365509259259259</c:v>
                      </c:pt>
                      <c:pt idx="1053">
                        <c:v>0.53660879629629632</c:v>
                      </c:pt>
                      <c:pt idx="1054">
                        <c:v>0.53666666666666663</c:v>
                      </c:pt>
                      <c:pt idx="1055">
                        <c:v>0.53672453703703704</c:v>
                      </c:pt>
                      <c:pt idx="1056">
                        <c:v>0.53678240740740746</c:v>
                      </c:pt>
                      <c:pt idx="1057">
                        <c:v>0.53684027777777776</c:v>
                      </c:pt>
                      <c:pt idx="1058">
                        <c:v>0.53689814814814818</c:v>
                      </c:pt>
                      <c:pt idx="1059">
                        <c:v>0.53695601851851849</c:v>
                      </c:pt>
                      <c:pt idx="1060">
                        <c:v>0.5370138888888889</c:v>
                      </c:pt>
                      <c:pt idx="1061">
                        <c:v>0.53707175925925921</c:v>
                      </c:pt>
                      <c:pt idx="1062">
                        <c:v>0.53712962962962962</c:v>
                      </c:pt>
                      <c:pt idx="1063">
                        <c:v>0.53718750000000004</c:v>
                      </c:pt>
                      <c:pt idx="1064">
                        <c:v>0.53724537037037035</c:v>
                      </c:pt>
                      <c:pt idx="1065">
                        <c:v>0.53730324074074076</c:v>
                      </c:pt>
                      <c:pt idx="1066">
                        <c:v>0.53736111111111107</c:v>
                      </c:pt>
                      <c:pt idx="1067">
                        <c:v>0.53741898148148148</c:v>
                      </c:pt>
                      <c:pt idx="1068">
                        <c:v>0.5374768518518519</c:v>
                      </c:pt>
                      <c:pt idx="1069">
                        <c:v>0.53753472222222221</c:v>
                      </c:pt>
                      <c:pt idx="1070">
                        <c:v>0.53759259259259262</c:v>
                      </c:pt>
                      <c:pt idx="1071">
                        <c:v>0.53765046296296293</c:v>
                      </c:pt>
                      <c:pt idx="1072">
                        <c:v>0.53770833333333334</c:v>
                      </c:pt>
                      <c:pt idx="1073">
                        <c:v>0.53776620370370365</c:v>
                      </c:pt>
                      <c:pt idx="1074">
                        <c:v>0.53782407407407407</c:v>
                      </c:pt>
                      <c:pt idx="1075">
                        <c:v>0.53788194444444448</c:v>
                      </c:pt>
                      <c:pt idx="1076">
                        <c:v>0.53793981481481479</c:v>
                      </c:pt>
                      <c:pt idx="1077">
                        <c:v>0.5379976851851852</c:v>
                      </c:pt>
                      <c:pt idx="1078">
                        <c:v>0.53805555555555551</c:v>
                      </c:pt>
                      <c:pt idx="1079">
                        <c:v>0.53811342592592593</c:v>
                      </c:pt>
                      <c:pt idx="1080">
                        <c:v>0.53817129629629634</c:v>
                      </c:pt>
                      <c:pt idx="1081">
                        <c:v>0.53822916666666665</c:v>
                      </c:pt>
                      <c:pt idx="1082">
                        <c:v>0.53828703703703706</c:v>
                      </c:pt>
                      <c:pt idx="1083">
                        <c:v>0.53834490740740737</c:v>
                      </c:pt>
                      <c:pt idx="1084">
                        <c:v>0.53840277777777779</c:v>
                      </c:pt>
                      <c:pt idx="1085">
                        <c:v>0.5384606481481482</c:v>
                      </c:pt>
                      <c:pt idx="1086">
                        <c:v>0.53851851851851851</c:v>
                      </c:pt>
                      <c:pt idx="1087">
                        <c:v>0.53857638888888892</c:v>
                      </c:pt>
                      <c:pt idx="1088">
                        <c:v>0.53863425925925923</c:v>
                      </c:pt>
                      <c:pt idx="1089">
                        <c:v>0.53869212962962965</c:v>
                      </c:pt>
                      <c:pt idx="1090">
                        <c:v>0.53874999999999995</c:v>
                      </c:pt>
                      <c:pt idx="1091">
                        <c:v>0.53880787037037037</c:v>
                      </c:pt>
                      <c:pt idx="1092">
                        <c:v>0.53886574074074078</c:v>
                      </c:pt>
                      <c:pt idx="1093">
                        <c:v>0.53892361111111109</c:v>
                      </c:pt>
                      <c:pt idx="1094">
                        <c:v>0.53898148148148151</c:v>
                      </c:pt>
                      <c:pt idx="1095">
                        <c:v>0.53903935185185181</c:v>
                      </c:pt>
                      <c:pt idx="1096">
                        <c:v>0.53909722222222223</c:v>
                      </c:pt>
                      <c:pt idx="1097">
                        <c:v>0.53915509259259264</c:v>
                      </c:pt>
                      <c:pt idx="1098">
                        <c:v>0.53921296296296295</c:v>
                      </c:pt>
                      <c:pt idx="1099">
                        <c:v>0.53927083333333337</c:v>
                      </c:pt>
                      <c:pt idx="1100">
                        <c:v>0.53932870370370367</c:v>
                      </c:pt>
                      <c:pt idx="1101">
                        <c:v>0.53938657407407409</c:v>
                      </c:pt>
                      <c:pt idx="1102">
                        <c:v>0.53944444444444439</c:v>
                      </c:pt>
                      <c:pt idx="1103">
                        <c:v>0.53950231481481481</c:v>
                      </c:pt>
                      <c:pt idx="1104">
                        <c:v>0.53956018518518523</c:v>
                      </c:pt>
                      <c:pt idx="1105">
                        <c:v>0.53961805555555553</c:v>
                      </c:pt>
                      <c:pt idx="1106">
                        <c:v>0.53967592592592595</c:v>
                      </c:pt>
                      <c:pt idx="1107">
                        <c:v>0.53973379629629625</c:v>
                      </c:pt>
                      <c:pt idx="1108">
                        <c:v>0.53979166666666667</c:v>
                      </c:pt>
                      <c:pt idx="1109">
                        <c:v>0.53984953703703709</c:v>
                      </c:pt>
                      <c:pt idx="1110">
                        <c:v>0.53990740740740739</c:v>
                      </c:pt>
                      <c:pt idx="1111">
                        <c:v>0.53996527777777781</c:v>
                      </c:pt>
                      <c:pt idx="1112">
                        <c:v>0.54002314814814811</c:v>
                      </c:pt>
                      <c:pt idx="1113">
                        <c:v>0.54008101851851853</c:v>
                      </c:pt>
                      <c:pt idx="1114">
                        <c:v>0.54013888888888884</c:v>
                      </c:pt>
                      <c:pt idx="1115">
                        <c:v>0.54019675925925925</c:v>
                      </c:pt>
                      <c:pt idx="1116">
                        <c:v>0.54025462962962967</c:v>
                      </c:pt>
                      <c:pt idx="1117">
                        <c:v>0.54031249999999997</c:v>
                      </c:pt>
                      <c:pt idx="1118">
                        <c:v>0.54037037037037039</c:v>
                      </c:pt>
                      <c:pt idx="1119">
                        <c:v>0.5404282407407407</c:v>
                      </c:pt>
                      <c:pt idx="1120">
                        <c:v>0.54048611111111111</c:v>
                      </c:pt>
                      <c:pt idx="1121">
                        <c:v>0.54054398148148153</c:v>
                      </c:pt>
                      <c:pt idx="1122">
                        <c:v>0.54060185185185183</c:v>
                      </c:pt>
                      <c:pt idx="1123">
                        <c:v>0.54065972222222225</c:v>
                      </c:pt>
                      <c:pt idx="1124">
                        <c:v>0.54071759259259256</c:v>
                      </c:pt>
                      <c:pt idx="1125">
                        <c:v>0.54077546296296297</c:v>
                      </c:pt>
                      <c:pt idx="1126">
                        <c:v>0.54083333333333339</c:v>
                      </c:pt>
                      <c:pt idx="1127">
                        <c:v>0.54089120370370369</c:v>
                      </c:pt>
                      <c:pt idx="1128">
                        <c:v>0.54094907407407411</c:v>
                      </c:pt>
                      <c:pt idx="1129">
                        <c:v>0.54100694444444442</c:v>
                      </c:pt>
                      <c:pt idx="1130">
                        <c:v>0.54106481481481483</c:v>
                      </c:pt>
                      <c:pt idx="1131">
                        <c:v>0.54112268518518514</c:v>
                      </c:pt>
                      <c:pt idx="1132">
                        <c:v>0.54118055555555555</c:v>
                      </c:pt>
                      <c:pt idx="1133">
                        <c:v>0.54123842592592597</c:v>
                      </c:pt>
                      <c:pt idx="1134">
                        <c:v>0.54129629629629628</c:v>
                      </c:pt>
                      <c:pt idx="1135">
                        <c:v>0.54135416666666669</c:v>
                      </c:pt>
                      <c:pt idx="1136">
                        <c:v>0.541412037037037</c:v>
                      </c:pt>
                      <c:pt idx="1137">
                        <c:v>0.54146990740740741</c:v>
                      </c:pt>
                      <c:pt idx="1138">
                        <c:v>0.54152777777777783</c:v>
                      </c:pt>
                      <c:pt idx="1139">
                        <c:v>0.54158564814814814</c:v>
                      </c:pt>
                      <c:pt idx="1140">
                        <c:v>0.54164351851851855</c:v>
                      </c:pt>
                      <c:pt idx="1141">
                        <c:v>0.54170138888888886</c:v>
                      </c:pt>
                      <c:pt idx="1142">
                        <c:v>0.54175925925925927</c:v>
                      </c:pt>
                      <c:pt idx="1143">
                        <c:v>0.54181712962962958</c:v>
                      </c:pt>
                      <c:pt idx="1144">
                        <c:v>0.541875</c:v>
                      </c:pt>
                      <c:pt idx="1145">
                        <c:v>0.54193287037037041</c:v>
                      </c:pt>
                      <c:pt idx="1146">
                        <c:v>0.54199074074074072</c:v>
                      </c:pt>
                      <c:pt idx="1147">
                        <c:v>0.54204861111111113</c:v>
                      </c:pt>
                      <c:pt idx="1148">
                        <c:v>0.54210648148148144</c:v>
                      </c:pt>
                      <c:pt idx="1149">
                        <c:v>0.54216435185185186</c:v>
                      </c:pt>
                      <c:pt idx="1150">
                        <c:v>0.54222222222222227</c:v>
                      </c:pt>
                      <c:pt idx="1151">
                        <c:v>0.54228009259259258</c:v>
                      </c:pt>
                      <c:pt idx="1152">
                        <c:v>0.54233796296296299</c:v>
                      </c:pt>
                      <c:pt idx="1153">
                        <c:v>0.5423958333333333</c:v>
                      </c:pt>
                      <c:pt idx="1154">
                        <c:v>0.54245370370370372</c:v>
                      </c:pt>
                      <c:pt idx="1155">
                        <c:v>0.54251157407407402</c:v>
                      </c:pt>
                      <c:pt idx="1156">
                        <c:v>0.54256944444444444</c:v>
                      </c:pt>
                      <c:pt idx="1157">
                        <c:v>0.54262731481481485</c:v>
                      </c:pt>
                      <c:pt idx="1158">
                        <c:v>0.54268518518518516</c:v>
                      </c:pt>
                      <c:pt idx="1159">
                        <c:v>0.54274305555555558</c:v>
                      </c:pt>
                      <c:pt idx="1160">
                        <c:v>0.54280092592592588</c:v>
                      </c:pt>
                      <c:pt idx="1161">
                        <c:v>0.5428587962962963</c:v>
                      </c:pt>
                      <c:pt idx="1162">
                        <c:v>0.54291666666666671</c:v>
                      </c:pt>
                      <c:pt idx="1163">
                        <c:v>0.54297453703703702</c:v>
                      </c:pt>
                      <c:pt idx="1164">
                        <c:v>0.54303240740740744</c:v>
                      </c:pt>
                      <c:pt idx="1165">
                        <c:v>0.54309027777777774</c:v>
                      </c:pt>
                      <c:pt idx="1166">
                        <c:v>0.54314814814814816</c:v>
                      </c:pt>
                      <c:pt idx="1167">
                        <c:v>0.54320601851851846</c:v>
                      </c:pt>
                      <c:pt idx="1168">
                        <c:v>0.54326388888888888</c:v>
                      </c:pt>
                      <c:pt idx="1169">
                        <c:v>0.5433217592592593</c:v>
                      </c:pt>
                      <c:pt idx="1170">
                        <c:v>0.5433796296296296</c:v>
                      </c:pt>
                      <c:pt idx="1171">
                        <c:v>0.54343750000000002</c:v>
                      </c:pt>
                      <c:pt idx="1172">
                        <c:v>0.54349537037037032</c:v>
                      </c:pt>
                      <c:pt idx="1173">
                        <c:v>0.54355324074074074</c:v>
                      </c:pt>
                      <c:pt idx="1174">
                        <c:v>0.54361111111111116</c:v>
                      </c:pt>
                      <c:pt idx="1175">
                        <c:v>0.54366898148148146</c:v>
                      </c:pt>
                      <c:pt idx="1176">
                        <c:v>0.54372685185185188</c:v>
                      </c:pt>
                      <c:pt idx="1177">
                        <c:v>0.54378472222222218</c:v>
                      </c:pt>
                      <c:pt idx="1178">
                        <c:v>0.5438425925925926</c:v>
                      </c:pt>
                      <c:pt idx="1179">
                        <c:v>0.54390046296296302</c:v>
                      </c:pt>
                      <c:pt idx="1180">
                        <c:v>0.54395833333333332</c:v>
                      </c:pt>
                      <c:pt idx="1181">
                        <c:v>0.54401620370370374</c:v>
                      </c:pt>
                      <c:pt idx="1182">
                        <c:v>0.54407407407407404</c:v>
                      </c:pt>
                      <c:pt idx="1183">
                        <c:v>0.54413194444444446</c:v>
                      </c:pt>
                      <c:pt idx="1184">
                        <c:v>0.54418981481481477</c:v>
                      </c:pt>
                      <c:pt idx="1185">
                        <c:v>0.54424768518518518</c:v>
                      </c:pt>
                      <c:pt idx="1186">
                        <c:v>0.5443055555555556</c:v>
                      </c:pt>
                      <c:pt idx="1187">
                        <c:v>0.5443634259259259</c:v>
                      </c:pt>
                      <c:pt idx="1188">
                        <c:v>0.54442129629629632</c:v>
                      </c:pt>
                      <c:pt idx="1189">
                        <c:v>0.54447916666666663</c:v>
                      </c:pt>
                      <c:pt idx="1190">
                        <c:v>0.54453703703703704</c:v>
                      </c:pt>
                      <c:pt idx="1191">
                        <c:v>0.54459490740740746</c:v>
                      </c:pt>
                      <c:pt idx="1192">
                        <c:v>0.54465277777777776</c:v>
                      </c:pt>
                      <c:pt idx="1193">
                        <c:v>0.54471064814814818</c:v>
                      </c:pt>
                      <c:pt idx="1194">
                        <c:v>0.54476851851851849</c:v>
                      </c:pt>
                      <c:pt idx="1195">
                        <c:v>0.5448263888888889</c:v>
                      </c:pt>
                      <c:pt idx="1196">
                        <c:v>0.54488425925925921</c:v>
                      </c:pt>
                      <c:pt idx="1197">
                        <c:v>0.54494212962962962</c:v>
                      </c:pt>
                      <c:pt idx="1198">
                        <c:v>0.54500000000000004</c:v>
                      </c:pt>
                      <c:pt idx="1199">
                        <c:v>0.54505787037037035</c:v>
                      </c:pt>
                      <c:pt idx="1200">
                        <c:v>0.54511574074074076</c:v>
                      </c:pt>
                      <c:pt idx="1201">
                        <c:v>0.54517361111111107</c:v>
                      </c:pt>
                      <c:pt idx="1202">
                        <c:v>0.54523148148148148</c:v>
                      </c:pt>
                      <c:pt idx="1203">
                        <c:v>0.5452893518518519</c:v>
                      </c:pt>
                      <c:pt idx="1204">
                        <c:v>0.54534722222222221</c:v>
                      </c:pt>
                      <c:pt idx="1205">
                        <c:v>0.54540509259259262</c:v>
                      </c:pt>
                      <c:pt idx="1206">
                        <c:v>0.54546296296296293</c:v>
                      </c:pt>
                      <c:pt idx="1207">
                        <c:v>0.54552083333333334</c:v>
                      </c:pt>
                      <c:pt idx="1208">
                        <c:v>0.54557870370370365</c:v>
                      </c:pt>
                      <c:pt idx="1209">
                        <c:v>0.54563657407407407</c:v>
                      </c:pt>
                      <c:pt idx="1210">
                        <c:v>0.54569444444444448</c:v>
                      </c:pt>
                      <c:pt idx="1211">
                        <c:v>0.54575231481481479</c:v>
                      </c:pt>
                      <c:pt idx="1212">
                        <c:v>0.5458101851851852</c:v>
                      </c:pt>
                      <c:pt idx="1213">
                        <c:v>0.54586805555555551</c:v>
                      </c:pt>
                      <c:pt idx="1214">
                        <c:v>0.54592592592592593</c:v>
                      </c:pt>
                      <c:pt idx="1215">
                        <c:v>0.54598379629629634</c:v>
                      </c:pt>
                      <c:pt idx="1216">
                        <c:v>0.54604166666666665</c:v>
                      </c:pt>
                      <c:pt idx="1217">
                        <c:v>0.54609953703703706</c:v>
                      </c:pt>
                      <c:pt idx="1218">
                        <c:v>0.54615740740740737</c:v>
                      </c:pt>
                      <c:pt idx="1219">
                        <c:v>0.54621527777777779</c:v>
                      </c:pt>
                      <c:pt idx="1220">
                        <c:v>0.5462731481481482</c:v>
                      </c:pt>
                      <c:pt idx="1221">
                        <c:v>0.54633101851851851</c:v>
                      </c:pt>
                      <c:pt idx="1222">
                        <c:v>0.54638888888888892</c:v>
                      </c:pt>
                      <c:pt idx="1223">
                        <c:v>0.54644675925925923</c:v>
                      </c:pt>
                      <c:pt idx="1224">
                        <c:v>0.54650462962962965</c:v>
                      </c:pt>
                      <c:pt idx="1225">
                        <c:v>0.54656249999999995</c:v>
                      </c:pt>
                      <c:pt idx="1226">
                        <c:v>0.54662037037037037</c:v>
                      </c:pt>
                      <c:pt idx="1227">
                        <c:v>0.54667824074074078</c:v>
                      </c:pt>
                      <c:pt idx="1228">
                        <c:v>0.54673611111111109</c:v>
                      </c:pt>
                      <c:pt idx="1229">
                        <c:v>0.54679398148148151</c:v>
                      </c:pt>
                      <c:pt idx="1230">
                        <c:v>0.54685185185185181</c:v>
                      </c:pt>
                      <c:pt idx="1231">
                        <c:v>0.54690972222222223</c:v>
                      </c:pt>
                      <c:pt idx="1232">
                        <c:v>0.54696759259259264</c:v>
                      </c:pt>
                      <c:pt idx="1233">
                        <c:v>0.54702546296296295</c:v>
                      </c:pt>
                      <c:pt idx="1234">
                        <c:v>0.54708333333333337</c:v>
                      </c:pt>
                      <c:pt idx="1235">
                        <c:v>0.54714120370370367</c:v>
                      </c:pt>
                      <c:pt idx="1236">
                        <c:v>0.54719907407407409</c:v>
                      </c:pt>
                      <c:pt idx="1237">
                        <c:v>0.54725694444444439</c:v>
                      </c:pt>
                      <c:pt idx="1238">
                        <c:v>0.54731481481481481</c:v>
                      </c:pt>
                      <c:pt idx="1239">
                        <c:v>0.54737268518518523</c:v>
                      </c:pt>
                      <c:pt idx="1240">
                        <c:v>0.54743055555555553</c:v>
                      </c:pt>
                      <c:pt idx="1241">
                        <c:v>0.54748842592592595</c:v>
                      </c:pt>
                      <c:pt idx="1242">
                        <c:v>0.54754629629629625</c:v>
                      </c:pt>
                      <c:pt idx="1243">
                        <c:v>0.54760416666666667</c:v>
                      </c:pt>
                      <c:pt idx="1244">
                        <c:v>0.54766203703703709</c:v>
                      </c:pt>
                      <c:pt idx="1245">
                        <c:v>0.54771990740740739</c:v>
                      </c:pt>
                      <c:pt idx="1246">
                        <c:v>0.54777777777777781</c:v>
                      </c:pt>
                      <c:pt idx="1247">
                        <c:v>0.54783564814814811</c:v>
                      </c:pt>
                      <c:pt idx="1248">
                        <c:v>0.54789351851851853</c:v>
                      </c:pt>
                      <c:pt idx="1249">
                        <c:v>0.54796296296296299</c:v>
                      </c:pt>
                      <c:pt idx="1250">
                        <c:v>0.54802083333333329</c:v>
                      </c:pt>
                      <c:pt idx="1251">
                        <c:v>0.54807870370370371</c:v>
                      </c:pt>
                      <c:pt idx="1252">
                        <c:v>0.54813657407407412</c:v>
                      </c:pt>
                      <c:pt idx="1253">
                        <c:v>0.54819444444444443</c:v>
                      </c:pt>
                      <c:pt idx="1254">
                        <c:v>0.54825231481481485</c:v>
                      </c:pt>
                      <c:pt idx="1255">
                        <c:v>0.54831018518518515</c:v>
                      </c:pt>
                      <c:pt idx="1256">
                        <c:v>0.54836805555555557</c:v>
                      </c:pt>
                      <c:pt idx="1257">
                        <c:v>0.54842592592592587</c:v>
                      </c:pt>
                      <c:pt idx="1258">
                        <c:v>0.54848379629629629</c:v>
                      </c:pt>
                      <c:pt idx="1259">
                        <c:v>0.54854166666666671</c:v>
                      </c:pt>
                      <c:pt idx="1260">
                        <c:v>0.54859953703703701</c:v>
                      </c:pt>
                      <c:pt idx="1261">
                        <c:v>0.54865740740740743</c:v>
                      </c:pt>
                      <c:pt idx="1262">
                        <c:v>0.54871527777777773</c:v>
                      </c:pt>
                      <c:pt idx="1263">
                        <c:v>0.54877314814814815</c:v>
                      </c:pt>
                      <c:pt idx="1264">
                        <c:v>0.54883101851851857</c:v>
                      </c:pt>
                      <c:pt idx="1265">
                        <c:v>0.54888888888888887</c:v>
                      </c:pt>
                      <c:pt idx="1266">
                        <c:v>0.54894675925925929</c:v>
                      </c:pt>
                      <c:pt idx="1267">
                        <c:v>0.54900462962962959</c:v>
                      </c:pt>
                      <c:pt idx="1268">
                        <c:v>0.54906250000000001</c:v>
                      </c:pt>
                      <c:pt idx="1269">
                        <c:v>0.54912037037037043</c:v>
                      </c:pt>
                      <c:pt idx="1270">
                        <c:v>0.54917824074074073</c:v>
                      </c:pt>
                      <c:pt idx="1271">
                        <c:v>0.54923611111111115</c:v>
                      </c:pt>
                      <c:pt idx="1272">
                        <c:v>0.54929398148148145</c:v>
                      </c:pt>
                      <c:pt idx="1273">
                        <c:v>0.54935185185185187</c:v>
                      </c:pt>
                      <c:pt idx="1274">
                        <c:v>0.54940972222222217</c:v>
                      </c:pt>
                      <c:pt idx="1275">
                        <c:v>0.54946759259259259</c:v>
                      </c:pt>
                      <c:pt idx="1276">
                        <c:v>0.54952546296296301</c:v>
                      </c:pt>
                      <c:pt idx="1277">
                        <c:v>0.54958333333333331</c:v>
                      </c:pt>
                      <c:pt idx="1278">
                        <c:v>0.54964120370370373</c:v>
                      </c:pt>
                      <c:pt idx="1279">
                        <c:v>0.54969907407407403</c:v>
                      </c:pt>
                      <c:pt idx="1280">
                        <c:v>0.54975694444444445</c:v>
                      </c:pt>
                      <c:pt idx="1281">
                        <c:v>0.54981481481481487</c:v>
                      </c:pt>
                      <c:pt idx="1282">
                        <c:v>0.54987268518518517</c:v>
                      </c:pt>
                      <c:pt idx="1283">
                        <c:v>0.54993055555555559</c:v>
                      </c:pt>
                      <c:pt idx="1284">
                        <c:v>0.54998842592592589</c:v>
                      </c:pt>
                      <c:pt idx="1285">
                        <c:v>0.55004629629629631</c:v>
                      </c:pt>
                      <c:pt idx="1286">
                        <c:v>0.55010416666666662</c:v>
                      </c:pt>
                      <c:pt idx="1287">
                        <c:v>0.55016203703703703</c:v>
                      </c:pt>
                      <c:pt idx="1288">
                        <c:v>0.55021990740740745</c:v>
                      </c:pt>
                      <c:pt idx="1289">
                        <c:v>0.55027777777777775</c:v>
                      </c:pt>
                      <c:pt idx="1290">
                        <c:v>0.55033564814814817</c:v>
                      </c:pt>
                      <c:pt idx="1291">
                        <c:v>0.55039351851851848</c:v>
                      </c:pt>
                      <c:pt idx="1292">
                        <c:v>0.55045138888888889</c:v>
                      </c:pt>
                      <c:pt idx="1293">
                        <c:v>0.55050925925925931</c:v>
                      </c:pt>
                      <c:pt idx="1294">
                        <c:v>0.55056712962962961</c:v>
                      </c:pt>
                      <c:pt idx="1295">
                        <c:v>0.55062500000000003</c:v>
                      </c:pt>
                      <c:pt idx="1296">
                        <c:v>0.55068287037037034</c:v>
                      </c:pt>
                      <c:pt idx="1297">
                        <c:v>0.55074074074074075</c:v>
                      </c:pt>
                      <c:pt idx="1298">
                        <c:v>0.55079861111111106</c:v>
                      </c:pt>
                      <c:pt idx="1299">
                        <c:v>0.55085648148148147</c:v>
                      </c:pt>
                      <c:pt idx="1300">
                        <c:v>0.55091435185185189</c:v>
                      </c:pt>
                      <c:pt idx="1301">
                        <c:v>0.5509722222222222</c:v>
                      </c:pt>
                      <c:pt idx="1302">
                        <c:v>0.55103009259259261</c:v>
                      </c:pt>
                      <c:pt idx="1303">
                        <c:v>0.55108796296296292</c:v>
                      </c:pt>
                      <c:pt idx="1304">
                        <c:v>0.55114583333333333</c:v>
                      </c:pt>
                      <c:pt idx="1305">
                        <c:v>0.55120370370370375</c:v>
                      </c:pt>
                      <c:pt idx="1306">
                        <c:v>0.55126157407407406</c:v>
                      </c:pt>
                      <c:pt idx="1307">
                        <c:v>0.55131944444444447</c:v>
                      </c:pt>
                      <c:pt idx="1308">
                        <c:v>0.55137731481481478</c:v>
                      </c:pt>
                      <c:pt idx="1309">
                        <c:v>0.55143518518518519</c:v>
                      </c:pt>
                      <c:pt idx="1310">
                        <c:v>0.5514930555555555</c:v>
                      </c:pt>
                      <c:pt idx="1311">
                        <c:v>0.55155092592592592</c:v>
                      </c:pt>
                      <c:pt idx="1312">
                        <c:v>0.55160879629629633</c:v>
                      </c:pt>
                      <c:pt idx="1313">
                        <c:v>0.55166666666666664</c:v>
                      </c:pt>
                      <c:pt idx="1314">
                        <c:v>0.55172453703703705</c:v>
                      </c:pt>
                      <c:pt idx="1315">
                        <c:v>0.55178240740740736</c:v>
                      </c:pt>
                      <c:pt idx="1316">
                        <c:v>0.55184027777777778</c:v>
                      </c:pt>
                      <c:pt idx="1317">
                        <c:v>0.55189814814814819</c:v>
                      </c:pt>
                      <c:pt idx="1318">
                        <c:v>0.5519560185185185</c:v>
                      </c:pt>
                      <c:pt idx="1319">
                        <c:v>0.55201388888888892</c:v>
                      </c:pt>
                      <c:pt idx="1320">
                        <c:v>0.55207175925925922</c:v>
                      </c:pt>
                      <c:pt idx="1321">
                        <c:v>0.55212962962962964</c:v>
                      </c:pt>
                      <c:pt idx="1322">
                        <c:v>0.55218750000000005</c:v>
                      </c:pt>
                      <c:pt idx="1323">
                        <c:v>0.55224537037037036</c:v>
                      </c:pt>
                      <c:pt idx="1324">
                        <c:v>0.55230324074074078</c:v>
                      </c:pt>
                      <c:pt idx="1325">
                        <c:v>0.55236111111111108</c:v>
                      </c:pt>
                      <c:pt idx="1326">
                        <c:v>0.5524189814814815</c:v>
                      </c:pt>
                      <c:pt idx="1327">
                        <c:v>0.5524768518518518</c:v>
                      </c:pt>
                      <c:pt idx="1328">
                        <c:v>0.55253472222222222</c:v>
                      </c:pt>
                      <c:pt idx="1329">
                        <c:v>0.55259259259259264</c:v>
                      </c:pt>
                      <c:pt idx="1330">
                        <c:v>0.55265046296296294</c:v>
                      </c:pt>
                      <c:pt idx="1331">
                        <c:v>0.55270833333333336</c:v>
                      </c:pt>
                      <c:pt idx="1332">
                        <c:v>0.55276620370370366</c:v>
                      </c:pt>
                      <c:pt idx="1333">
                        <c:v>0.55282407407407408</c:v>
                      </c:pt>
                      <c:pt idx="1334">
                        <c:v>0.5528819444444445</c:v>
                      </c:pt>
                      <c:pt idx="1335">
                        <c:v>0.5529398148148148</c:v>
                      </c:pt>
                      <c:pt idx="1336">
                        <c:v>0.55299768518518522</c:v>
                      </c:pt>
                      <c:pt idx="1337">
                        <c:v>0.55305555555555552</c:v>
                      </c:pt>
                      <c:pt idx="1338">
                        <c:v>0.55311342592592594</c:v>
                      </c:pt>
                      <c:pt idx="1339">
                        <c:v>0.55317129629629624</c:v>
                      </c:pt>
                      <c:pt idx="1340">
                        <c:v>0.55322916666666666</c:v>
                      </c:pt>
                      <c:pt idx="1341">
                        <c:v>0.55328703703703708</c:v>
                      </c:pt>
                      <c:pt idx="1342">
                        <c:v>0.55334490740740738</c:v>
                      </c:pt>
                      <c:pt idx="1343">
                        <c:v>0.5534027777777778</c:v>
                      </c:pt>
                      <c:pt idx="1344">
                        <c:v>0.5534606481481481</c:v>
                      </c:pt>
                      <c:pt idx="1345">
                        <c:v>0.55351851851851852</c:v>
                      </c:pt>
                      <c:pt idx="1346">
                        <c:v>0.55357638888888894</c:v>
                      </c:pt>
                      <c:pt idx="1347">
                        <c:v>0.55363425925925924</c:v>
                      </c:pt>
                      <c:pt idx="1348">
                        <c:v>0.55369212962962966</c:v>
                      </c:pt>
                      <c:pt idx="1349">
                        <c:v>0.55374999999999996</c:v>
                      </c:pt>
                      <c:pt idx="1350">
                        <c:v>0.55380787037037038</c:v>
                      </c:pt>
                      <c:pt idx="1351">
                        <c:v>0.55386574074074069</c:v>
                      </c:pt>
                      <c:pt idx="1352">
                        <c:v>0.5539236111111111</c:v>
                      </c:pt>
                      <c:pt idx="1353">
                        <c:v>0.55398148148148152</c:v>
                      </c:pt>
                      <c:pt idx="1354">
                        <c:v>0.55403935185185182</c:v>
                      </c:pt>
                      <c:pt idx="1355">
                        <c:v>0.55409722222222224</c:v>
                      </c:pt>
                      <c:pt idx="1356">
                        <c:v>0.55415509259259255</c:v>
                      </c:pt>
                      <c:pt idx="1357">
                        <c:v>0.55421296296296296</c:v>
                      </c:pt>
                      <c:pt idx="1358">
                        <c:v>0.55427083333333338</c:v>
                      </c:pt>
                      <c:pt idx="1359">
                        <c:v>0.55432870370370368</c:v>
                      </c:pt>
                      <c:pt idx="1360">
                        <c:v>0.5543865740740741</c:v>
                      </c:pt>
                      <c:pt idx="1361">
                        <c:v>0.55444444444444441</c:v>
                      </c:pt>
                      <c:pt idx="1362">
                        <c:v>0.55450231481481482</c:v>
                      </c:pt>
                      <c:pt idx="1363">
                        <c:v>0.55456018518518524</c:v>
                      </c:pt>
                      <c:pt idx="1364">
                        <c:v>0.55461805555555554</c:v>
                      </c:pt>
                      <c:pt idx="1365">
                        <c:v>0.55467592592592596</c:v>
                      </c:pt>
                      <c:pt idx="1366">
                        <c:v>0.55473379629629627</c:v>
                      </c:pt>
                      <c:pt idx="1367">
                        <c:v>0.55479166666666668</c:v>
                      </c:pt>
                      <c:pt idx="1368">
                        <c:v>0.55484953703703699</c:v>
                      </c:pt>
                      <c:pt idx="1369">
                        <c:v>0.5549074074074074</c:v>
                      </c:pt>
                      <c:pt idx="1370">
                        <c:v>0.55496527777777782</c:v>
                      </c:pt>
                      <c:pt idx="1371">
                        <c:v>0.55502314814814813</c:v>
                      </c:pt>
                      <c:pt idx="1372">
                        <c:v>0.55508101851851854</c:v>
                      </c:pt>
                      <c:pt idx="1373">
                        <c:v>0.55513888888888885</c:v>
                      </c:pt>
                      <c:pt idx="1374">
                        <c:v>0.55519675925925926</c:v>
                      </c:pt>
                      <c:pt idx="1375">
                        <c:v>0.55525462962962968</c:v>
                      </c:pt>
                      <c:pt idx="1376">
                        <c:v>0.55531249999999999</c:v>
                      </c:pt>
                      <c:pt idx="1377">
                        <c:v>0.5553703703703704</c:v>
                      </c:pt>
                      <c:pt idx="1378">
                        <c:v>0.55542824074074071</c:v>
                      </c:pt>
                      <c:pt idx="1379">
                        <c:v>0.55548611111111112</c:v>
                      </c:pt>
                      <c:pt idx="1380">
                        <c:v>0.55554398148148143</c:v>
                      </c:pt>
                      <c:pt idx="1381">
                        <c:v>0.55560185185185185</c:v>
                      </c:pt>
                      <c:pt idx="1382">
                        <c:v>0.55565972222222226</c:v>
                      </c:pt>
                      <c:pt idx="1383">
                        <c:v>0.55571759259259257</c:v>
                      </c:pt>
                      <c:pt idx="1384">
                        <c:v>0.55577546296296299</c:v>
                      </c:pt>
                      <c:pt idx="1385">
                        <c:v>0.55583333333333329</c:v>
                      </c:pt>
                      <c:pt idx="1386">
                        <c:v>0.55589120370370371</c:v>
                      </c:pt>
                      <c:pt idx="1387">
                        <c:v>0.55594907407407412</c:v>
                      </c:pt>
                      <c:pt idx="1388">
                        <c:v>0.55600694444444443</c:v>
                      </c:pt>
                      <c:pt idx="1389">
                        <c:v>0.55606481481481485</c:v>
                      </c:pt>
                      <c:pt idx="1390">
                        <c:v>0.55612268518518515</c:v>
                      </c:pt>
                      <c:pt idx="1391">
                        <c:v>0.55618055555555557</c:v>
                      </c:pt>
                      <c:pt idx="1392">
                        <c:v>0.55623842592592587</c:v>
                      </c:pt>
                      <c:pt idx="1393">
                        <c:v>0.55629629629629629</c:v>
                      </c:pt>
                      <c:pt idx="1394">
                        <c:v>0.55635416666666671</c:v>
                      </c:pt>
                      <c:pt idx="1395">
                        <c:v>0.55641203703703701</c:v>
                      </c:pt>
                      <c:pt idx="1396">
                        <c:v>0.55646990740740743</c:v>
                      </c:pt>
                      <c:pt idx="1397">
                        <c:v>0.55652777777777773</c:v>
                      </c:pt>
                      <c:pt idx="1398">
                        <c:v>0.55658564814814815</c:v>
                      </c:pt>
                      <c:pt idx="1399">
                        <c:v>0.55664351851851857</c:v>
                      </c:pt>
                      <c:pt idx="1400">
                        <c:v>0.55670138888888887</c:v>
                      </c:pt>
                      <c:pt idx="1401">
                        <c:v>0.55675925925925929</c:v>
                      </c:pt>
                      <c:pt idx="1402">
                        <c:v>0.55681712962962959</c:v>
                      </c:pt>
                      <c:pt idx="1403">
                        <c:v>0.55687500000000001</c:v>
                      </c:pt>
                      <c:pt idx="1404">
                        <c:v>0.55693287037037043</c:v>
                      </c:pt>
                      <c:pt idx="1405">
                        <c:v>0.55699074074074073</c:v>
                      </c:pt>
                      <c:pt idx="1406">
                        <c:v>0.55704861111111115</c:v>
                      </c:pt>
                      <c:pt idx="1407">
                        <c:v>0.55710648148148145</c:v>
                      </c:pt>
                      <c:pt idx="1408">
                        <c:v>0.55716435185185187</c:v>
                      </c:pt>
                      <c:pt idx="1409">
                        <c:v>0.55722222222222217</c:v>
                      </c:pt>
                      <c:pt idx="1410">
                        <c:v>0.55728009259259259</c:v>
                      </c:pt>
                      <c:pt idx="1411">
                        <c:v>0.55733796296296301</c:v>
                      </c:pt>
                      <c:pt idx="1412">
                        <c:v>0.55739583333333331</c:v>
                      </c:pt>
                      <c:pt idx="1413">
                        <c:v>0.55745370370370373</c:v>
                      </c:pt>
                      <c:pt idx="1414">
                        <c:v>0.55751157407407403</c:v>
                      </c:pt>
                      <c:pt idx="1415">
                        <c:v>0.55756944444444445</c:v>
                      </c:pt>
                      <c:pt idx="1416">
                        <c:v>0.55762731481481487</c:v>
                      </c:pt>
                      <c:pt idx="1417">
                        <c:v>0.55768518518518517</c:v>
                      </c:pt>
                      <c:pt idx="1418">
                        <c:v>0.55774305555555559</c:v>
                      </c:pt>
                      <c:pt idx="1419">
                        <c:v>0.55780092592592589</c:v>
                      </c:pt>
                      <c:pt idx="1420">
                        <c:v>0.55785879629629631</c:v>
                      </c:pt>
                      <c:pt idx="1421">
                        <c:v>0.55791666666666662</c:v>
                      </c:pt>
                      <c:pt idx="1422">
                        <c:v>0.55797453703703703</c:v>
                      </c:pt>
                      <c:pt idx="1423">
                        <c:v>0.55803240740740745</c:v>
                      </c:pt>
                      <c:pt idx="1424">
                        <c:v>0.55809027777777775</c:v>
                      </c:pt>
                      <c:pt idx="1425">
                        <c:v>0.55814814814814817</c:v>
                      </c:pt>
                      <c:pt idx="1426">
                        <c:v>0.55820601851851848</c:v>
                      </c:pt>
                      <c:pt idx="1427">
                        <c:v>0.55826388888888889</c:v>
                      </c:pt>
                      <c:pt idx="1428">
                        <c:v>0.55832175925925931</c:v>
                      </c:pt>
                      <c:pt idx="1429">
                        <c:v>0.55837962962962961</c:v>
                      </c:pt>
                      <c:pt idx="1430">
                        <c:v>0.55843750000000003</c:v>
                      </c:pt>
                      <c:pt idx="1431">
                        <c:v>0.55849537037037034</c:v>
                      </c:pt>
                      <c:pt idx="1432">
                        <c:v>0.55855324074074075</c:v>
                      </c:pt>
                      <c:pt idx="1433">
                        <c:v>0.55861111111111106</c:v>
                      </c:pt>
                      <c:pt idx="1434">
                        <c:v>0.55866898148148147</c:v>
                      </c:pt>
                      <c:pt idx="1435">
                        <c:v>0.55872685185185189</c:v>
                      </c:pt>
                      <c:pt idx="1436">
                        <c:v>0.5587847222222222</c:v>
                      </c:pt>
                      <c:pt idx="1437">
                        <c:v>0.55884259259259261</c:v>
                      </c:pt>
                      <c:pt idx="1438">
                        <c:v>0.55890046296296292</c:v>
                      </c:pt>
                      <c:pt idx="1439">
                        <c:v>0.55895833333333333</c:v>
                      </c:pt>
                      <c:pt idx="1440">
                        <c:v>0.55901620370370375</c:v>
                      </c:pt>
                      <c:pt idx="1441">
                        <c:v>0.55907407407407406</c:v>
                      </c:pt>
                      <c:pt idx="1442">
                        <c:v>0.55913194444444447</c:v>
                      </c:pt>
                      <c:pt idx="1443">
                        <c:v>0.55918981481481478</c:v>
                      </c:pt>
                      <c:pt idx="1444">
                        <c:v>0.55924768518518519</c:v>
                      </c:pt>
                      <c:pt idx="1445">
                        <c:v>0.5593055555555555</c:v>
                      </c:pt>
                      <c:pt idx="1446">
                        <c:v>0.55936342592592592</c:v>
                      </c:pt>
                      <c:pt idx="1447">
                        <c:v>0.55942129629629633</c:v>
                      </c:pt>
                      <c:pt idx="1448">
                        <c:v>0.55947916666666664</c:v>
                      </c:pt>
                      <c:pt idx="1449">
                        <c:v>0.55953703703703705</c:v>
                      </c:pt>
                      <c:pt idx="1450">
                        <c:v>0.55959490740740736</c:v>
                      </c:pt>
                      <c:pt idx="1451">
                        <c:v>0.55965277777777778</c:v>
                      </c:pt>
                      <c:pt idx="1452">
                        <c:v>0.55971064814814819</c:v>
                      </c:pt>
                      <c:pt idx="1453">
                        <c:v>0.5597685185185185</c:v>
                      </c:pt>
                      <c:pt idx="1454">
                        <c:v>0.55982638888888892</c:v>
                      </c:pt>
                      <c:pt idx="1455">
                        <c:v>0.55988425925925922</c:v>
                      </c:pt>
                      <c:pt idx="1456">
                        <c:v>0.55994212962962964</c:v>
                      </c:pt>
                      <c:pt idx="1457">
                        <c:v>0.56000000000000005</c:v>
                      </c:pt>
                      <c:pt idx="1458">
                        <c:v>0.56005787037037036</c:v>
                      </c:pt>
                      <c:pt idx="1459">
                        <c:v>0.56011574074074078</c:v>
                      </c:pt>
                      <c:pt idx="1460">
                        <c:v>0.56017361111111108</c:v>
                      </c:pt>
                      <c:pt idx="1461">
                        <c:v>0.5602314814814815</c:v>
                      </c:pt>
                      <c:pt idx="1462">
                        <c:v>0.5602893518518518</c:v>
                      </c:pt>
                      <c:pt idx="1463">
                        <c:v>0.56034722222222222</c:v>
                      </c:pt>
                      <c:pt idx="1464">
                        <c:v>0.56040509259259264</c:v>
                      </c:pt>
                      <c:pt idx="1465">
                        <c:v>0.56046296296296294</c:v>
                      </c:pt>
                      <c:pt idx="1466">
                        <c:v>0.56052083333333336</c:v>
                      </c:pt>
                      <c:pt idx="1467">
                        <c:v>0.56057870370370366</c:v>
                      </c:pt>
                      <c:pt idx="1468">
                        <c:v>0.56063657407407408</c:v>
                      </c:pt>
                      <c:pt idx="1469">
                        <c:v>0.5606944444444445</c:v>
                      </c:pt>
                      <c:pt idx="1470">
                        <c:v>0.5607523148148148</c:v>
                      </c:pt>
                      <c:pt idx="1471">
                        <c:v>0.56081018518518522</c:v>
                      </c:pt>
                      <c:pt idx="1472">
                        <c:v>0.56086805555555552</c:v>
                      </c:pt>
                      <c:pt idx="1473">
                        <c:v>0.56092592592592594</c:v>
                      </c:pt>
                      <c:pt idx="1474">
                        <c:v>0.56098379629629624</c:v>
                      </c:pt>
                      <c:pt idx="1475">
                        <c:v>0.56104166666666666</c:v>
                      </c:pt>
                      <c:pt idx="1476">
                        <c:v>0.56109953703703708</c:v>
                      </c:pt>
                      <c:pt idx="1477">
                        <c:v>0.56115740740740738</c:v>
                      </c:pt>
                      <c:pt idx="1478">
                        <c:v>0.5612152777777778</c:v>
                      </c:pt>
                      <c:pt idx="1479">
                        <c:v>0.5612731481481481</c:v>
                      </c:pt>
                      <c:pt idx="1480">
                        <c:v>0.56134259259259256</c:v>
                      </c:pt>
                      <c:pt idx="1481">
                        <c:v>0.56140046296296298</c:v>
                      </c:pt>
                      <c:pt idx="1482">
                        <c:v>0.56145833333333328</c:v>
                      </c:pt>
                      <c:pt idx="1483">
                        <c:v>0.5615162037037037</c:v>
                      </c:pt>
                      <c:pt idx="1484">
                        <c:v>0.56157407407407411</c:v>
                      </c:pt>
                      <c:pt idx="1485">
                        <c:v>0.56163194444444442</c:v>
                      </c:pt>
                      <c:pt idx="1486">
                        <c:v>0.56168981481481484</c:v>
                      </c:pt>
                      <c:pt idx="1487">
                        <c:v>0.56174768518518514</c:v>
                      </c:pt>
                      <c:pt idx="1488">
                        <c:v>0.56180555555555556</c:v>
                      </c:pt>
                      <c:pt idx="1489">
                        <c:v>0.56186342592592597</c:v>
                      </c:pt>
                      <c:pt idx="1490">
                        <c:v>0.56192129629629628</c:v>
                      </c:pt>
                      <c:pt idx="1491">
                        <c:v>0.5619791666666667</c:v>
                      </c:pt>
                      <c:pt idx="1492">
                        <c:v>0.562037037037037</c:v>
                      </c:pt>
                      <c:pt idx="1493">
                        <c:v>0.56209490740740742</c:v>
                      </c:pt>
                      <c:pt idx="1494">
                        <c:v>0.56215277777777772</c:v>
                      </c:pt>
                      <c:pt idx="1495">
                        <c:v>0.56221064814814814</c:v>
                      </c:pt>
                      <c:pt idx="1496">
                        <c:v>0.56226851851851856</c:v>
                      </c:pt>
                      <c:pt idx="1497">
                        <c:v>0.56232638888888886</c:v>
                      </c:pt>
                      <c:pt idx="1498">
                        <c:v>0.56238425925925928</c:v>
                      </c:pt>
                      <c:pt idx="1499">
                        <c:v>0.56244212962962958</c:v>
                      </c:pt>
                      <c:pt idx="1500">
                        <c:v>0.5625</c:v>
                      </c:pt>
                      <c:pt idx="1501">
                        <c:v>0.56255787037037042</c:v>
                      </c:pt>
                      <c:pt idx="1502">
                        <c:v>0.56261574074074072</c:v>
                      </c:pt>
                      <c:pt idx="1503">
                        <c:v>0.56267361111111114</c:v>
                      </c:pt>
                      <c:pt idx="1504">
                        <c:v>0.56273148148148144</c:v>
                      </c:pt>
                      <c:pt idx="1505">
                        <c:v>0.56278935185185186</c:v>
                      </c:pt>
                      <c:pt idx="1506">
                        <c:v>0.56284722222222228</c:v>
                      </c:pt>
                      <c:pt idx="1507">
                        <c:v>0.56290509259259258</c:v>
                      </c:pt>
                      <c:pt idx="1508">
                        <c:v>0.562962962962963</c:v>
                      </c:pt>
                      <c:pt idx="1509">
                        <c:v>0.5630208333333333</c:v>
                      </c:pt>
                      <c:pt idx="1510">
                        <c:v>0.56307870370370372</c:v>
                      </c:pt>
                      <c:pt idx="1511">
                        <c:v>0.56313657407407403</c:v>
                      </c:pt>
                      <c:pt idx="1512">
                        <c:v>0.56319444444444444</c:v>
                      </c:pt>
                      <c:pt idx="1513">
                        <c:v>0.56325231481481486</c:v>
                      </c:pt>
                      <c:pt idx="1514">
                        <c:v>0.56331018518518516</c:v>
                      </c:pt>
                      <c:pt idx="1515">
                        <c:v>0.56336805555555558</c:v>
                      </c:pt>
                      <c:pt idx="1516">
                        <c:v>0.56342592592592589</c:v>
                      </c:pt>
                      <c:pt idx="1517">
                        <c:v>0.5634837962962963</c:v>
                      </c:pt>
                      <c:pt idx="1518">
                        <c:v>0.56354166666666672</c:v>
                      </c:pt>
                      <c:pt idx="1519">
                        <c:v>0.56359953703703702</c:v>
                      </c:pt>
                      <c:pt idx="1520">
                        <c:v>0.56365740740740744</c:v>
                      </c:pt>
                      <c:pt idx="1521">
                        <c:v>0.56371527777777775</c:v>
                      </c:pt>
                      <c:pt idx="1522">
                        <c:v>0.56377314814814816</c:v>
                      </c:pt>
                      <c:pt idx="1523">
                        <c:v>0.56383101851851847</c:v>
                      </c:pt>
                      <c:pt idx="1524">
                        <c:v>0.56388888888888888</c:v>
                      </c:pt>
                      <c:pt idx="1525">
                        <c:v>0.5639467592592593</c:v>
                      </c:pt>
                      <c:pt idx="1526">
                        <c:v>0.56400462962962961</c:v>
                      </c:pt>
                      <c:pt idx="1527">
                        <c:v>0.56406250000000002</c:v>
                      </c:pt>
                      <c:pt idx="1528">
                        <c:v>0.56412037037037033</c:v>
                      </c:pt>
                      <c:pt idx="1529">
                        <c:v>0.56417824074074074</c:v>
                      </c:pt>
                      <c:pt idx="1530">
                        <c:v>0.56423611111111116</c:v>
                      </c:pt>
                      <c:pt idx="1531">
                        <c:v>0.56429398148148147</c:v>
                      </c:pt>
                      <c:pt idx="1532">
                        <c:v>0.56435185185185188</c:v>
                      </c:pt>
                      <c:pt idx="1533">
                        <c:v>0.56440972222222219</c:v>
                      </c:pt>
                      <c:pt idx="1534">
                        <c:v>0.5644675925925926</c:v>
                      </c:pt>
                      <c:pt idx="1535">
                        <c:v>0.56452546296296291</c:v>
                      </c:pt>
                      <c:pt idx="1536">
                        <c:v>0.56458333333333333</c:v>
                      </c:pt>
                      <c:pt idx="1537">
                        <c:v>0.56464120370370374</c:v>
                      </c:pt>
                      <c:pt idx="1538">
                        <c:v>0.56469907407407405</c:v>
                      </c:pt>
                      <c:pt idx="1539">
                        <c:v>0.56475694444444446</c:v>
                      </c:pt>
                      <c:pt idx="1540">
                        <c:v>0.56481481481481477</c:v>
                      </c:pt>
                      <c:pt idx="1541">
                        <c:v>0.56487268518518519</c:v>
                      </c:pt>
                      <c:pt idx="1542">
                        <c:v>0.5649305555555556</c:v>
                      </c:pt>
                      <c:pt idx="1543">
                        <c:v>0.56498842592592591</c:v>
                      </c:pt>
                      <c:pt idx="1544">
                        <c:v>0.56504629629629632</c:v>
                      </c:pt>
                      <c:pt idx="1545">
                        <c:v>0.56510416666666663</c:v>
                      </c:pt>
                      <c:pt idx="1546">
                        <c:v>0.56516203703703705</c:v>
                      </c:pt>
                      <c:pt idx="1547">
                        <c:v>0.56521990740740746</c:v>
                      </c:pt>
                      <c:pt idx="1548">
                        <c:v>0.56527777777777777</c:v>
                      </c:pt>
                      <c:pt idx="1549">
                        <c:v>0.56533564814814818</c:v>
                      </c:pt>
                      <c:pt idx="1550">
                        <c:v>0.56539351851851849</c:v>
                      </c:pt>
                      <c:pt idx="1551">
                        <c:v>0.56545138888888891</c:v>
                      </c:pt>
                      <c:pt idx="1552">
                        <c:v>0.56550925925925921</c:v>
                      </c:pt>
                      <c:pt idx="1553">
                        <c:v>0.56556712962962963</c:v>
                      </c:pt>
                      <c:pt idx="1554">
                        <c:v>0.56562500000000004</c:v>
                      </c:pt>
                      <c:pt idx="1555">
                        <c:v>0.56568287037037035</c:v>
                      </c:pt>
                      <c:pt idx="1556">
                        <c:v>0.56574074074074077</c:v>
                      </c:pt>
                      <c:pt idx="1557">
                        <c:v>0.56579861111111107</c:v>
                      </c:pt>
                      <c:pt idx="1558">
                        <c:v>0.56585648148148149</c:v>
                      </c:pt>
                      <c:pt idx="1559">
                        <c:v>0.5659143518518519</c:v>
                      </c:pt>
                      <c:pt idx="1560">
                        <c:v>0.56597222222222221</c:v>
                      </c:pt>
                      <c:pt idx="1561">
                        <c:v>0.56603009259259263</c:v>
                      </c:pt>
                      <c:pt idx="1562">
                        <c:v>0.56608796296296293</c:v>
                      </c:pt>
                      <c:pt idx="1563">
                        <c:v>0.56614583333333335</c:v>
                      </c:pt>
                      <c:pt idx="1564">
                        <c:v>0.56620370370370365</c:v>
                      </c:pt>
                      <c:pt idx="1565">
                        <c:v>0.56626157407407407</c:v>
                      </c:pt>
                      <c:pt idx="1566">
                        <c:v>0.56631944444444449</c:v>
                      </c:pt>
                      <c:pt idx="1567">
                        <c:v>0.56637731481481479</c:v>
                      </c:pt>
                      <c:pt idx="1568">
                        <c:v>0.56643518518518521</c:v>
                      </c:pt>
                      <c:pt idx="1569">
                        <c:v>0.56649305555555551</c:v>
                      </c:pt>
                      <c:pt idx="1570">
                        <c:v>0.56655092592592593</c:v>
                      </c:pt>
                      <c:pt idx="1571">
                        <c:v>0.56660879629629635</c:v>
                      </c:pt>
                      <c:pt idx="1572">
                        <c:v>0.56666666666666665</c:v>
                      </c:pt>
                      <c:pt idx="1573">
                        <c:v>0.56672453703703707</c:v>
                      </c:pt>
                      <c:pt idx="1574">
                        <c:v>0.56678240740740737</c:v>
                      </c:pt>
                      <c:pt idx="1575">
                        <c:v>0.56684027777777779</c:v>
                      </c:pt>
                      <c:pt idx="1576">
                        <c:v>0.5668981481481481</c:v>
                      </c:pt>
                      <c:pt idx="1577">
                        <c:v>0.56695601851851851</c:v>
                      </c:pt>
                      <c:pt idx="1578">
                        <c:v>0.56701388888888893</c:v>
                      </c:pt>
                      <c:pt idx="1579">
                        <c:v>0.56707175925925923</c:v>
                      </c:pt>
                      <c:pt idx="1580">
                        <c:v>0.56712962962962965</c:v>
                      </c:pt>
                      <c:pt idx="1581">
                        <c:v>0.56718749999999996</c:v>
                      </c:pt>
                      <c:pt idx="1582">
                        <c:v>0.56724537037037037</c:v>
                      </c:pt>
                      <c:pt idx="1583">
                        <c:v>0.56730324074074079</c:v>
                      </c:pt>
                      <c:pt idx="1584">
                        <c:v>0.56736111111111109</c:v>
                      </c:pt>
                      <c:pt idx="1585">
                        <c:v>0.56741898148148151</c:v>
                      </c:pt>
                      <c:pt idx="1586">
                        <c:v>0.56747685185185182</c:v>
                      </c:pt>
                      <c:pt idx="1587">
                        <c:v>0.56753472222222223</c:v>
                      </c:pt>
                      <c:pt idx="1588">
                        <c:v>0.56759259259259254</c:v>
                      </c:pt>
                      <c:pt idx="1589">
                        <c:v>0.56765046296296295</c:v>
                      </c:pt>
                      <c:pt idx="1590">
                        <c:v>0.56770833333333337</c:v>
                      </c:pt>
                      <c:pt idx="1591">
                        <c:v>0.56776620370370368</c:v>
                      </c:pt>
                      <c:pt idx="1592">
                        <c:v>0.56782407407407409</c:v>
                      </c:pt>
                      <c:pt idx="1593">
                        <c:v>0.5678819444444444</c:v>
                      </c:pt>
                      <c:pt idx="1594">
                        <c:v>0.56793981481481481</c:v>
                      </c:pt>
                      <c:pt idx="1595">
                        <c:v>0.56799768518518523</c:v>
                      </c:pt>
                      <c:pt idx="1596">
                        <c:v>0.56805555555555554</c:v>
                      </c:pt>
                      <c:pt idx="1597">
                        <c:v>0.56811342592592595</c:v>
                      </c:pt>
                      <c:pt idx="1598">
                        <c:v>0.56817129629629626</c:v>
                      </c:pt>
                      <c:pt idx="1599">
                        <c:v>0.56822916666666667</c:v>
                      </c:pt>
                      <c:pt idx="1600">
                        <c:v>0.56828703703703709</c:v>
                      </c:pt>
                      <c:pt idx="1601">
                        <c:v>0.5683449074074074</c:v>
                      </c:pt>
                      <c:pt idx="1602">
                        <c:v>0.56840277777777781</c:v>
                      </c:pt>
                      <c:pt idx="1603">
                        <c:v>0.56846064814814812</c:v>
                      </c:pt>
                      <c:pt idx="1604">
                        <c:v>0.56851851851851853</c:v>
                      </c:pt>
                      <c:pt idx="1605">
                        <c:v>0.56857638888888884</c:v>
                      </c:pt>
                      <c:pt idx="1606">
                        <c:v>0.56863425925925926</c:v>
                      </c:pt>
                      <c:pt idx="1607">
                        <c:v>0.56869212962962967</c:v>
                      </c:pt>
                      <c:pt idx="1608">
                        <c:v>0.56874999999999998</c:v>
                      </c:pt>
                      <c:pt idx="1609">
                        <c:v>0.56880787037037039</c:v>
                      </c:pt>
                      <c:pt idx="1610">
                        <c:v>0.5688657407407407</c:v>
                      </c:pt>
                      <c:pt idx="1611">
                        <c:v>0.56892361111111112</c:v>
                      </c:pt>
                      <c:pt idx="1612">
                        <c:v>0.56898148148148153</c:v>
                      </c:pt>
                      <c:pt idx="1613">
                        <c:v>0.56903935185185184</c:v>
                      </c:pt>
                      <c:pt idx="1614">
                        <c:v>0.56909722222222225</c:v>
                      </c:pt>
                      <c:pt idx="1615">
                        <c:v>0.56915509259259256</c:v>
                      </c:pt>
                      <c:pt idx="1616">
                        <c:v>0.56921296296296298</c:v>
                      </c:pt>
                      <c:pt idx="1617">
                        <c:v>0.56927083333333328</c:v>
                      </c:pt>
                      <c:pt idx="1618">
                        <c:v>0.5693287037037037</c:v>
                      </c:pt>
                      <c:pt idx="1619">
                        <c:v>0.56938657407407411</c:v>
                      </c:pt>
                      <c:pt idx="1620">
                        <c:v>0.56944444444444442</c:v>
                      </c:pt>
                      <c:pt idx="1621">
                        <c:v>0.56950231481481484</c:v>
                      </c:pt>
                      <c:pt idx="1622">
                        <c:v>0.56956018518518514</c:v>
                      </c:pt>
                      <c:pt idx="1623">
                        <c:v>0.56961805555555556</c:v>
                      </c:pt>
                      <c:pt idx="1624">
                        <c:v>0.56967592592592597</c:v>
                      </c:pt>
                      <c:pt idx="1625">
                        <c:v>0.56973379629629628</c:v>
                      </c:pt>
                      <c:pt idx="1626">
                        <c:v>0.5697916666666667</c:v>
                      </c:pt>
                      <c:pt idx="1627">
                        <c:v>0.569849537037037</c:v>
                      </c:pt>
                      <c:pt idx="1628">
                        <c:v>0.56990740740740742</c:v>
                      </c:pt>
                      <c:pt idx="1629">
                        <c:v>0.56996527777777772</c:v>
                      </c:pt>
                      <c:pt idx="1630">
                        <c:v>0.57002314814814814</c:v>
                      </c:pt>
                      <c:pt idx="1631">
                        <c:v>0.57008101851851856</c:v>
                      </c:pt>
                      <c:pt idx="1632">
                        <c:v>0.57013888888888886</c:v>
                      </c:pt>
                      <c:pt idx="1633">
                        <c:v>0.57019675925925928</c:v>
                      </c:pt>
                      <c:pt idx="1634">
                        <c:v>0.57025462962962958</c:v>
                      </c:pt>
                      <c:pt idx="1635">
                        <c:v>0.5703125</c:v>
                      </c:pt>
                      <c:pt idx="1636">
                        <c:v>0.57037037037037042</c:v>
                      </c:pt>
                      <c:pt idx="1637">
                        <c:v>0.57042824074074072</c:v>
                      </c:pt>
                      <c:pt idx="1638">
                        <c:v>0.57048611111111114</c:v>
                      </c:pt>
                      <c:pt idx="1639">
                        <c:v>0.57054398148148144</c:v>
                      </c:pt>
                      <c:pt idx="1640">
                        <c:v>0.57060185185185186</c:v>
                      </c:pt>
                      <c:pt idx="1641">
                        <c:v>0.57065972222222228</c:v>
                      </c:pt>
                      <c:pt idx="1642">
                        <c:v>0.57071759259259258</c:v>
                      </c:pt>
                      <c:pt idx="1643">
                        <c:v>0.570775462962963</c:v>
                      </c:pt>
                      <c:pt idx="1644">
                        <c:v>0.5708333333333333</c:v>
                      </c:pt>
                      <c:pt idx="1645">
                        <c:v>0.57089120370370372</c:v>
                      </c:pt>
                      <c:pt idx="1646">
                        <c:v>0.57094907407407403</c:v>
                      </c:pt>
                      <c:pt idx="1647">
                        <c:v>0.57100694444444444</c:v>
                      </c:pt>
                      <c:pt idx="1648">
                        <c:v>0.57106481481481486</c:v>
                      </c:pt>
                      <c:pt idx="1649">
                        <c:v>0.57112268518518516</c:v>
                      </c:pt>
                      <c:pt idx="1650">
                        <c:v>0.57118055555555558</c:v>
                      </c:pt>
                      <c:pt idx="1651">
                        <c:v>0.57123842592592589</c:v>
                      </c:pt>
                      <c:pt idx="1652">
                        <c:v>0.5712962962962963</c:v>
                      </c:pt>
                      <c:pt idx="1653">
                        <c:v>0.57135416666666672</c:v>
                      </c:pt>
                      <c:pt idx="1654">
                        <c:v>0.57141203703703702</c:v>
                      </c:pt>
                      <c:pt idx="1655">
                        <c:v>0.57146990740740744</c:v>
                      </c:pt>
                      <c:pt idx="1656">
                        <c:v>0.57152777777777775</c:v>
                      </c:pt>
                      <c:pt idx="1657">
                        <c:v>0.57158564814814816</c:v>
                      </c:pt>
                      <c:pt idx="1658">
                        <c:v>0.57164351851851847</c:v>
                      </c:pt>
                      <c:pt idx="1659">
                        <c:v>0.57170138888888888</c:v>
                      </c:pt>
                      <c:pt idx="1660">
                        <c:v>0.5717592592592593</c:v>
                      </c:pt>
                      <c:pt idx="1661">
                        <c:v>0.57181712962962961</c:v>
                      </c:pt>
                      <c:pt idx="1662">
                        <c:v>0.57187500000000002</c:v>
                      </c:pt>
                      <c:pt idx="1663">
                        <c:v>0.57193287037037033</c:v>
                      </c:pt>
                      <c:pt idx="1664">
                        <c:v>0.57199074074074074</c:v>
                      </c:pt>
                      <c:pt idx="1665">
                        <c:v>0.57204861111111116</c:v>
                      </c:pt>
                      <c:pt idx="1666">
                        <c:v>0.57210648148148147</c:v>
                      </c:pt>
                      <c:pt idx="1667">
                        <c:v>0.57216435185185188</c:v>
                      </c:pt>
                      <c:pt idx="1668">
                        <c:v>0.57222222222222219</c:v>
                      </c:pt>
                      <c:pt idx="1669">
                        <c:v>0.5722800925925926</c:v>
                      </c:pt>
                      <c:pt idx="1670">
                        <c:v>0.57233796296296291</c:v>
                      </c:pt>
                      <c:pt idx="1671">
                        <c:v>0.57239583333333333</c:v>
                      </c:pt>
                      <c:pt idx="1672">
                        <c:v>0.57245370370370374</c:v>
                      </c:pt>
                      <c:pt idx="1673">
                        <c:v>0.57251157407407405</c:v>
                      </c:pt>
                      <c:pt idx="1674">
                        <c:v>0.57256944444444446</c:v>
                      </c:pt>
                      <c:pt idx="1675">
                        <c:v>0.57262731481481477</c:v>
                      </c:pt>
                      <c:pt idx="1676">
                        <c:v>0.57268518518518519</c:v>
                      </c:pt>
                      <c:pt idx="1677">
                        <c:v>0.5727430555555556</c:v>
                      </c:pt>
                      <c:pt idx="1678">
                        <c:v>0.57280092592592591</c:v>
                      </c:pt>
                      <c:pt idx="1679">
                        <c:v>0.57285879629629632</c:v>
                      </c:pt>
                      <c:pt idx="1680">
                        <c:v>0.57291666666666663</c:v>
                      </c:pt>
                      <c:pt idx="1681">
                        <c:v>0.57297453703703705</c:v>
                      </c:pt>
                      <c:pt idx="1682">
                        <c:v>0.57303240740740746</c:v>
                      </c:pt>
                      <c:pt idx="1683">
                        <c:v>0.57309027777777777</c:v>
                      </c:pt>
                      <c:pt idx="1684">
                        <c:v>0.57314814814814818</c:v>
                      </c:pt>
                      <c:pt idx="1685">
                        <c:v>0.57321759259259264</c:v>
                      </c:pt>
                      <c:pt idx="1686">
                        <c:v>0.57327546296296295</c:v>
                      </c:pt>
                      <c:pt idx="1687">
                        <c:v>0.57333333333333336</c:v>
                      </c:pt>
                      <c:pt idx="1688">
                        <c:v>0.57339120370370367</c:v>
                      </c:pt>
                      <c:pt idx="1689">
                        <c:v>0.57344907407407408</c:v>
                      </c:pt>
                      <c:pt idx="1690">
                        <c:v>0.5735069444444445</c:v>
                      </c:pt>
                      <c:pt idx="1691">
                        <c:v>0.57356481481481481</c:v>
                      </c:pt>
                      <c:pt idx="1692">
                        <c:v>0.57362268518518522</c:v>
                      </c:pt>
                      <c:pt idx="1693">
                        <c:v>0.57368055555555553</c:v>
                      </c:pt>
                      <c:pt idx="1694">
                        <c:v>0.57373842592592594</c:v>
                      </c:pt>
                      <c:pt idx="1695">
                        <c:v>0.57379629629629625</c:v>
                      </c:pt>
                      <c:pt idx="1696">
                        <c:v>0.57385416666666667</c:v>
                      </c:pt>
                      <c:pt idx="1697">
                        <c:v>0.57391203703703708</c:v>
                      </c:pt>
                      <c:pt idx="1698">
                        <c:v>0.57396990740740739</c:v>
                      </c:pt>
                      <c:pt idx="1699">
                        <c:v>0.5740277777777778</c:v>
                      </c:pt>
                      <c:pt idx="1700">
                        <c:v>0.57408564814814811</c:v>
                      </c:pt>
                      <c:pt idx="1701">
                        <c:v>0.57414351851851853</c:v>
                      </c:pt>
                      <c:pt idx="1702">
                        <c:v>0.57420138888888894</c:v>
                      </c:pt>
                      <c:pt idx="1703">
                        <c:v>0.57425925925925925</c:v>
                      </c:pt>
                      <c:pt idx="1704">
                        <c:v>0.57431712962962966</c:v>
                      </c:pt>
                      <c:pt idx="1705">
                        <c:v>0.57437499999999997</c:v>
                      </c:pt>
                      <c:pt idx="1706">
                        <c:v>0.57443287037037039</c:v>
                      </c:pt>
                      <c:pt idx="1707">
                        <c:v>0.57449074074074069</c:v>
                      </c:pt>
                      <c:pt idx="1708">
                        <c:v>0.57454861111111111</c:v>
                      </c:pt>
                      <c:pt idx="1709">
                        <c:v>0.57460648148148152</c:v>
                      </c:pt>
                      <c:pt idx="1710">
                        <c:v>0.57466435185185183</c:v>
                      </c:pt>
                      <c:pt idx="1711">
                        <c:v>0.57472222222222225</c:v>
                      </c:pt>
                      <c:pt idx="1712">
                        <c:v>0.57478009259259255</c:v>
                      </c:pt>
                      <c:pt idx="1713">
                        <c:v>0.57483796296296297</c:v>
                      </c:pt>
                      <c:pt idx="1714">
                        <c:v>0.57489583333333338</c:v>
                      </c:pt>
                      <c:pt idx="1715">
                        <c:v>0.57495370370370369</c:v>
                      </c:pt>
                      <c:pt idx="1716">
                        <c:v>0.57501157407407411</c:v>
                      </c:pt>
                      <c:pt idx="1717">
                        <c:v>0.57506944444444441</c:v>
                      </c:pt>
                      <c:pt idx="1718">
                        <c:v>0.57512731481481483</c:v>
                      </c:pt>
                      <c:pt idx="1719">
                        <c:v>0.57518518518518513</c:v>
                      </c:pt>
                      <c:pt idx="1720">
                        <c:v>0.57524305555555555</c:v>
                      </c:pt>
                      <c:pt idx="1721">
                        <c:v>0.57530092592592597</c:v>
                      </c:pt>
                      <c:pt idx="1722">
                        <c:v>0.57535879629629627</c:v>
                      </c:pt>
                      <c:pt idx="1723">
                        <c:v>0.57541666666666669</c:v>
                      </c:pt>
                      <c:pt idx="1724">
                        <c:v>0.57547453703703699</c:v>
                      </c:pt>
                      <c:pt idx="1725">
                        <c:v>0.57553240740740741</c:v>
                      </c:pt>
                      <c:pt idx="1726">
                        <c:v>0.57559027777777783</c:v>
                      </c:pt>
                      <c:pt idx="1727">
                        <c:v>0.57564814814814813</c:v>
                      </c:pt>
                      <c:pt idx="1728">
                        <c:v>0.57570601851851855</c:v>
                      </c:pt>
                      <c:pt idx="1729">
                        <c:v>0.57576388888888885</c:v>
                      </c:pt>
                      <c:pt idx="1730">
                        <c:v>0.57582175925925927</c:v>
                      </c:pt>
                      <c:pt idx="1731">
                        <c:v>0.57587962962962957</c:v>
                      </c:pt>
                      <c:pt idx="1732">
                        <c:v>0.57593749999999999</c:v>
                      </c:pt>
                      <c:pt idx="1733">
                        <c:v>0.57599537037037041</c:v>
                      </c:pt>
                      <c:pt idx="1734">
                        <c:v>0.57605324074074071</c:v>
                      </c:pt>
                      <c:pt idx="1735">
                        <c:v>0.57611111111111113</c:v>
                      </c:pt>
                      <c:pt idx="1736">
                        <c:v>0.57616898148148143</c:v>
                      </c:pt>
                      <c:pt idx="1737">
                        <c:v>0.57622685185185185</c:v>
                      </c:pt>
                      <c:pt idx="1738">
                        <c:v>0.57628472222222227</c:v>
                      </c:pt>
                      <c:pt idx="1739">
                        <c:v>0.57634259259259257</c:v>
                      </c:pt>
                      <c:pt idx="1740">
                        <c:v>0.57640046296296299</c:v>
                      </c:pt>
                      <c:pt idx="1741">
                        <c:v>0.57645833333333329</c:v>
                      </c:pt>
                      <c:pt idx="1742">
                        <c:v>0.57651620370370371</c:v>
                      </c:pt>
                      <c:pt idx="1743">
                        <c:v>0.57657407407407413</c:v>
                      </c:pt>
                      <c:pt idx="1744">
                        <c:v>0.57663194444444443</c:v>
                      </c:pt>
                      <c:pt idx="1745">
                        <c:v>0.57668981481481485</c:v>
                      </c:pt>
                      <c:pt idx="1746">
                        <c:v>0.57674768518518515</c:v>
                      </c:pt>
                      <c:pt idx="1747">
                        <c:v>0.57680555555555557</c:v>
                      </c:pt>
                      <c:pt idx="1748">
                        <c:v>0.57686342592592588</c:v>
                      </c:pt>
                      <c:pt idx="1749">
                        <c:v>0.57692129629629629</c:v>
                      </c:pt>
                      <c:pt idx="1750">
                        <c:v>0.57697916666666671</c:v>
                      </c:pt>
                      <c:pt idx="1751">
                        <c:v>0.57703703703703701</c:v>
                      </c:pt>
                      <c:pt idx="1752">
                        <c:v>0.57709490740740743</c:v>
                      </c:pt>
                      <c:pt idx="1753">
                        <c:v>0.57715277777777774</c:v>
                      </c:pt>
                      <c:pt idx="1754">
                        <c:v>0.57721064814814815</c:v>
                      </c:pt>
                      <c:pt idx="1755">
                        <c:v>0.57726851851851857</c:v>
                      </c:pt>
                      <c:pt idx="1756">
                        <c:v>0.57732638888888888</c:v>
                      </c:pt>
                      <c:pt idx="1757">
                        <c:v>0.57738425925925929</c:v>
                      </c:pt>
                      <c:pt idx="1758">
                        <c:v>0.5774421296296296</c:v>
                      </c:pt>
                      <c:pt idx="1759">
                        <c:v>0.57750000000000001</c:v>
                      </c:pt>
                      <c:pt idx="1760">
                        <c:v>0.57755787037037032</c:v>
                      </c:pt>
                      <c:pt idx="1761">
                        <c:v>0.57761574074074074</c:v>
                      </c:pt>
                      <c:pt idx="1762">
                        <c:v>0.57767361111111115</c:v>
                      </c:pt>
                      <c:pt idx="1763">
                        <c:v>0.57773148148148146</c:v>
                      </c:pt>
                      <c:pt idx="1764">
                        <c:v>0.57778935185185187</c:v>
                      </c:pt>
                      <c:pt idx="1765">
                        <c:v>0.57784722222222218</c:v>
                      </c:pt>
                      <c:pt idx="1766">
                        <c:v>0.5779050925925926</c:v>
                      </c:pt>
                      <c:pt idx="1767">
                        <c:v>0.57796296296296301</c:v>
                      </c:pt>
                      <c:pt idx="1768">
                        <c:v>0.57802083333333332</c:v>
                      </c:pt>
                      <c:pt idx="1769">
                        <c:v>0.57807870370370373</c:v>
                      </c:pt>
                      <c:pt idx="1770">
                        <c:v>0.57813657407407404</c:v>
                      </c:pt>
                      <c:pt idx="1771">
                        <c:v>0.57819444444444446</c:v>
                      </c:pt>
                      <c:pt idx="1772">
                        <c:v>0.57825231481481476</c:v>
                      </c:pt>
                      <c:pt idx="1773">
                        <c:v>0.57831018518518518</c:v>
                      </c:pt>
                      <c:pt idx="1774">
                        <c:v>0.57836805555555559</c:v>
                      </c:pt>
                      <c:pt idx="1775">
                        <c:v>0.5784259259259259</c:v>
                      </c:pt>
                      <c:pt idx="1776">
                        <c:v>0.57848379629629632</c:v>
                      </c:pt>
                      <c:pt idx="1777">
                        <c:v>0.57854166666666662</c:v>
                      </c:pt>
                      <c:pt idx="1778">
                        <c:v>0.57859953703703704</c:v>
                      </c:pt>
                      <c:pt idx="1779">
                        <c:v>0.57865740740740745</c:v>
                      </c:pt>
                      <c:pt idx="1780">
                        <c:v>0.57871527777777776</c:v>
                      </c:pt>
                      <c:pt idx="1781">
                        <c:v>0.57877314814814818</c:v>
                      </c:pt>
                      <c:pt idx="1782">
                        <c:v>0.57883101851851848</c:v>
                      </c:pt>
                      <c:pt idx="1783">
                        <c:v>0.5788888888888889</c:v>
                      </c:pt>
                      <c:pt idx="1784">
                        <c:v>0.57894675925925931</c:v>
                      </c:pt>
                      <c:pt idx="1785">
                        <c:v>0.57900462962962962</c:v>
                      </c:pt>
                      <c:pt idx="1786">
                        <c:v>0.57906250000000004</c:v>
                      </c:pt>
                      <c:pt idx="1787">
                        <c:v>0.57912037037037034</c:v>
                      </c:pt>
                      <c:pt idx="1788">
                        <c:v>0.57917824074074076</c:v>
                      </c:pt>
                      <c:pt idx="1789">
                        <c:v>0.57923611111111106</c:v>
                      </c:pt>
                      <c:pt idx="1790">
                        <c:v>0.57929398148148148</c:v>
                      </c:pt>
                      <c:pt idx="1791">
                        <c:v>0.5793518518518519</c:v>
                      </c:pt>
                      <c:pt idx="1792">
                        <c:v>0.5794097222222222</c:v>
                      </c:pt>
                      <c:pt idx="1793">
                        <c:v>0.57946759259259262</c:v>
                      </c:pt>
                      <c:pt idx="1794">
                        <c:v>0.57952546296296292</c:v>
                      </c:pt>
                      <c:pt idx="1795">
                        <c:v>0.57958333333333334</c:v>
                      </c:pt>
                      <c:pt idx="1796">
                        <c:v>0.57964120370370376</c:v>
                      </c:pt>
                      <c:pt idx="1797">
                        <c:v>0.57969907407407406</c:v>
                      </c:pt>
                      <c:pt idx="1798">
                        <c:v>0.57975694444444448</c:v>
                      </c:pt>
                      <c:pt idx="1799">
                        <c:v>0.57981481481481478</c:v>
                      </c:pt>
                      <c:pt idx="1800">
                        <c:v>0.5798726851851852</c:v>
                      </c:pt>
                      <c:pt idx="1801">
                        <c:v>0.5799305555555555</c:v>
                      </c:pt>
                      <c:pt idx="1802">
                        <c:v>0.57998842592592592</c:v>
                      </c:pt>
                      <c:pt idx="1803">
                        <c:v>0.58004629629629634</c:v>
                      </c:pt>
                      <c:pt idx="1804">
                        <c:v>0.58010416666666664</c:v>
                      </c:pt>
                      <c:pt idx="1805">
                        <c:v>0.58016203703703706</c:v>
                      </c:pt>
                      <c:pt idx="1806">
                        <c:v>0.58021990740740736</c:v>
                      </c:pt>
                      <c:pt idx="1807">
                        <c:v>0.58027777777777778</c:v>
                      </c:pt>
                      <c:pt idx="1808">
                        <c:v>0.5803356481481482</c:v>
                      </c:pt>
                      <c:pt idx="1809">
                        <c:v>0.5803935185185185</c:v>
                      </c:pt>
                      <c:pt idx="1810">
                        <c:v>0.58045138888888892</c:v>
                      </c:pt>
                      <c:pt idx="1811">
                        <c:v>0.58050925925925922</c:v>
                      </c:pt>
                      <c:pt idx="1812">
                        <c:v>0.58056712962962964</c:v>
                      </c:pt>
                      <c:pt idx="1813">
                        <c:v>0.58062499999999995</c:v>
                      </c:pt>
                      <c:pt idx="1814">
                        <c:v>0.58068287037037036</c:v>
                      </c:pt>
                      <c:pt idx="1815">
                        <c:v>0.58074074074074078</c:v>
                      </c:pt>
                      <c:pt idx="1816">
                        <c:v>0.58079861111111108</c:v>
                      </c:pt>
                      <c:pt idx="1817">
                        <c:v>0.5808564814814815</c:v>
                      </c:pt>
                      <c:pt idx="1818">
                        <c:v>0.58091435185185181</c:v>
                      </c:pt>
                      <c:pt idx="1819">
                        <c:v>0.58097222222222222</c:v>
                      </c:pt>
                      <c:pt idx="1820">
                        <c:v>0.58103009259259264</c:v>
                      </c:pt>
                      <c:pt idx="1821">
                        <c:v>0.58108796296296295</c:v>
                      </c:pt>
                      <c:pt idx="1822">
                        <c:v>0.58114583333333336</c:v>
                      </c:pt>
                      <c:pt idx="1823">
                        <c:v>0.58120370370370367</c:v>
                      </c:pt>
                      <c:pt idx="1824">
                        <c:v>0.58126157407407408</c:v>
                      </c:pt>
                      <c:pt idx="1825">
                        <c:v>0.5813194444444445</c:v>
                      </c:pt>
                      <c:pt idx="1826">
                        <c:v>0.58137731481481481</c:v>
                      </c:pt>
                      <c:pt idx="1827">
                        <c:v>0.58143518518518522</c:v>
                      </c:pt>
                      <c:pt idx="1828">
                        <c:v>0.58149305555555553</c:v>
                      </c:pt>
                      <c:pt idx="1829">
                        <c:v>0.58155092592592594</c:v>
                      </c:pt>
                      <c:pt idx="1830">
                        <c:v>0.58160879629629625</c:v>
                      </c:pt>
                      <c:pt idx="1831">
                        <c:v>0.58166666666666667</c:v>
                      </c:pt>
                      <c:pt idx="1832">
                        <c:v>0.58172453703703708</c:v>
                      </c:pt>
                      <c:pt idx="1833">
                        <c:v>0.58178240740740739</c:v>
                      </c:pt>
                      <c:pt idx="1834">
                        <c:v>0.5818402777777778</c:v>
                      </c:pt>
                      <c:pt idx="1835">
                        <c:v>0.58189814814814811</c:v>
                      </c:pt>
                      <c:pt idx="1836">
                        <c:v>0.58195601851851853</c:v>
                      </c:pt>
                      <c:pt idx="1837">
                        <c:v>0.58201388888888894</c:v>
                      </c:pt>
                      <c:pt idx="1838">
                        <c:v>0.58207175925925925</c:v>
                      </c:pt>
                      <c:pt idx="1839">
                        <c:v>0.58212962962962966</c:v>
                      </c:pt>
                      <c:pt idx="1840">
                        <c:v>0.58218749999999997</c:v>
                      </c:pt>
                      <c:pt idx="1841">
                        <c:v>0.58224537037037039</c:v>
                      </c:pt>
                      <c:pt idx="1842">
                        <c:v>0.58230324074074069</c:v>
                      </c:pt>
                      <c:pt idx="1843">
                        <c:v>0.58236111111111111</c:v>
                      </c:pt>
                      <c:pt idx="1844">
                        <c:v>0.58241898148148152</c:v>
                      </c:pt>
                      <c:pt idx="1845">
                        <c:v>0.58247685185185183</c:v>
                      </c:pt>
                      <c:pt idx="1846">
                        <c:v>0.58253472222222225</c:v>
                      </c:pt>
                      <c:pt idx="1847">
                        <c:v>0.58259259259259255</c:v>
                      </c:pt>
                      <c:pt idx="1848">
                        <c:v>0.58265046296296297</c:v>
                      </c:pt>
                      <c:pt idx="1849">
                        <c:v>0.58270833333333338</c:v>
                      </c:pt>
                      <c:pt idx="1850">
                        <c:v>0.58276620370370369</c:v>
                      </c:pt>
                      <c:pt idx="1851">
                        <c:v>0.58282407407407411</c:v>
                      </c:pt>
                      <c:pt idx="1852">
                        <c:v>0.58288194444444441</c:v>
                      </c:pt>
                      <c:pt idx="1853">
                        <c:v>0.58293981481481483</c:v>
                      </c:pt>
                      <c:pt idx="1854">
                        <c:v>0.58299768518518513</c:v>
                      </c:pt>
                      <c:pt idx="1855">
                        <c:v>0.58305555555555555</c:v>
                      </c:pt>
                      <c:pt idx="1856">
                        <c:v>0.58311342592592597</c:v>
                      </c:pt>
                      <c:pt idx="1857">
                        <c:v>0.58317129629629627</c:v>
                      </c:pt>
                      <c:pt idx="1858">
                        <c:v>0.58322916666666669</c:v>
                      </c:pt>
                      <c:pt idx="1859">
                        <c:v>0.58328703703703699</c:v>
                      </c:pt>
                      <c:pt idx="1860">
                        <c:v>0.58334490740740741</c:v>
                      </c:pt>
                      <c:pt idx="1861">
                        <c:v>0.58340277777777783</c:v>
                      </c:pt>
                      <c:pt idx="1862">
                        <c:v>0.58346064814814813</c:v>
                      </c:pt>
                      <c:pt idx="1863">
                        <c:v>0.58351851851851855</c:v>
                      </c:pt>
                      <c:pt idx="1864">
                        <c:v>0.58357638888888885</c:v>
                      </c:pt>
                      <c:pt idx="1865">
                        <c:v>0.58363425925925927</c:v>
                      </c:pt>
                      <c:pt idx="1866">
                        <c:v>0.58369212962962957</c:v>
                      </c:pt>
                      <c:pt idx="1867">
                        <c:v>0.58374999999999999</c:v>
                      </c:pt>
                      <c:pt idx="1868">
                        <c:v>0.58380787037037041</c:v>
                      </c:pt>
                      <c:pt idx="1869">
                        <c:v>0.58386574074074071</c:v>
                      </c:pt>
                      <c:pt idx="1870">
                        <c:v>0.58392361111111113</c:v>
                      </c:pt>
                      <c:pt idx="1871">
                        <c:v>0.58398148148148143</c:v>
                      </c:pt>
                      <c:pt idx="1872">
                        <c:v>0.58403935185185185</c:v>
                      </c:pt>
                      <c:pt idx="1873">
                        <c:v>0.58409722222222227</c:v>
                      </c:pt>
                      <c:pt idx="1874">
                        <c:v>0.58415509259259257</c:v>
                      </c:pt>
                      <c:pt idx="1875">
                        <c:v>0.58421296296296299</c:v>
                      </c:pt>
                      <c:pt idx="1876">
                        <c:v>0.58427083333333329</c:v>
                      </c:pt>
                      <c:pt idx="1877">
                        <c:v>0.58432870370370371</c:v>
                      </c:pt>
                      <c:pt idx="1878">
                        <c:v>0.58438657407407413</c:v>
                      </c:pt>
                      <c:pt idx="1879">
                        <c:v>0.58444444444444443</c:v>
                      </c:pt>
                      <c:pt idx="1880">
                        <c:v>0.58450231481481485</c:v>
                      </c:pt>
                      <c:pt idx="1881">
                        <c:v>0.58456018518518515</c:v>
                      </c:pt>
                      <c:pt idx="1882">
                        <c:v>0.58461805555555557</c:v>
                      </c:pt>
                      <c:pt idx="1883">
                        <c:v>0.58467592592592588</c:v>
                      </c:pt>
                      <c:pt idx="1884">
                        <c:v>0.58473379629629629</c:v>
                      </c:pt>
                      <c:pt idx="1885">
                        <c:v>0.58479166666666671</c:v>
                      </c:pt>
                      <c:pt idx="1886">
                        <c:v>0.58484953703703701</c:v>
                      </c:pt>
                      <c:pt idx="1887">
                        <c:v>0.58490740740740743</c:v>
                      </c:pt>
                      <c:pt idx="1888">
                        <c:v>0.58496527777777774</c:v>
                      </c:pt>
                      <c:pt idx="1889">
                        <c:v>0.58502314814814815</c:v>
                      </c:pt>
                      <c:pt idx="1890">
                        <c:v>0.58508101851851857</c:v>
                      </c:pt>
                      <c:pt idx="1891">
                        <c:v>0.58513888888888888</c:v>
                      </c:pt>
                      <c:pt idx="1892">
                        <c:v>0.58519675925925929</c:v>
                      </c:pt>
                      <c:pt idx="1893">
                        <c:v>0.5852546296296296</c:v>
                      </c:pt>
                      <c:pt idx="1894">
                        <c:v>0.58531250000000001</c:v>
                      </c:pt>
                      <c:pt idx="1895">
                        <c:v>0.58537037037037032</c:v>
                      </c:pt>
                      <c:pt idx="1896">
                        <c:v>0.58543981481481477</c:v>
                      </c:pt>
                      <c:pt idx="1897">
                        <c:v>0.58549768518518519</c:v>
                      </c:pt>
                      <c:pt idx="1898">
                        <c:v>0.58555555555555561</c:v>
                      </c:pt>
                      <c:pt idx="1899">
                        <c:v>0.58561342592592591</c:v>
                      </c:pt>
                      <c:pt idx="1900">
                        <c:v>0.58567129629629633</c:v>
                      </c:pt>
                      <c:pt idx="1901">
                        <c:v>0.58572916666666663</c:v>
                      </c:pt>
                      <c:pt idx="1902">
                        <c:v>0.58578703703703705</c:v>
                      </c:pt>
                      <c:pt idx="1903">
                        <c:v>0.58584490740740736</c:v>
                      </c:pt>
                      <c:pt idx="1904">
                        <c:v>0.58590277777777777</c:v>
                      </c:pt>
                      <c:pt idx="1905">
                        <c:v>0.58596064814814819</c:v>
                      </c:pt>
                      <c:pt idx="1906">
                        <c:v>0.58601851851851849</c:v>
                      </c:pt>
                      <c:pt idx="1907">
                        <c:v>0.58607638888888891</c:v>
                      </c:pt>
                      <c:pt idx="1908">
                        <c:v>0.58613425925925922</c:v>
                      </c:pt>
                      <c:pt idx="1909">
                        <c:v>0.58619212962962963</c:v>
                      </c:pt>
                      <c:pt idx="1910">
                        <c:v>0.58625000000000005</c:v>
                      </c:pt>
                      <c:pt idx="1911">
                        <c:v>0.58630787037037035</c:v>
                      </c:pt>
                      <c:pt idx="1912">
                        <c:v>0.58636574074074077</c:v>
                      </c:pt>
                      <c:pt idx="1913">
                        <c:v>0.58642361111111108</c:v>
                      </c:pt>
                      <c:pt idx="1914">
                        <c:v>0.58648148148148149</c:v>
                      </c:pt>
                      <c:pt idx="1915">
                        <c:v>0.5865393518518518</c:v>
                      </c:pt>
                      <c:pt idx="1916">
                        <c:v>0.58659722222222221</c:v>
                      </c:pt>
                      <c:pt idx="1917">
                        <c:v>0.58665509259259263</c:v>
                      </c:pt>
                      <c:pt idx="1918">
                        <c:v>0.58671296296296294</c:v>
                      </c:pt>
                      <c:pt idx="1919">
                        <c:v>0.58677083333333335</c:v>
                      </c:pt>
                      <c:pt idx="1920">
                        <c:v>0.58682870370370366</c:v>
                      </c:pt>
                      <c:pt idx="1921">
                        <c:v>0.58688657407407407</c:v>
                      </c:pt>
                      <c:pt idx="1922">
                        <c:v>0.58694444444444449</c:v>
                      </c:pt>
                      <c:pt idx="1923">
                        <c:v>0.5870023148148148</c:v>
                      </c:pt>
                      <c:pt idx="1924">
                        <c:v>0.58706018518518521</c:v>
                      </c:pt>
                      <c:pt idx="1925">
                        <c:v>0.58711805555555552</c:v>
                      </c:pt>
                      <c:pt idx="1926">
                        <c:v>0.58717592592592593</c:v>
                      </c:pt>
                      <c:pt idx="1927">
                        <c:v>0.58723379629629635</c:v>
                      </c:pt>
                      <c:pt idx="1928">
                        <c:v>0.58729166666666666</c:v>
                      </c:pt>
                      <c:pt idx="1929">
                        <c:v>0.58734953703703707</c:v>
                      </c:pt>
                      <c:pt idx="1930">
                        <c:v>0.58740740740740738</c:v>
                      </c:pt>
                      <c:pt idx="1931">
                        <c:v>0.58746527777777779</c:v>
                      </c:pt>
                      <c:pt idx="1932">
                        <c:v>0.5875231481481481</c:v>
                      </c:pt>
                      <c:pt idx="1933">
                        <c:v>0.58758101851851852</c:v>
                      </c:pt>
                      <c:pt idx="1934">
                        <c:v>0.58763888888888893</c:v>
                      </c:pt>
                      <c:pt idx="1935">
                        <c:v>0.58769675925925924</c:v>
                      </c:pt>
                      <c:pt idx="1936">
                        <c:v>0.58775462962962965</c:v>
                      </c:pt>
                      <c:pt idx="1937">
                        <c:v>0.58781249999999996</c:v>
                      </c:pt>
                      <c:pt idx="1938">
                        <c:v>0.58787037037037038</c:v>
                      </c:pt>
                      <c:pt idx="1939">
                        <c:v>0.58792824074074079</c:v>
                      </c:pt>
                      <c:pt idx="1940">
                        <c:v>0.5879861111111111</c:v>
                      </c:pt>
                      <c:pt idx="1941">
                        <c:v>0.58804398148148151</c:v>
                      </c:pt>
                      <c:pt idx="1942">
                        <c:v>0.58810185185185182</c:v>
                      </c:pt>
                      <c:pt idx="1943">
                        <c:v>0.58815972222222224</c:v>
                      </c:pt>
                      <c:pt idx="1944">
                        <c:v>0.58821759259259254</c:v>
                      </c:pt>
                      <c:pt idx="1945">
                        <c:v>0.58827546296296296</c:v>
                      </c:pt>
                      <c:pt idx="1946">
                        <c:v>0.58833333333333337</c:v>
                      </c:pt>
                      <c:pt idx="1947">
                        <c:v>0.58839120370370368</c:v>
                      </c:pt>
                      <c:pt idx="1948">
                        <c:v>0.5884490740740741</c:v>
                      </c:pt>
                      <c:pt idx="1949">
                        <c:v>0.5885069444444444</c:v>
                      </c:pt>
                      <c:pt idx="1950">
                        <c:v>0.58856481481481482</c:v>
                      </c:pt>
                      <c:pt idx="1951">
                        <c:v>0.58862268518518523</c:v>
                      </c:pt>
                      <c:pt idx="1952">
                        <c:v>0.58868055555555554</c:v>
                      </c:pt>
                      <c:pt idx="1953">
                        <c:v>0.58873842592592596</c:v>
                      </c:pt>
                      <c:pt idx="1954">
                        <c:v>0.58879629629629626</c:v>
                      </c:pt>
                      <c:pt idx="1955">
                        <c:v>0.58885416666666668</c:v>
                      </c:pt>
                      <c:pt idx="1956">
                        <c:v>0.58891203703703698</c:v>
                      </c:pt>
                      <c:pt idx="1957">
                        <c:v>0.5889699074074074</c:v>
                      </c:pt>
                      <c:pt idx="1958">
                        <c:v>0.58902777777777782</c:v>
                      </c:pt>
                      <c:pt idx="1959">
                        <c:v>0.58908564814814812</c:v>
                      </c:pt>
                      <c:pt idx="1960">
                        <c:v>0.58914351851851854</c:v>
                      </c:pt>
                      <c:pt idx="1961">
                        <c:v>0.58920138888888884</c:v>
                      </c:pt>
                      <c:pt idx="1962">
                        <c:v>0.58925925925925926</c:v>
                      </c:pt>
                      <c:pt idx="1963">
                        <c:v>0.58931712962962968</c:v>
                      </c:pt>
                      <c:pt idx="1964">
                        <c:v>0.58937499999999998</c:v>
                      </c:pt>
                      <c:pt idx="1965">
                        <c:v>0.5894328703703704</c:v>
                      </c:pt>
                      <c:pt idx="1966">
                        <c:v>0.5894907407407407</c:v>
                      </c:pt>
                      <c:pt idx="1967">
                        <c:v>0.58954861111111112</c:v>
                      </c:pt>
                      <c:pt idx="1968">
                        <c:v>0.58960648148148154</c:v>
                      </c:pt>
                      <c:pt idx="1969">
                        <c:v>0.58966435185185184</c:v>
                      </c:pt>
                      <c:pt idx="1970">
                        <c:v>0.58972222222222226</c:v>
                      </c:pt>
                      <c:pt idx="1971">
                        <c:v>0.58978009259259256</c:v>
                      </c:pt>
                      <c:pt idx="1972">
                        <c:v>0.58983796296296298</c:v>
                      </c:pt>
                      <c:pt idx="1973">
                        <c:v>0.58989583333333329</c:v>
                      </c:pt>
                      <c:pt idx="1974">
                        <c:v>0.5899537037037037</c:v>
                      </c:pt>
                      <c:pt idx="1975">
                        <c:v>0.59001157407407412</c:v>
                      </c:pt>
                      <c:pt idx="1976">
                        <c:v>0.59006944444444442</c:v>
                      </c:pt>
                      <c:pt idx="1977">
                        <c:v>0.59012731481481484</c:v>
                      </c:pt>
                      <c:pt idx="1978">
                        <c:v>0.59018518518518515</c:v>
                      </c:pt>
                      <c:pt idx="1979">
                        <c:v>0.59024305555555556</c:v>
                      </c:pt>
                      <c:pt idx="1980">
                        <c:v>0.59030092592592598</c:v>
                      </c:pt>
                      <c:pt idx="1981">
                        <c:v>0.59035879629629628</c:v>
                      </c:pt>
                      <c:pt idx="1982">
                        <c:v>0.5904166666666667</c:v>
                      </c:pt>
                      <c:pt idx="1983">
                        <c:v>0.59047453703703701</c:v>
                      </c:pt>
                      <c:pt idx="1984">
                        <c:v>0.59053240740740742</c:v>
                      </c:pt>
                      <c:pt idx="1985">
                        <c:v>0.59059027777777773</c:v>
                      </c:pt>
                      <c:pt idx="1986">
                        <c:v>0.59064814814814814</c:v>
                      </c:pt>
                      <c:pt idx="1987">
                        <c:v>0.59070601851851856</c:v>
                      </c:pt>
                      <c:pt idx="1988">
                        <c:v>0.59076388888888887</c:v>
                      </c:pt>
                      <c:pt idx="1989">
                        <c:v>0.59082175925925928</c:v>
                      </c:pt>
                      <c:pt idx="1990">
                        <c:v>0.59087962962962959</c:v>
                      </c:pt>
                      <c:pt idx="1991">
                        <c:v>0.5909375</c:v>
                      </c:pt>
                      <c:pt idx="1992">
                        <c:v>0.59099537037037042</c:v>
                      </c:pt>
                      <c:pt idx="1993">
                        <c:v>0.59105324074074073</c:v>
                      </c:pt>
                      <c:pt idx="1994">
                        <c:v>0.59111111111111114</c:v>
                      </c:pt>
                      <c:pt idx="1995">
                        <c:v>0.59116898148148145</c:v>
                      </c:pt>
                      <c:pt idx="1996">
                        <c:v>0.59122685185185186</c:v>
                      </c:pt>
                      <c:pt idx="1997">
                        <c:v>0.59128472222222217</c:v>
                      </c:pt>
                      <c:pt idx="1998">
                        <c:v>0.59134259259259259</c:v>
                      </c:pt>
                      <c:pt idx="1999">
                        <c:v>0.591400462962963</c:v>
                      </c:pt>
                      <c:pt idx="2000">
                        <c:v>0.59145833333333331</c:v>
                      </c:pt>
                      <c:pt idx="2001">
                        <c:v>0.59151620370370372</c:v>
                      </c:pt>
                      <c:pt idx="2002">
                        <c:v>0.59157407407407403</c:v>
                      </c:pt>
                      <c:pt idx="2003">
                        <c:v>0.59163194444444445</c:v>
                      </c:pt>
                      <c:pt idx="2004">
                        <c:v>0.59168981481481486</c:v>
                      </c:pt>
                      <c:pt idx="2005">
                        <c:v>0.59174768518518517</c:v>
                      </c:pt>
                      <c:pt idx="2006">
                        <c:v>0.59180555555555558</c:v>
                      </c:pt>
                      <c:pt idx="2007">
                        <c:v>0.59186342592592589</c:v>
                      </c:pt>
                      <c:pt idx="2008">
                        <c:v>0.59192129629629631</c:v>
                      </c:pt>
                      <c:pt idx="2009">
                        <c:v>0.59197916666666661</c:v>
                      </c:pt>
                      <c:pt idx="2010">
                        <c:v>0.59203703703703703</c:v>
                      </c:pt>
                      <c:pt idx="2011">
                        <c:v>0.59209490740740744</c:v>
                      </c:pt>
                      <c:pt idx="2012">
                        <c:v>0.59215277777777775</c:v>
                      </c:pt>
                      <c:pt idx="2013">
                        <c:v>0.59221064814814817</c:v>
                      </c:pt>
                      <c:pt idx="2014">
                        <c:v>0.59226851851851847</c:v>
                      </c:pt>
                      <c:pt idx="2015">
                        <c:v>0.59232638888888889</c:v>
                      </c:pt>
                      <c:pt idx="2016">
                        <c:v>0.5923842592592593</c:v>
                      </c:pt>
                      <c:pt idx="2017">
                        <c:v>0.59244212962962961</c:v>
                      </c:pt>
                      <c:pt idx="2018">
                        <c:v>0.59250000000000003</c:v>
                      </c:pt>
                      <c:pt idx="2019">
                        <c:v>0.59255787037037033</c:v>
                      </c:pt>
                      <c:pt idx="2020">
                        <c:v>0.59261574074074075</c:v>
                      </c:pt>
                      <c:pt idx="2021">
                        <c:v>0.59267361111111116</c:v>
                      </c:pt>
                      <c:pt idx="2022">
                        <c:v>0.59273148148148147</c:v>
                      </c:pt>
                      <c:pt idx="2023">
                        <c:v>0.59278935185185189</c:v>
                      </c:pt>
                      <c:pt idx="2024">
                        <c:v>0.59284722222222219</c:v>
                      </c:pt>
                      <c:pt idx="2025">
                        <c:v>0.59290509259259261</c:v>
                      </c:pt>
                      <c:pt idx="2026">
                        <c:v>0.59296296296296291</c:v>
                      </c:pt>
                      <c:pt idx="2027">
                        <c:v>0.59302083333333333</c:v>
                      </c:pt>
                      <c:pt idx="2028">
                        <c:v>0.59307870370370375</c:v>
                      </c:pt>
                      <c:pt idx="2029">
                        <c:v>0.59313657407407405</c:v>
                      </c:pt>
                      <c:pt idx="2030">
                        <c:v>0.59319444444444447</c:v>
                      </c:pt>
                      <c:pt idx="2031">
                        <c:v>0.59325231481481477</c:v>
                      </c:pt>
                      <c:pt idx="2032">
                        <c:v>0.59331018518518519</c:v>
                      </c:pt>
                      <c:pt idx="2033">
                        <c:v>0.59336805555555561</c:v>
                      </c:pt>
                      <c:pt idx="2034">
                        <c:v>0.59342592592592591</c:v>
                      </c:pt>
                      <c:pt idx="2035">
                        <c:v>0.59348379629629633</c:v>
                      </c:pt>
                      <c:pt idx="2036">
                        <c:v>0.59354166666666663</c:v>
                      </c:pt>
                      <c:pt idx="2037">
                        <c:v>0.59359953703703705</c:v>
                      </c:pt>
                      <c:pt idx="2038">
                        <c:v>0.59365740740740736</c:v>
                      </c:pt>
                      <c:pt idx="2039">
                        <c:v>0.59371527777777777</c:v>
                      </c:pt>
                      <c:pt idx="2040">
                        <c:v>0.59377314814814819</c:v>
                      </c:pt>
                      <c:pt idx="2041">
                        <c:v>0.59383101851851849</c:v>
                      </c:pt>
                      <c:pt idx="2042">
                        <c:v>0.59388888888888891</c:v>
                      </c:pt>
                      <c:pt idx="2043">
                        <c:v>0.59394675925925922</c:v>
                      </c:pt>
                      <c:pt idx="2044">
                        <c:v>0.59400462962962963</c:v>
                      </c:pt>
                      <c:pt idx="2045">
                        <c:v>0.59406250000000005</c:v>
                      </c:pt>
                      <c:pt idx="2046">
                        <c:v>0.59412037037037035</c:v>
                      </c:pt>
                      <c:pt idx="2047">
                        <c:v>0.59417824074074077</c:v>
                      </c:pt>
                      <c:pt idx="2048">
                        <c:v>0.59423611111111108</c:v>
                      </c:pt>
                      <c:pt idx="2049">
                        <c:v>0.59429398148148149</c:v>
                      </c:pt>
                      <c:pt idx="2050">
                        <c:v>0.5943518518518518</c:v>
                      </c:pt>
                      <c:pt idx="2051">
                        <c:v>0.59440972222222221</c:v>
                      </c:pt>
                      <c:pt idx="2052">
                        <c:v>0.59446759259259263</c:v>
                      </c:pt>
                      <c:pt idx="2053">
                        <c:v>0.59452546296296294</c:v>
                      </c:pt>
                      <c:pt idx="2054">
                        <c:v>0.59458333333333335</c:v>
                      </c:pt>
                      <c:pt idx="2055">
                        <c:v>0.59464120370370366</c:v>
                      </c:pt>
                      <c:pt idx="2056">
                        <c:v>0.59469907407407407</c:v>
                      </c:pt>
                      <c:pt idx="2057">
                        <c:v>0.59475694444444449</c:v>
                      </c:pt>
                      <c:pt idx="2058">
                        <c:v>0.5948148148148148</c:v>
                      </c:pt>
                      <c:pt idx="2059">
                        <c:v>0.59487268518518521</c:v>
                      </c:pt>
                      <c:pt idx="2060">
                        <c:v>0.59493055555555552</c:v>
                      </c:pt>
                      <c:pt idx="2061">
                        <c:v>0.59498842592592593</c:v>
                      </c:pt>
                      <c:pt idx="2062">
                        <c:v>0.59504629629629635</c:v>
                      </c:pt>
                      <c:pt idx="2063">
                        <c:v>0.59510416666666666</c:v>
                      </c:pt>
                      <c:pt idx="2064">
                        <c:v>0.59516203703703707</c:v>
                      </c:pt>
                      <c:pt idx="2065">
                        <c:v>0.59521990740740738</c:v>
                      </c:pt>
                      <c:pt idx="2066">
                        <c:v>0.59527777777777779</c:v>
                      </c:pt>
                      <c:pt idx="2067">
                        <c:v>0.5953356481481481</c:v>
                      </c:pt>
                      <c:pt idx="2068">
                        <c:v>0.59539351851851852</c:v>
                      </c:pt>
                      <c:pt idx="2069">
                        <c:v>0.59545138888888893</c:v>
                      </c:pt>
                      <c:pt idx="2070">
                        <c:v>0.59550925925925924</c:v>
                      </c:pt>
                      <c:pt idx="2071">
                        <c:v>0.59556712962962965</c:v>
                      </c:pt>
                      <c:pt idx="2072">
                        <c:v>0.59562499999999996</c:v>
                      </c:pt>
                      <c:pt idx="2073">
                        <c:v>0.59568287037037038</c:v>
                      </c:pt>
                      <c:pt idx="2074">
                        <c:v>0.59574074074074079</c:v>
                      </c:pt>
                      <c:pt idx="2075">
                        <c:v>0.5957986111111111</c:v>
                      </c:pt>
                      <c:pt idx="2076">
                        <c:v>0.59585648148148151</c:v>
                      </c:pt>
                      <c:pt idx="2077">
                        <c:v>0.59591435185185182</c:v>
                      </c:pt>
                      <c:pt idx="2078">
                        <c:v>0.59597222222222224</c:v>
                      </c:pt>
                      <c:pt idx="2079">
                        <c:v>0.59603009259259254</c:v>
                      </c:pt>
                      <c:pt idx="2080">
                        <c:v>0.59608796296296296</c:v>
                      </c:pt>
                      <c:pt idx="2081">
                        <c:v>0.59614583333333337</c:v>
                      </c:pt>
                      <c:pt idx="2082">
                        <c:v>0.59620370370370368</c:v>
                      </c:pt>
                      <c:pt idx="2083">
                        <c:v>0.5962615740740741</c:v>
                      </c:pt>
                      <c:pt idx="2084">
                        <c:v>0.5963194444444444</c:v>
                      </c:pt>
                      <c:pt idx="2085">
                        <c:v>0.59637731481481482</c:v>
                      </c:pt>
                      <c:pt idx="2086">
                        <c:v>0.59643518518518523</c:v>
                      </c:pt>
                      <c:pt idx="2087">
                        <c:v>0.59649305555555554</c:v>
                      </c:pt>
                      <c:pt idx="2088">
                        <c:v>0.59655092592592596</c:v>
                      </c:pt>
                      <c:pt idx="2089">
                        <c:v>0.59660879629629626</c:v>
                      </c:pt>
                      <c:pt idx="2090">
                        <c:v>0.59666666666666668</c:v>
                      </c:pt>
                      <c:pt idx="2091">
                        <c:v>0.59672453703703698</c:v>
                      </c:pt>
                      <c:pt idx="2092">
                        <c:v>0.5967824074074074</c:v>
                      </c:pt>
                      <c:pt idx="2093">
                        <c:v>0.59684027777777782</c:v>
                      </c:pt>
                      <c:pt idx="2094">
                        <c:v>0.59689814814814812</c:v>
                      </c:pt>
                      <c:pt idx="2095">
                        <c:v>0.59695601851851854</c:v>
                      </c:pt>
                      <c:pt idx="2096">
                        <c:v>0.59701388888888884</c:v>
                      </c:pt>
                      <c:pt idx="2097">
                        <c:v>0.59707175925925926</c:v>
                      </c:pt>
                      <c:pt idx="2098">
                        <c:v>0.59712962962962968</c:v>
                      </c:pt>
                      <c:pt idx="2099">
                        <c:v>0.59718749999999998</c:v>
                      </c:pt>
                      <c:pt idx="2100">
                        <c:v>0.5972453703703704</c:v>
                      </c:pt>
                      <c:pt idx="2101">
                        <c:v>0.5973032407407407</c:v>
                      </c:pt>
                      <c:pt idx="2102">
                        <c:v>0.59736111111111112</c:v>
                      </c:pt>
                      <c:pt idx="2103">
                        <c:v>0.59741898148148154</c:v>
                      </c:pt>
                      <c:pt idx="2104">
                        <c:v>0.59748842592592588</c:v>
                      </c:pt>
                      <c:pt idx="2105">
                        <c:v>0.5975462962962963</c:v>
                      </c:pt>
                      <c:pt idx="2106">
                        <c:v>0.59760416666666671</c:v>
                      </c:pt>
                      <c:pt idx="2107">
                        <c:v>0.59766203703703702</c:v>
                      </c:pt>
                      <c:pt idx="2108">
                        <c:v>0.59771990740740744</c:v>
                      </c:pt>
                      <c:pt idx="2109">
                        <c:v>0.59777777777777774</c:v>
                      </c:pt>
                      <c:pt idx="2110">
                        <c:v>0.59783564814814816</c:v>
                      </c:pt>
                      <c:pt idx="2111">
                        <c:v>0.59789351851851846</c:v>
                      </c:pt>
                      <c:pt idx="2112">
                        <c:v>0.59795138888888888</c:v>
                      </c:pt>
                      <c:pt idx="2113">
                        <c:v>0.5980092592592593</c:v>
                      </c:pt>
                      <c:pt idx="2114">
                        <c:v>0.5980671296296296</c:v>
                      </c:pt>
                      <c:pt idx="2115">
                        <c:v>0.59812500000000002</c:v>
                      </c:pt>
                      <c:pt idx="2116">
                        <c:v>0.59818287037037032</c:v>
                      </c:pt>
                      <c:pt idx="2117">
                        <c:v>0.59824074074074074</c:v>
                      </c:pt>
                      <c:pt idx="2118">
                        <c:v>0.59829861111111116</c:v>
                      </c:pt>
                      <c:pt idx="2119">
                        <c:v>0.59835648148148146</c:v>
                      </c:pt>
                      <c:pt idx="2120">
                        <c:v>0.59841435185185188</c:v>
                      </c:pt>
                      <c:pt idx="2121">
                        <c:v>0.59847222222222218</c:v>
                      </c:pt>
                      <c:pt idx="2122">
                        <c:v>0.5985300925925926</c:v>
                      </c:pt>
                      <c:pt idx="2123">
                        <c:v>0.59858796296296302</c:v>
                      </c:pt>
                      <c:pt idx="2124">
                        <c:v>0.59864583333333332</c:v>
                      </c:pt>
                      <c:pt idx="2125">
                        <c:v>0.59870370370370374</c:v>
                      </c:pt>
                      <c:pt idx="2126">
                        <c:v>0.59876157407407404</c:v>
                      </c:pt>
                      <c:pt idx="2127">
                        <c:v>0.59881944444444446</c:v>
                      </c:pt>
                      <c:pt idx="2128">
                        <c:v>0.59887731481481477</c:v>
                      </c:pt>
                      <c:pt idx="2129">
                        <c:v>0.59893518518518518</c:v>
                      </c:pt>
                      <c:pt idx="2130">
                        <c:v>0.5989930555555556</c:v>
                      </c:pt>
                      <c:pt idx="2131">
                        <c:v>0.5990509259259259</c:v>
                      </c:pt>
                      <c:pt idx="2132">
                        <c:v>0.59910879629629632</c:v>
                      </c:pt>
                      <c:pt idx="2133">
                        <c:v>0.59916666666666663</c:v>
                      </c:pt>
                      <c:pt idx="2134">
                        <c:v>0.59922453703703704</c:v>
                      </c:pt>
                      <c:pt idx="2135">
                        <c:v>0.59928240740740746</c:v>
                      </c:pt>
                      <c:pt idx="2136">
                        <c:v>0.59934027777777776</c:v>
                      </c:pt>
                      <c:pt idx="2137">
                        <c:v>0.59939814814814818</c:v>
                      </c:pt>
                      <c:pt idx="2138">
                        <c:v>0.59945601851851849</c:v>
                      </c:pt>
                      <c:pt idx="2139">
                        <c:v>0.5995138888888889</c:v>
                      </c:pt>
                      <c:pt idx="2140">
                        <c:v>0.59957175925925921</c:v>
                      </c:pt>
                      <c:pt idx="2141">
                        <c:v>0.59962962962962962</c:v>
                      </c:pt>
                      <c:pt idx="2142">
                        <c:v>0.59968750000000004</c:v>
                      </c:pt>
                      <c:pt idx="2143">
                        <c:v>0.59974537037037035</c:v>
                      </c:pt>
                      <c:pt idx="2144">
                        <c:v>0.59980324074074076</c:v>
                      </c:pt>
                      <c:pt idx="2145">
                        <c:v>0.59986111111111107</c:v>
                      </c:pt>
                      <c:pt idx="2146">
                        <c:v>0.59991898148148148</c:v>
                      </c:pt>
                      <c:pt idx="2147">
                        <c:v>0.5999768518518519</c:v>
                      </c:pt>
                      <c:pt idx="2148">
                        <c:v>0.60003472222222221</c:v>
                      </c:pt>
                      <c:pt idx="2149">
                        <c:v>0.60009259259259262</c:v>
                      </c:pt>
                      <c:pt idx="2150">
                        <c:v>0.60015046296296293</c:v>
                      </c:pt>
                      <c:pt idx="2151">
                        <c:v>0.60020833333333334</c:v>
                      </c:pt>
                      <c:pt idx="2152">
                        <c:v>0.60026620370370365</c:v>
                      </c:pt>
                      <c:pt idx="2153">
                        <c:v>0.60032407407407407</c:v>
                      </c:pt>
                      <c:pt idx="2154">
                        <c:v>0.60038194444444448</c:v>
                      </c:pt>
                      <c:pt idx="2155">
                        <c:v>0.60043981481481479</c:v>
                      </c:pt>
                      <c:pt idx="2156">
                        <c:v>0.6004976851851852</c:v>
                      </c:pt>
                      <c:pt idx="2157">
                        <c:v>0.60055555555555551</c:v>
                      </c:pt>
                      <c:pt idx="2158">
                        <c:v>0.60061342592592593</c:v>
                      </c:pt>
                      <c:pt idx="2159">
                        <c:v>0.60067129629629634</c:v>
                      </c:pt>
                      <c:pt idx="2160">
                        <c:v>0.60072916666666665</c:v>
                      </c:pt>
                      <c:pt idx="2161">
                        <c:v>0.60078703703703706</c:v>
                      </c:pt>
                      <c:pt idx="2162">
                        <c:v>0.60084490740740737</c:v>
                      </c:pt>
                      <c:pt idx="2163">
                        <c:v>0.60090277777777779</c:v>
                      </c:pt>
                      <c:pt idx="2164">
                        <c:v>0.6009606481481482</c:v>
                      </c:pt>
                      <c:pt idx="2165">
                        <c:v>0.60101851851851851</c:v>
                      </c:pt>
                      <c:pt idx="2166">
                        <c:v>0.60107638888888892</c:v>
                      </c:pt>
                      <c:pt idx="2167">
                        <c:v>0.60113425925925923</c:v>
                      </c:pt>
                      <c:pt idx="2168">
                        <c:v>0.60119212962962965</c:v>
                      </c:pt>
                      <c:pt idx="2169">
                        <c:v>0.60124999999999995</c:v>
                      </c:pt>
                      <c:pt idx="2170">
                        <c:v>0.60130787037037037</c:v>
                      </c:pt>
                      <c:pt idx="2171">
                        <c:v>0.60136574074074078</c:v>
                      </c:pt>
                      <c:pt idx="2172">
                        <c:v>0.60142361111111109</c:v>
                      </c:pt>
                      <c:pt idx="2173">
                        <c:v>0.60148148148148151</c:v>
                      </c:pt>
                      <c:pt idx="2174">
                        <c:v>0.60153935185185181</c:v>
                      </c:pt>
                      <c:pt idx="2175">
                        <c:v>0.60159722222222223</c:v>
                      </c:pt>
                      <c:pt idx="2176">
                        <c:v>0.60165509259259264</c:v>
                      </c:pt>
                      <c:pt idx="2177">
                        <c:v>0.60171296296296295</c:v>
                      </c:pt>
                      <c:pt idx="2178">
                        <c:v>0.60177083333333337</c:v>
                      </c:pt>
                      <c:pt idx="2179">
                        <c:v>0.60182870370370367</c:v>
                      </c:pt>
                      <c:pt idx="2180">
                        <c:v>0.60188657407407409</c:v>
                      </c:pt>
                      <c:pt idx="2181">
                        <c:v>0.60194444444444439</c:v>
                      </c:pt>
                      <c:pt idx="2182">
                        <c:v>0.60200231481481481</c:v>
                      </c:pt>
                      <c:pt idx="2183">
                        <c:v>0.60206018518518523</c:v>
                      </c:pt>
                      <c:pt idx="2184">
                        <c:v>0.60211805555555553</c:v>
                      </c:pt>
                      <c:pt idx="2185">
                        <c:v>0.60217592592592595</c:v>
                      </c:pt>
                      <c:pt idx="2186">
                        <c:v>0.60223379629629625</c:v>
                      </c:pt>
                      <c:pt idx="2187">
                        <c:v>0.60229166666666667</c:v>
                      </c:pt>
                      <c:pt idx="2188">
                        <c:v>0.60234953703703709</c:v>
                      </c:pt>
                      <c:pt idx="2189">
                        <c:v>0.60240740740740739</c:v>
                      </c:pt>
                      <c:pt idx="2190">
                        <c:v>0.60246527777777781</c:v>
                      </c:pt>
                      <c:pt idx="2191">
                        <c:v>0.60252314814814811</c:v>
                      </c:pt>
                      <c:pt idx="2192">
                        <c:v>0.60258101851851853</c:v>
                      </c:pt>
                      <c:pt idx="2193">
                        <c:v>0.60263888888888884</c:v>
                      </c:pt>
                      <c:pt idx="2194">
                        <c:v>0.60269675925925925</c:v>
                      </c:pt>
                      <c:pt idx="2195">
                        <c:v>0.60275462962962967</c:v>
                      </c:pt>
                      <c:pt idx="2196">
                        <c:v>0.60281249999999997</c:v>
                      </c:pt>
                      <c:pt idx="2197">
                        <c:v>0.60287037037037039</c:v>
                      </c:pt>
                      <c:pt idx="2198">
                        <c:v>0.6029282407407407</c:v>
                      </c:pt>
                      <c:pt idx="2199">
                        <c:v>0.60298611111111111</c:v>
                      </c:pt>
                      <c:pt idx="2200">
                        <c:v>0.60304398148148153</c:v>
                      </c:pt>
                      <c:pt idx="2201">
                        <c:v>0.60310185185185183</c:v>
                      </c:pt>
                      <c:pt idx="2202">
                        <c:v>0.60315972222222225</c:v>
                      </c:pt>
                      <c:pt idx="2203">
                        <c:v>0.60321759259259256</c:v>
                      </c:pt>
                      <c:pt idx="2204">
                        <c:v>0.60327546296296297</c:v>
                      </c:pt>
                      <c:pt idx="2205">
                        <c:v>0.60333333333333339</c:v>
                      </c:pt>
                      <c:pt idx="2206">
                        <c:v>0.60339120370370369</c:v>
                      </c:pt>
                      <c:pt idx="2207">
                        <c:v>0.60344907407407411</c:v>
                      </c:pt>
                      <c:pt idx="2208">
                        <c:v>0.60350694444444442</c:v>
                      </c:pt>
                      <c:pt idx="2209">
                        <c:v>0.60356481481481483</c:v>
                      </c:pt>
                      <c:pt idx="2210">
                        <c:v>0.60362268518518514</c:v>
                      </c:pt>
                      <c:pt idx="2211">
                        <c:v>0.60368055555555555</c:v>
                      </c:pt>
                      <c:pt idx="2212">
                        <c:v>0.60373842592592597</c:v>
                      </c:pt>
                      <c:pt idx="2213">
                        <c:v>0.60379629629629628</c:v>
                      </c:pt>
                      <c:pt idx="2214">
                        <c:v>0.60385416666666669</c:v>
                      </c:pt>
                      <c:pt idx="2215">
                        <c:v>0.603912037037037</c:v>
                      </c:pt>
                      <c:pt idx="2216">
                        <c:v>0.60396990740740741</c:v>
                      </c:pt>
                      <c:pt idx="2217">
                        <c:v>0.60402777777777783</c:v>
                      </c:pt>
                      <c:pt idx="2218">
                        <c:v>0.60408564814814814</c:v>
                      </c:pt>
                      <c:pt idx="2219">
                        <c:v>0.60414351851851855</c:v>
                      </c:pt>
                      <c:pt idx="2220">
                        <c:v>0.60420138888888886</c:v>
                      </c:pt>
                      <c:pt idx="2221">
                        <c:v>0.60425925925925927</c:v>
                      </c:pt>
                      <c:pt idx="2222">
                        <c:v>0.60431712962962958</c:v>
                      </c:pt>
                      <c:pt idx="2223">
                        <c:v>0.604375</c:v>
                      </c:pt>
                      <c:pt idx="2224">
                        <c:v>0.60443287037037041</c:v>
                      </c:pt>
                      <c:pt idx="2225">
                        <c:v>0.60449074074074072</c:v>
                      </c:pt>
                      <c:pt idx="2226">
                        <c:v>0.60454861111111113</c:v>
                      </c:pt>
                      <c:pt idx="2227">
                        <c:v>0.60460648148148144</c:v>
                      </c:pt>
                      <c:pt idx="2228">
                        <c:v>0.60466435185185186</c:v>
                      </c:pt>
                      <c:pt idx="2229">
                        <c:v>0.60472222222222227</c:v>
                      </c:pt>
                      <c:pt idx="2230">
                        <c:v>0.60478009259259258</c:v>
                      </c:pt>
                      <c:pt idx="2231">
                        <c:v>0.60483796296296299</c:v>
                      </c:pt>
                      <c:pt idx="2232">
                        <c:v>0.6048958333333333</c:v>
                      </c:pt>
                      <c:pt idx="2233">
                        <c:v>0.60495370370370372</c:v>
                      </c:pt>
                      <c:pt idx="2234">
                        <c:v>0.60501157407407402</c:v>
                      </c:pt>
                      <c:pt idx="2235">
                        <c:v>0.60506944444444444</c:v>
                      </c:pt>
                      <c:pt idx="2236">
                        <c:v>0.60512731481481485</c:v>
                      </c:pt>
                      <c:pt idx="2237">
                        <c:v>0.60518518518518516</c:v>
                      </c:pt>
                      <c:pt idx="2238">
                        <c:v>0.60524305555555558</c:v>
                      </c:pt>
                      <c:pt idx="2239">
                        <c:v>0.60530092592592588</c:v>
                      </c:pt>
                      <c:pt idx="2240">
                        <c:v>0.6053587962962963</c:v>
                      </c:pt>
                      <c:pt idx="2241">
                        <c:v>0.60541666666666671</c:v>
                      </c:pt>
                      <c:pt idx="2242">
                        <c:v>0.60547453703703702</c:v>
                      </c:pt>
                      <c:pt idx="2243">
                        <c:v>0.60553240740740744</c:v>
                      </c:pt>
                      <c:pt idx="2244">
                        <c:v>0.60559027777777774</c:v>
                      </c:pt>
                      <c:pt idx="2245">
                        <c:v>0.60564814814814816</c:v>
                      </c:pt>
                      <c:pt idx="2246">
                        <c:v>0.60570601851851846</c:v>
                      </c:pt>
                      <c:pt idx="2247">
                        <c:v>0.60576388888888888</c:v>
                      </c:pt>
                      <c:pt idx="2248">
                        <c:v>0.6058217592592593</c:v>
                      </c:pt>
                      <c:pt idx="2249">
                        <c:v>0.6058796296296296</c:v>
                      </c:pt>
                      <c:pt idx="2250">
                        <c:v>0.60593750000000002</c:v>
                      </c:pt>
                      <c:pt idx="2251">
                        <c:v>0.60599537037037032</c:v>
                      </c:pt>
                      <c:pt idx="2252">
                        <c:v>0.60605324074074074</c:v>
                      </c:pt>
                      <c:pt idx="2253">
                        <c:v>0.60611111111111116</c:v>
                      </c:pt>
                      <c:pt idx="2254">
                        <c:v>0.60616898148148146</c:v>
                      </c:pt>
                      <c:pt idx="2255">
                        <c:v>0.60622685185185188</c:v>
                      </c:pt>
                      <c:pt idx="2256">
                        <c:v>0.60628472222222218</c:v>
                      </c:pt>
                      <c:pt idx="2257">
                        <c:v>0.6063425925925926</c:v>
                      </c:pt>
                      <c:pt idx="2258">
                        <c:v>0.60640046296296302</c:v>
                      </c:pt>
                      <c:pt idx="2259">
                        <c:v>0.60645833333333332</c:v>
                      </c:pt>
                      <c:pt idx="2260">
                        <c:v>0.60651620370370374</c:v>
                      </c:pt>
                      <c:pt idx="2261">
                        <c:v>0.60657407407407404</c:v>
                      </c:pt>
                      <c:pt idx="2262">
                        <c:v>0.60663194444444446</c:v>
                      </c:pt>
                      <c:pt idx="2263">
                        <c:v>0.60668981481481477</c:v>
                      </c:pt>
                      <c:pt idx="2264">
                        <c:v>0.60674768518518518</c:v>
                      </c:pt>
                      <c:pt idx="2265">
                        <c:v>0.6068055555555556</c:v>
                      </c:pt>
                      <c:pt idx="2266">
                        <c:v>0.6068634259259259</c:v>
                      </c:pt>
                      <c:pt idx="2267">
                        <c:v>0.60692129629629632</c:v>
                      </c:pt>
                      <c:pt idx="2268">
                        <c:v>0.60697916666666663</c:v>
                      </c:pt>
                      <c:pt idx="2269">
                        <c:v>0.60703703703703704</c:v>
                      </c:pt>
                      <c:pt idx="2270">
                        <c:v>0.60709490740740746</c:v>
                      </c:pt>
                      <c:pt idx="2271">
                        <c:v>0.60715277777777776</c:v>
                      </c:pt>
                      <c:pt idx="2272">
                        <c:v>0.60721064814814818</c:v>
                      </c:pt>
                      <c:pt idx="2273">
                        <c:v>0.60726851851851849</c:v>
                      </c:pt>
                      <c:pt idx="2274">
                        <c:v>0.6073263888888889</c:v>
                      </c:pt>
                      <c:pt idx="2275">
                        <c:v>0.60738425925925921</c:v>
                      </c:pt>
                      <c:pt idx="2276">
                        <c:v>0.60744212962962962</c:v>
                      </c:pt>
                      <c:pt idx="2277">
                        <c:v>0.60750000000000004</c:v>
                      </c:pt>
                      <c:pt idx="2278">
                        <c:v>0.60755787037037035</c:v>
                      </c:pt>
                      <c:pt idx="2279">
                        <c:v>0.60761574074074076</c:v>
                      </c:pt>
                      <c:pt idx="2280">
                        <c:v>0.60767361111111107</c:v>
                      </c:pt>
                      <c:pt idx="2281">
                        <c:v>0.60773148148148148</c:v>
                      </c:pt>
                      <c:pt idx="2282">
                        <c:v>0.6077893518518519</c:v>
                      </c:pt>
                      <c:pt idx="2283">
                        <c:v>0.60784722222222221</c:v>
                      </c:pt>
                      <c:pt idx="2284">
                        <c:v>0.60790509259259262</c:v>
                      </c:pt>
                      <c:pt idx="2285">
                        <c:v>0.60796296296296293</c:v>
                      </c:pt>
                      <c:pt idx="2286">
                        <c:v>0.60802083333333334</c:v>
                      </c:pt>
                      <c:pt idx="2287">
                        <c:v>0.60807870370370365</c:v>
                      </c:pt>
                      <c:pt idx="2288">
                        <c:v>0.60813657407407407</c:v>
                      </c:pt>
                      <c:pt idx="2289">
                        <c:v>0.60819444444444448</c:v>
                      </c:pt>
                      <c:pt idx="2290">
                        <c:v>0.60825231481481479</c:v>
                      </c:pt>
                      <c:pt idx="2291">
                        <c:v>0.6083101851851852</c:v>
                      </c:pt>
                      <c:pt idx="2292">
                        <c:v>0.60836805555555551</c:v>
                      </c:pt>
                      <c:pt idx="2293">
                        <c:v>0.60842592592592593</c:v>
                      </c:pt>
                      <c:pt idx="2294">
                        <c:v>0.60848379629629634</c:v>
                      </c:pt>
                      <c:pt idx="2295">
                        <c:v>0.60854166666666665</c:v>
                      </c:pt>
                      <c:pt idx="2296">
                        <c:v>0.60859953703703706</c:v>
                      </c:pt>
                      <c:pt idx="2297">
                        <c:v>0.60865740740740737</c:v>
                      </c:pt>
                      <c:pt idx="2298">
                        <c:v>0.60871527777777779</c:v>
                      </c:pt>
                      <c:pt idx="2299">
                        <c:v>0.6087731481481482</c:v>
                      </c:pt>
                      <c:pt idx="2300">
                        <c:v>0.60883101851851851</c:v>
                      </c:pt>
                      <c:pt idx="2301">
                        <c:v>0.60890046296296296</c:v>
                      </c:pt>
                      <c:pt idx="2302">
                        <c:v>0.60895833333333338</c:v>
                      </c:pt>
                      <c:pt idx="2303">
                        <c:v>0.60901620370370368</c:v>
                      </c:pt>
                      <c:pt idx="2304">
                        <c:v>0.6090740740740741</c:v>
                      </c:pt>
                      <c:pt idx="2305">
                        <c:v>0.60913194444444441</c:v>
                      </c:pt>
                      <c:pt idx="2306">
                        <c:v>0.60918981481481482</c:v>
                      </c:pt>
                      <c:pt idx="2307">
                        <c:v>0.60924768518518524</c:v>
                      </c:pt>
                      <c:pt idx="2308">
                        <c:v>0.60930555555555554</c:v>
                      </c:pt>
                      <c:pt idx="2309">
                        <c:v>0.60936342592592596</c:v>
                      </c:pt>
                      <c:pt idx="2310">
                        <c:v>0.60942129629629627</c:v>
                      </c:pt>
                      <c:pt idx="2311">
                        <c:v>0.60947916666666668</c:v>
                      </c:pt>
                      <c:pt idx="2312">
                        <c:v>0.60953703703703699</c:v>
                      </c:pt>
                      <c:pt idx="2313">
                        <c:v>0.6095949074074074</c:v>
                      </c:pt>
                      <c:pt idx="2314">
                        <c:v>0.60965277777777782</c:v>
                      </c:pt>
                      <c:pt idx="2315">
                        <c:v>0.60971064814814813</c:v>
                      </c:pt>
                      <c:pt idx="2316">
                        <c:v>0.60976851851851854</c:v>
                      </c:pt>
                      <c:pt idx="2317">
                        <c:v>0.60982638888888885</c:v>
                      </c:pt>
                      <c:pt idx="2318">
                        <c:v>0.60988425925925926</c:v>
                      </c:pt>
                      <c:pt idx="2319">
                        <c:v>0.60994212962962968</c:v>
                      </c:pt>
                      <c:pt idx="2320">
                        <c:v>0.61</c:v>
                      </c:pt>
                      <c:pt idx="2321">
                        <c:v>0.6100578703703704</c:v>
                      </c:pt>
                      <c:pt idx="2322">
                        <c:v>0.61011574074074071</c:v>
                      </c:pt>
                      <c:pt idx="2323">
                        <c:v>0.61017361111111112</c:v>
                      </c:pt>
                      <c:pt idx="2324">
                        <c:v>0.61023148148148143</c:v>
                      </c:pt>
                      <c:pt idx="2325">
                        <c:v>0.61028935185185185</c:v>
                      </c:pt>
                      <c:pt idx="2326">
                        <c:v>0.61034722222222226</c:v>
                      </c:pt>
                      <c:pt idx="2327">
                        <c:v>0.61040509259259257</c:v>
                      </c:pt>
                      <c:pt idx="2328">
                        <c:v>0.61046296296296299</c:v>
                      </c:pt>
                      <c:pt idx="2329">
                        <c:v>0.61052083333333329</c:v>
                      </c:pt>
                      <c:pt idx="2330">
                        <c:v>0.61057870370370371</c:v>
                      </c:pt>
                      <c:pt idx="2331">
                        <c:v>0.61063657407407412</c:v>
                      </c:pt>
                      <c:pt idx="2332">
                        <c:v>0.61069444444444443</c:v>
                      </c:pt>
                      <c:pt idx="2333">
                        <c:v>0.61075231481481485</c:v>
                      </c:pt>
                      <c:pt idx="2334">
                        <c:v>0.61081018518518515</c:v>
                      </c:pt>
                      <c:pt idx="2335">
                        <c:v>0.61086805555555557</c:v>
                      </c:pt>
                      <c:pt idx="2336">
                        <c:v>0.61092592592592587</c:v>
                      </c:pt>
                      <c:pt idx="2337">
                        <c:v>0.61098379629629629</c:v>
                      </c:pt>
                      <c:pt idx="2338">
                        <c:v>0.61104166666666671</c:v>
                      </c:pt>
                      <c:pt idx="2339">
                        <c:v>0.61109953703703701</c:v>
                      </c:pt>
                      <c:pt idx="2340">
                        <c:v>0.61115740740740743</c:v>
                      </c:pt>
                      <c:pt idx="2341">
                        <c:v>0.61121527777777773</c:v>
                      </c:pt>
                      <c:pt idx="2342">
                        <c:v>0.61127314814814815</c:v>
                      </c:pt>
                      <c:pt idx="2343">
                        <c:v>0.61133101851851857</c:v>
                      </c:pt>
                      <c:pt idx="2344">
                        <c:v>0.61138888888888887</c:v>
                      </c:pt>
                      <c:pt idx="2345">
                        <c:v>0.61144675925925929</c:v>
                      </c:pt>
                      <c:pt idx="2346">
                        <c:v>0.61150462962962959</c:v>
                      </c:pt>
                      <c:pt idx="2347">
                        <c:v>0.61156250000000001</c:v>
                      </c:pt>
                      <c:pt idx="2348">
                        <c:v>0.61162037037037043</c:v>
                      </c:pt>
                      <c:pt idx="2349">
                        <c:v>0.61167824074074073</c:v>
                      </c:pt>
                      <c:pt idx="2350">
                        <c:v>0.61173611111111115</c:v>
                      </c:pt>
                      <c:pt idx="2351">
                        <c:v>0.61179398148148145</c:v>
                      </c:pt>
                      <c:pt idx="2352">
                        <c:v>0.61185185185185187</c:v>
                      </c:pt>
                      <c:pt idx="2353">
                        <c:v>0.61190972222222217</c:v>
                      </c:pt>
                      <c:pt idx="2354">
                        <c:v>0.61196759259259259</c:v>
                      </c:pt>
                      <c:pt idx="2355">
                        <c:v>0.61202546296296301</c:v>
                      </c:pt>
                      <c:pt idx="2356">
                        <c:v>0.61208333333333331</c:v>
                      </c:pt>
                      <c:pt idx="2357">
                        <c:v>0.61214120370370373</c:v>
                      </c:pt>
                      <c:pt idx="2358">
                        <c:v>0.61219907407407403</c:v>
                      </c:pt>
                      <c:pt idx="2359">
                        <c:v>0.61225694444444445</c:v>
                      </c:pt>
                      <c:pt idx="2360">
                        <c:v>0.61231481481481487</c:v>
                      </c:pt>
                      <c:pt idx="2361">
                        <c:v>0.61237268518518517</c:v>
                      </c:pt>
                      <c:pt idx="2362">
                        <c:v>0.61243055555555559</c:v>
                      </c:pt>
                      <c:pt idx="2363">
                        <c:v>0.61248842592592589</c:v>
                      </c:pt>
                      <c:pt idx="2364">
                        <c:v>0.61254629629629631</c:v>
                      </c:pt>
                      <c:pt idx="2365">
                        <c:v>0.61260416666666662</c:v>
                      </c:pt>
                      <c:pt idx="2366">
                        <c:v>0.61266203703703703</c:v>
                      </c:pt>
                      <c:pt idx="2367">
                        <c:v>0.61271990740740745</c:v>
                      </c:pt>
                      <c:pt idx="2368">
                        <c:v>0.61277777777777775</c:v>
                      </c:pt>
                      <c:pt idx="2369">
                        <c:v>0.61283564814814817</c:v>
                      </c:pt>
                      <c:pt idx="2370">
                        <c:v>0.61289351851851848</c:v>
                      </c:pt>
                      <c:pt idx="2371">
                        <c:v>0.61295138888888889</c:v>
                      </c:pt>
                      <c:pt idx="2372">
                        <c:v>0.61300925925925931</c:v>
                      </c:pt>
                      <c:pt idx="2373">
                        <c:v>0.61306712962962961</c:v>
                      </c:pt>
                      <c:pt idx="2374">
                        <c:v>0.61312500000000003</c:v>
                      </c:pt>
                      <c:pt idx="2375">
                        <c:v>0.61318287037037034</c:v>
                      </c:pt>
                      <c:pt idx="2376">
                        <c:v>0.61324074074074075</c:v>
                      </c:pt>
                      <c:pt idx="2377">
                        <c:v>0.61329861111111106</c:v>
                      </c:pt>
                      <c:pt idx="2378">
                        <c:v>0.61335648148148147</c:v>
                      </c:pt>
                      <c:pt idx="2379">
                        <c:v>0.61341435185185189</c:v>
                      </c:pt>
                      <c:pt idx="2380">
                        <c:v>0.6134722222222222</c:v>
                      </c:pt>
                      <c:pt idx="2381">
                        <c:v>0.61353009259259261</c:v>
                      </c:pt>
                      <c:pt idx="2382">
                        <c:v>0.61358796296296292</c:v>
                      </c:pt>
                      <c:pt idx="2383">
                        <c:v>0.61364583333333333</c:v>
                      </c:pt>
                      <c:pt idx="2384">
                        <c:v>0.61370370370370375</c:v>
                      </c:pt>
                      <c:pt idx="2385">
                        <c:v>0.61376157407407406</c:v>
                      </c:pt>
                      <c:pt idx="2386">
                        <c:v>0.61381944444444447</c:v>
                      </c:pt>
                      <c:pt idx="2387">
                        <c:v>0.61387731481481478</c:v>
                      </c:pt>
                      <c:pt idx="2388">
                        <c:v>0.61393518518518519</c:v>
                      </c:pt>
                      <c:pt idx="2389">
                        <c:v>0.6139930555555555</c:v>
                      </c:pt>
                      <c:pt idx="2390">
                        <c:v>0.61405092592592592</c:v>
                      </c:pt>
                      <c:pt idx="2391">
                        <c:v>0.61410879629629633</c:v>
                      </c:pt>
                      <c:pt idx="2392">
                        <c:v>0.61416666666666664</c:v>
                      </c:pt>
                      <c:pt idx="2393">
                        <c:v>0.61422453703703705</c:v>
                      </c:pt>
                      <c:pt idx="2394">
                        <c:v>0.61428240740740736</c:v>
                      </c:pt>
                      <c:pt idx="2395">
                        <c:v>0.61434027777777778</c:v>
                      </c:pt>
                      <c:pt idx="2396">
                        <c:v>0.61439814814814819</c:v>
                      </c:pt>
                      <c:pt idx="2397">
                        <c:v>0.6144560185185185</c:v>
                      </c:pt>
                      <c:pt idx="2398">
                        <c:v>0.61451388888888892</c:v>
                      </c:pt>
                      <c:pt idx="2399">
                        <c:v>0.61457175925925922</c:v>
                      </c:pt>
                      <c:pt idx="2400">
                        <c:v>0.61462962962962964</c:v>
                      </c:pt>
                      <c:pt idx="2401">
                        <c:v>0.61468750000000005</c:v>
                      </c:pt>
                      <c:pt idx="2402">
                        <c:v>0.61474537037037036</c:v>
                      </c:pt>
                      <c:pt idx="2403">
                        <c:v>0.61480324074074078</c:v>
                      </c:pt>
                      <c:pt idx="2404">
                        <c:v>0.61486111111111108</c:v>
                      </c:pt>
                      <c:pt idx="2405">
                        <c:v>0.6149189814814815</c:v>
                      </c:pt>
                      <c:pt idx="2406">
                        <c:v>0.6149768518518518</c:v>
                      </c:pt>
                      <c:pt idx="2407">
                        <c:v>0.61503472222222222</c:v>
                      </c:pt>
                      <c:pt idx="2408">
                        <c:v>0.61509259259259264</c:v>
                      </c:pt>
                      <c:pt idx="2409">
                        <c:v>0.61515046296296294</c:v>
                      </c:pt>
                      <c:pt idx="2410">
                        <c:v>0.61520833333333336</c:v>
                      </c:pt>
                      <c:pt idx="2411">
                        <c:v>0.61526620370370366</c:v>
                      </c:pt>
                      <c:pt idx="2412">
                        <c:v>0.61532407407407408</c:v>
                      </c:pt>
                      <c:pt idx="2413">
                        <c:v>0.6153819444444445</c:v>
                      </c:pt>
                      <c:pt idx="2414">
                        <c:v>0.6154398148148148</c:v>
                      </c:pt>
                      <c:pt idx="2415">
                        <c:v>0.61549768518518522</c:v>
                      </c:pt>
                      <c:pt idx="2416">
                        <c:v>0.61555555555555552</c:v>
                      </c:pt>
                      <c:pt idx="2417">
                        <c:v>0.61561342592592594</c:v>
                      </c:pt>
                      <c:pt idx="2418">
                        <c:v>0.61567129629629624</c:v>
                      </c:pt>
                      <c:pt idx="2419">
                        <c:v>0.61572916666666666</c:v>
                      </c:pt>
                      <c:pt idx="2420">
                        <c:v>0.61578703703703708</c:v>
                      </c:pt>
                      <c:pt idx="2421">
                        <c:v>0.61584490740740738</c:v>
                      </c:pt>
                      <c:pt idx="2422">
                        <c:v>0.6159027777777778</c:v>
                      </c:pt>
                      <c:pt idx="2423">
                        <c:v>0.6159606481481481</c:v>
                      </c:pt>
                      <c:pt idx="2424">
                        <c:v>0.61601851851851852</c:v>
                      </c:pt>
                      <c:pt idx="2425">
                        <c:v>0.61607638888888894</c:v>
                      </c:pt>
                      <c:pt idx="2426">
                        <c:v>0.61613425925925924</c:v>
                      </c:pt>
                      <c:pt idx="2427">
                        <c:v>0.61619212962962966</c:v>
                      </c:pt>
                      <c:pt idx="2428">
                        <c:v>0.61624999999999996</c:v>
                      </c:pt>
                      <c:pt idx="2429">
                        <c:v>0.61630787037037038</c:v>
                      </c:pt>
                      <c:pt idx="2430">
                        <c:v>0.61636574074074069</c:v>
                      </c:pt>
                      <c:pt idx="2431">
                        <c:v>0.6164236111111111</c:v>
                      </c:pt>
                      <c:pt idx="2432">
                        <c:v>0.61648148148148152</c:v>
                      </c:pt>
                      <c:pt idx="2433">
                        <c:v>0.61653935185185182</c:v>
                      </c:pt>
                      <c:pt idx="2434">
                        <c:v>0.61659722222222224</c:v>
                      </c:pt>
                      <c:pt idx="2435">
                        <c:v>0.61665509259259255</c:v>
                      </c:pt>
                      <c:pt idx="2436">
                        <c:v>0.61671296296296296</c:v>
                      </c:pt>
                      <c:pt idx="2437">
                        <c:v>0.61677083333333338</c:v>
                      </c:pt>
                      <c:pt idx="2438">
                        <c:v>0.61682870370370368</c:v>
                      </c:pt>
                      <c:pt idx="2439">
                        <c:v>0.6168865740740741</c:v>
                      </c:pt>
                      <c:pt idx="2440">
                        <c:v>0.61694444444444441</c:v>
                      </c:pt>
                      <c:pt idx="2441">
                        <c:v>0.61700231481481482</c:v>
                      </c:pt>
                      <c:pt idx="2442">
                        <c:v>0.61706018518518524</c:v>
                      </c:pt>
                      <c:pt idx="2443">
                        <c:v>0.61711805555555554</c:v>
                      </c:pt>
                      <c:pt idx="2444">
                        <c:v>0.61717592592592596</c:v>
                      </c:pt>
                      <c:pt idx="2445">
                        <c:v>0.61724537037037042</c:v>
                      </c:pt>
                      <c:pt idx="2446">
                        <c:v>0.61730324074074072</c:v>
                      </c:pt>
                      <c:pt idx="2447">
                        <c:v>0.61736111111111114</c:v>
                      </c:pt>
                      <c:pt idx="2448">
                        <c:v>0.61741898148148144</c:v>
                      </c:pt>
                      <c:pt idx="2449">
                        <c:v>0.61747685185185186</c:v>
                      </c:pt>
                      <c:pt idx="2450">
                        <c:v>0.61753472222222228</c:v>
                      </c:pt>
                      <c:pt idx="2451">
                        <c:v>0.61759259259259258</c:v>
                      </c:pt>
                      <c:pt idx="2452">
                        <c:v>0.617650462962963</c:v>
                      </c:pt>
                      <c:pt idx="2453">
                        <c:v>0.6177083333333333</c:v>
                      </c:pt>
                      <c:pt idx="2454">
                        <c:v>0.61776620370370372</c:v>
                      </c:pt>
                      <c:pt idx="2455">
                        <c:v>0.61782407407407403</c:v>
                      </c:pt>
                      <c:pt idx="2456">
                        <c:v>0.61788194444444444</c:v>
                      </c:pt>
                      <c:pt idx="2457">
                        <c:v>0.61793981481481486</c:v>
                      </c:pt>
                      <c:pt idx="2458">
                        <c:v>0.61799768518518516</c:v>
                      </c:pt>
                      <c:pt idx="2459">
                        <c:v>0.61805555555555558</c:v>
                      </c:pt>
                      <c:pt idx="2460">
                        <c:v>0.61811342592592589</c:v>
                      </c:pt>
                      <c:pt idx="2461">
                        <c:v>0.6181712962962963</c:v>
                      </c:pt>
                      <c:pt idx="2462">
                        <c:v>0.61822916666666672</c:v>
                      </c:pt>
                      <c:pt idx="2463">
                        <c:v>0.61828703703703702</c:v>
                      </c:pt>
                      <c:pt idx="2464">
                        <c:v>0.61834490740740744</c:v>
                      </c:pt>
                      <c:pt idx="2465">
                        <c:v>0.61840277777777775</c:v>
                      </c:pt>
                      <c:pt idx="2466">
                        <c:v>0.61846064814814816</c:v>
                      </c:pt>
                      <c:pt idx="2467">
                        <c:v>0.61851851851851847</c:v>
                      </c:pt>
                      <c:pt idx="2468">
                        <c:v>0.61857638888888888</c:v>
                      </c:pt>
                      <c:pt idx="2469">
                        <c:v>0.6186342592592593</c:v>
                      </c:pt>
                      <c:pt idx="2470">
                        <c:v>0.61869212962962961</c:v>
                      </c:pt>
                      <c:pt idx="2471">
                        <c:v>0.61875000000000002</c:v>
                      </c:pt>
                      <c:pt idx="2472">
                        <c:v>0.61880787037037033</c:v>
                      </c:pt>
                      <c:pt idx="2473">
                        <c:v>0.61886574074074074</c:v>
                      </c:pt>
                      <c:pt idx="2474">
                        <c:v>0.61892361111111116</c:v>
                      </c:pt>
                      <c:pt idx="2475">
                        <c:v>0.61898148148148147</c:v>
                      </c:pt>
                      <c:pt idx="2476">
                        <c:v>0.61903935185185188</c:v>
                      </c:pt>
                      <c:pt idx="2477">
                        <c:v>0.61909722222222219</c:v>
                      </c:pt>
                      <c:pt idx="2478">
                        <c:v>0.6191550925925926</c:v>
                      </c:pt>
                      <c:pt idx="2479">
                        <c:v>0.61921296296296291</c:v>
                      </c:pt>
                      <c:pt idx="2480">
                        <c:v>0.61927083333333333</c:v>
                      </c:pt>
                      <c:pt idx="2481">
                        <c:v>0.61932870370370374</c:v>
                      </c:pt>
                      <c:pt idx="2482">
                        <c:v>0.61938657407407405</c:v>
                      </c:pt>
                      <c:pt idx="2483">
                        <c:v>0.61944444444444446</c:v>
                      </c:pt>
                      <c:pt idx="2484">
                        <c:v>0.61950231481481477</c:v>
                      </c:pt>
                      <c:pt idx="2485">
                        <c:v>0.61956018518518519</c:v>
                      </c:pt>
                      <c:pt idx="2486">
                        <c:v>0.6196180555555556</c:v>
                      </c:pt>
                      <c:pt idx="2487">
                        <c:v>0.61967592592592591</c:v>
                      </c:pt>
                      <c:pt idx="2488">
                        <c:v>0.61973379629629632</c:v>
                      </c:pt>
                      <c:pt idx="2489">
                        <c:v>0.61979166666666663</c:v>
                      </c:pt>
                      <c:pt idx="2490">
                        <c:v>0.61984953703703705</c:v>
                      </c:pt>
                      <c:pt idx="2491">
                        <c:v>0.61990740740740746</c:v>
                      </c:pt>
                      <c:pt idx="2492">
                        <c:v>0.61996527777777777</c:v>
                      </c:pt>
                      <c:pt idx="2493">
                        <c:v>0.62002314814814818</c:v>
                      </c:pt>
                      <c:pt idx="2494">
                        <c:v>0.62008101851851849</c:v>
                      </c:pt>
                      <c:pt idx="2495">
                        <c:v>0.62013888888888891</c:v>
                      </c:pt>
                      <c:pt idx="2496">
                        <c:v>0.62019675925925921</c:v>
                      </c:pt>
                      <c:pt idx="2497">
                        <c:v>0.62025462962962963</c:v>
                      </c:pt>
                      <c:pt idx="2498">
                        <c:v>0.62031250000000004</c:v>
                      </c:pt>
                      <c:pt idx="2499">
                        <c:v>0.62037037037037035</c:v>
                      </c:pt>
                      <c:pt idx="2500">
                        <c:v>0.62042824074074077</c:v>
                      </c:pt>
                      <c:pt idx="2501">
                        <c:v>0.62048611111111107</c:v>
                      </c:pt>
                      <c:pt idx="2502">
                        <c:v>0.62054398148148149</c:v>
                      </c:pt>
                      <c:pt idx="2503">
                        <c:v>0.6206018518518519</c:v>
                      </c:pt>
                      <c:pt idx="2504">
                        <c:v>0.62065972222222221</c:v>
                      </c:pt>
                      <c:pt idx="2505">
                        <c:v>0.62071759259259263</c:v>
                      </c:pt>
                      <c:pt idx="2506">
                        <c:v>0.62077546296296293</c:v>
                      </c:pt>
                      <c:pt idx="2507">
                        <c:v>0.62083333333333335</c:v>
                      </c:pt>
                      <c:pt idx="2508">
                        <c:v>0.62089120370370365</c:v>
                      </c:pt>
                      <c:pt idx="2509">
                        <c:v>0.62094907407407407</c:v>
                      </c:pt>
                      <c:pt idx="2510">
                        <c:v>0.62100694444444449</c:v>
                      </c:pt>
                      <c:pt idx="2511">
                        <c:v>0.62106481481481479</c:v>
                      </c:pt>
                      <c:pt idx="2512">
                        <c:v>0.62112268518518521</c:v>
                      </c:pt>
                      <c:pt idx="2513">
                        <c:v>0.62118055555555551</c:v>
                      </c:pt>
                      <c:pt idx="2514">
                        <c:v>0.62123842592592593</c:v>
                      </c:pt>
                      <c:pt idx="2515">
                        <c:v>0.62129629629629635</c:v>
                      </c:pt>
                      <c:pt idx="2516">
                        <c:v>0.62135416666666665</c:v>
                      </c:pt>
                      <c:pt idx="2517">
                        <c:v>0.62141203703703707</c:v>
                      </c:pt>
                      <c:pt idx="2518">
                        <c:v>0.62146990740740737</c:v>
                      </c:pt>
                      <c:pt idx="2519">
                        <c:v>0.62152777777777779</c:v>
                      </c:pt>
                      <c:pt idx="2520">
                        <c:v>0.6215856481481481</c:v>
                      </c:pt>
                      <c:pt idx="2521">
                        <c:v>0.62164351851851851</c:v>
                      </c:pt>
                      <c:pt idx="2522">
                        <c:v>0.62170138888888893</c:v>
                      </c:pt>
                      <c:pt idx="2523">
                        <c:v>0.62175925925925923</c:v>
                      </c:pt>
                      <c:pt idx="2524">
                        <c:v>0.62181712962962965</c:v>
                      </c:pt>
                      <c:pt idx="2525">
                        <c:v>0.62187499999999996</c:v>
                      </c:pt>
                      <c:pt idx="2526">
                        <c:v>0.62193287037037037</c:v>
                      </c:pt>
                      <c:pt idx="2527">
                        <c:v>0.62199074074074079</c:v>
                      </c:pt>
                      <c:pt idx="2528">
                        <c:v>0.62204861111111109</c:v>
                      </c:pt>
                      <c:pt idx="2529">
                        <c:v>0.62210648148148151</c:v>
                      </c:pt>
                      <c:pt idx="2530">
                        <c:v>0.62216435185185182</c:v>
                      </c:pt>
                      <c:pt idx="2531">
                        <c:v>0.62222222222222223</c:v>
                      </c:pt>
                      <c:pt idx="2532">
                        <c:v>0.62228009259259254</c:v>
                      </c:pt>
                      <c:pt idx="2533">
                        <c:v>0.62233796296296295</c:v>
                      </c:pt>
                      <c:pt idx="2534">
                        <c:v>0.62239583333333337</c:v>
                      </c:pt>
                      <c:pt idx="2535">
                        <c:v>0.62245370370370368</c:v>
                      </c:pt>
                      <c:pt idx="2536">
                        <c:v>0.62251157407407409</c:v>
                      </c:pt>
                      <c:pt idx="2537">
                        <c:v>0.6225694444444444</c:v>
                      </c:pt>
                      <c:pt idx="2538">
                        <c:v>0.62262731481481481</c:v>
                      </c:pt>
                      <c:pt idx="2539">
                        <c:v>0.62268518518518523</c:v>
                      </c:pt>
                      <c:pt idx="2540">
                        <c:v>0.62274305555555554</c:v>
                      </c:pt>
                      <c:pt idx="2541">
                        <c:v>0.62280092592592595</c:v>
                      </c:pt>
                      <c:pt idx="2542">
                        <c:v>0.62285879629629626</c:v>
                      </c:pt>
                      <c:pt idx="2543">
                        <c:v>0.62291666666666667</c:v>
                      </c:pt>
                      <c:pt idx="2544">
                        <c:v>0.62297453703703709</c:v>
                      </c:pt>
                      <c:pt idx="2545">
                        <c:v>0.6230324074074074</c:v>
                      </c:pt>
                      <c:pt idx="2546">
                        <c:v>0.62309027777777781</c:v>
                      </c:pt>
                      <c:pt idx="2547">
                        <c:v>0.62314814814814812</c:v>
                      </c:pt>
                      <c:pt idx="2548">
                        <c:v>0.62320601851851853</c:v>
                      </c:pt>
                      <c:pt idx="2549">
                        <c:v>0.62326388888888884</c:v>
                      </c:pt>
                      <c:pt idx="2550">
                        <c:v>0.62332175925925926</c:v>
                      </c:pt>
                      <c:pt idx="2551">
                        <c:v>0.62337962962962967</c:v>
                      </c:pt>
                      <c:pt idx="2552">
                        <c:v>0.62343749999999998</c:v>
                      </c:pt>
                      <c:pt idx="2553">
                        <c:v>0.62349537037037039</c:v>
                      </c:pt>
                      <c:pt idx="2554">
                        <c:v>0.6235532407407407</c:v>
                      </c:pt>
                      <c:pt idx="2555">
                        <c:v>0.62361111111111112</c:v>
                      </c:pt>
                      <c:pt idx="2556">
                        <c:v>0.62366898148148153</c:v>
                      </c:pt>
                      <c:pt idx="2557">
                        <c:v>0.62372685185185184</c:v>
                      </c:pt>
                      <c:pt idx="2558">
                        <c:v>0.62378472222222225</c:v>
                      </c:pt>
                      <c:pt idx="2559">
                        <c:v>0.62384259259259256</c:v>
                      </c:pt>
                      <c:pt idx="2560">
                        <c:v>0.62390046296296298</c:v>
                      </c:pt>
                      <c:pt idx="2561">
                        <c:v>0.62395833333333328</c:v>
                      </c:pt>
                      <c:pt idx="2562">
                        <c:v>0.6240162037037037</c:v>
                      </c:pt>
                      <c:pt idx="2563">
                        <c:v>0.62407407407407411</c:v>
                      </c:pt>
                      <c:pt idx="2564">
                        <c:v>0.62413194444444442</c:v>
                      </c:pt>
                      <c:pt idx="2565">
                        <c:v>0.62418981481481484</c:v>
                      </c:pt>
                      <c:pt idx="2566">
                        <c:v>0.62424768518518514</c:v>
                      </c:pt>
                      <c:pt idx="2567">
                        <c:v>0.62430555555555556</c:v>
                      </c:pt>
                      <c:pt idx="2568">
                        <c:v>0.62436342592592597</c:v>
                      </c:pt>
                      <c:pt idx="2569">
                        <c:v>0.62442129629629628</c:v>
                      </c:pt>
                      <c:pt idx="2570">
                        <c:v>0.6244791666666667</c:v>
                      </c:pt>
                      <c:pt idx="2571">
                        <c:v>0.624537037037037</c:v>
                      </c:pt>
                      <c:pt idx="2572">
                        <c:v>0.62459490740740742</c:v>
                      </c:pt>
                      <c:pt idx="2573">
                        <c:v>0.62465277777777772</c:v>
                      </c:pt>
                      <c:pt idx="2574">
                        <c:v>0.62471064814814814</c:v>
                      </c:pt>
                      <c:pt idx="2575">
                        <c:v>0.62476851851851856</c:v>
                      </c:pt>
                      <c:pt idx="2576">
                        <c:v>0.62482638888888886</c:v>
                      </c:pt>
                      <c:pt idx="2577">
                        <c:v>0.62488425925925928</c:v>
                      </c:pt>
                      <c:pt idx="2578">
                        <c:v>0.62494212962962958</c:v>
                      </c:pt>
                      <c:pt idx="2579">
                        <c:v>0.625</c:v>
                      </c:pt>
                      <c:pt idx="2580">
                        <c:v>0.62505787037037042</c:v>
                      </c:pt>
                      <c:pt idx="2581">
                        <c:v>0.62511574074074072</c:v>
                      </c:pt>
                      <c:pt idx="2582">
                        <c:v>0.62517361111111114</c:v>
                      </c:pt>
                      <c:pt idx="2583">
                        <c:v>0.62524305555555559</c:v>
                      </c:pt>
                      <c:pt idx="2584">
                        <c:v>0.6253009259259259</c:v>
                      </c:pt>
                      <c:pt idx="2585">
                        <c:v>0.62535879629629632</c:v>
                      </c:pt>
                      <c:pt idx="2586">
                        <c:v>0.62541666666666662</c:v>
                      </c:pt>
                      <c:pt idx="2587">
                        <c:v>0.62547453703703704</c:v>
                      </c:pt>
                      <c:pt idx="2588">
                        <c:v>0.62553240740740745</c:v>
                      </c:pt>
                      <c:pt idx="2589">
                        <c:v>0.62559027777777776</c:v>
                      </c:pt>
                      <c:pt idx="2590">
                        <c:v>0.62564814814814818</c:v>
                      </c:pt>
                      <c:pt idx="2591">
                        <c:v>0.62570601851851848</c:v>
                      </c:pt>
                      <c:pt idx="2592">
                        <c:v>0.6257638888888889</c:v>
                      </c:pt>
                      <c:pt idx="2593">
                        <c:v>0.62582175925925931</c:v>
                      </c:pt>
                      <c:pt idx="2594">
                        <c:v>0.62587962962962962</c:v>
                      </c:pt>
                      <c:pt idx="2595">
                        <c:v>0.62593750000000004</c:v>
                      </c:pt>
                      <c:pt idx="2596">
                        <c:v>0.62599537037037034</c:v>
                      </c:pt>
                      <c:pt idx="2597">
                        <c:v>0.62605324074074076</c:v>
                      </c:pt>
                      <c:pt idx="2598">
                        <c:v>0.62611111111111106</c:v>
                      </c:pt>
                      <c:pt idx="2599">
                        <c:v>0.62616898148148148</c:v>
                      </c:pt>
                      <c:pt idx="2600">
                        <c:v>0.6262268518518519</c:v>
                      </c:pt>
                      <c:pt idx="2601">
                        <c:v>0.6262847222222222</c:v>
                      </c:pt>
                      <c:pt idx="2602">
                        <c:v>0.62634259259259262</c:v>
                      </c:pt>
                      <c:pt idx="2603">
                        <c:v>0.62640046296296292</c:v>
                      </c:pt>
                      <c:pt idx="2604">
                        <c:v>0.62645833333333334</c:v>
                      </c:pt>
                      <c:pt idx="2605">
                        <c:v>0.62651620370370376</c:v>
                      </c:pt>
                      <c:pt idx="2606">
                        <c:v>0.62657407407407406</c:v>
                      </c:pt>
                      <c:pt idx="2607">
                        <c:v>0.62663194444444448</c:v>
                      </c:pt>
                      <c:pt idx="2608">
                        <c:v>0.62668981481481478</c:v>
                      </c:pt>
                      <c:pt idx="2609">
                        <c:v>0.6267476851851852</c:v>
                      </c:pt>
                      <c:pt idx="2610">
                        <c:v>0.6268055555555555</c:v>
                      </c:pt>
                      <c:pt idx="2611">
                        <c:v>0.62686342592592592</c:v>
                      </c:pt>
                      <c:pt idx="2612">
                        <c:v>0.62692129629629634</c:v>
                      </c:pt>
                      <c:pt idx="2613">
                        <c:v>0.62697916666666664</c:v>
                      </c:pt>
                      <c:pt idx="2614">
                        <c:v>0.62703703703703706</c:v>
                      </c:pt>
                      <c:pt idx="2615">
                        <c:v>0.62709490740740736</c:v>
                      </c:pt>
                      <c:pt idx="2616">
                        <c:v>0.62715277777777778</c:v>
                      </c:pt>
                      <c:pt idx="2617">
                        <c:v>0.6272106481481482</c:v>
                      </c:pt>
                      <c:pt idx="2618">
                        <c:v>0.6272685185185185</c:v>
                      </c:pt>
                      <c:pt idx="2619">
                        <c:v>0.62732638888888892</c:v>
                      </c:pt>
                      <c:pt idx="2620">
                        <c:v>0.62738425925925922</c:v>
                      </c:pt>
                      <c:pt idx="2621">
                        <c:v>0.62744212962962964</c:v>
                      </c:pt>
                      <c:pt idx="2622">
                        <c:v>0.62749999999999995</c:v>
                      </c:pt>
                      <c:pt idx="2623">
                        <c:v>0.62755787037037036</c:v>
                      </c:pt>
                      <c:pt idx="2624">
                        <c:v>0.62761574074074078</c:v>
                      </c:pt>
                      <c:pt idx="2625">
                        <c:v>0.62767361111111108</c:v>
                      </c:pt>
                      <c:pt idx="2626">
                        <c:v>0.6277314814814815</c:v>
                      </c:pt>
                      <c:pt idx="2627">
                        <c:v>0.62778935185185181</c:v>
                      </c:pt>
                      <c:pt idx="2628">
                        <c:v>0.62784722222222222</c:v>
                      </c:pt>
                      <c:pt idx="2629">
                        <c:v>0.62790509259259264</c:v>
                      </c:pt>
                      <c:pt idx="2630">
                        <c:v>0.62796296296296295</c:v>
                      </c:pt>
                      <c:pt idx="2631">
                        <c:v>0.62802083333333336</c:v>
                      </c:pt>
                      <c:pt idx="2632">
                        <c:v>0.62807870370370367</c:v>
                      </c:pt>
                      <c:pt idx="2633">
                        <c:v>0.62813657407407408</c:v>
                      </c:pt>
                      <c:pt idx="2634">
                        <c:v>0.6281944444444445</c:v>
                      </c:pt>
                      <c:pt idx="2635">
                        <c:v>0.62825231481481481</c:v>
                      </c:pt>
                      <c:pt idx="2636">
                        <c:v>0.62831018518518522</c:v>
                      </c:pt>
                      <c:pt idx="2637">
                        <c:v>0.62836805555555553</c:v>
                      </c:pt>
                      <c:pt idx="2638">
                        <c:v>0.62842592592592594</c:v>
                      </c:pt>
                      <c:pt idx="2639">
                        <c:v>0.62848379629629625</c:v>
                      </c:pt>
                      <c:pt idx="2640">
                        <c:v>0.62854166666666667</c:v>
                      </c:pt>
                      <c:pt idx="2641">
                        <c:v>0.62859953703703708</c:v>
                      </c:pt>
                      <c:pt idx="2642">
                        <c:v>0.62865740740740739</c:v>
                      </c:pt>
                      <c:pt idx="2643">
                        <c:v>0.6287152777777778</c:v>
                      </c:pt>
                      <c:pt idx="2644">
                        <c:v>0.62877314814814811</c:v>
                      </c:pt>
                      <c:pt idx="2645">
                        <c:v>0.62883101851851853</c:v>
                      </c:pt>
                      <c:pt idx="2646">
                        <c:v>0.62888888888888894</c:v>
                      </c:pt>
                      <c:pt idx="2647">
                        <c:v>0.62894675925925925</c:v>
                      </c:pt>
                      <c:pt idx="2648">
                        <c:v>0.62900462962962966</c:v>
                      </c:pt>
                      <c:pt idx="2649">
                        <c:v>0.62906249999999997</c:v>
                      </c:pt>
                      <c:pt idx="2650">
                        <c:v>0.62912037037037039</c:v>
                      </c:pt>
                      <c:pt idx="2651">
                        <c:v>0.62917824074074069</c:v>
                      </c:pt>
                      <c:pt idx="2652">
                        <c:v>0.62923611111111111</c:v>
                      </c:pt>
                      <c:pt idx="2653">
                        <c:v>0.62929398148148152</c:v>
                      </c:pt>
                      <c:pt idx="2654">
                        <c:v>0.62935185185185183</c:v>
                      </c:pt>
                      <c:pt idx="2655">
                        <c:v>0.62940972222222225</c:v>
                      </c:pt>
                      <c:pt idx="2656">
                        <c:v>0.62946759259259255</c:v>
                      </c:pt>
                      <c:pt idx="2657">
                        <c:v>0.62952546296296297</c:v>
                      </c:pt>
                      <c:pt idx="2658">
                        <c:v>0.62958333333333338</c:v>
                      </c:pt>
                      <c:pt idx="2659">
                        <c:v>0.62964120370370369</c:v>
                      </c:pt>
                      <c:pt idx="2660">
                        <c:v>0.62969907407407411</c:v>
                      </c:pt>
                      <c:pt idx="2661">
                        <c:v>0.62975694444444441</c:v>
                      </c:pt>
                      <c:pt idx="2662">
                        <c:v>0.62981481481481483</c:v>
                      </c:pt>
                      <c:pt idx="2663">
                        <c:v>0.62987268518518513</c:v>
                      </c:pt>
                      <c:pt idx="2664">
                        <c:v>0.62993055555555555</c:v>
                      </c:pt>
                      <c:pt idx="2665">
                        <c:v>0.62998842592592597</c:v>
                      </c:pt>
                      <c:pt idx="2666">
                        <c:v>0.63004629629629627</c:v>
                      </c:pt>
                      <c:pt idx="2667">
                        <c:v>0.63010416666666669</c:v>
                      </c:pt>
                      <c:pt idx="2668">
                        <c:v>0.63016203703703699</c:v>
                      </c:pt>
                      <c:pt idx="2669">
                        <c:v>0.63021990740740741</c:v>
                      </c:pt>
                      <c:pt idx="2670">
                        <c:v>0.63027777777777783</c:v>
                      </c:pt>
                      <c:pt idx="2671">
                        <c:v>0.63033564814814813</c:v>
                      </c:pt>
                      <c:pt idx="2672">
                        <c:v>0.63039351851851855</c:v>
                      </c:pt>
                      <c:pt idx="2673">
                        <c:v>0.63045138888888885</c:v>
                      </c:pt>
                      <c:pt idx="2674">
                        <c:v>0.63050925925925927</c:v>
                      </c:pt>
                      <c:pt idx="2675">
                        <c:v>0.63056712962962957</c:v>
                      </c:pt>
                      <c:pt idx="2676">
                        <c:v>0.63062499999999999</c:v>
                      </c:pt>
                      <c:pt idx="2677">
                        <c:v>0.63068287037037041</c:v>
                      </c:pt>
                      <c:pt idx="2678">
                        <c:v>0.63074074074074071</c:v>
                      </c:pt>
                      <c:pt idx="2679">
                        <c:v>0.63079861111111113</c:v>
                      </c:pt>
                      <c:pt idx="2680">
                        <c:v>0.63085648148148143</c:v>
                      </c:pt>
                      <c:pt idx="2681">
                        <c:v>0.63091435185185185</c:v>
                      </c:pt>
                      <c:pt idx="2682">
                        <c:v>0.63097222222222227</c:v>
                      </c:pt>
                      <c:pt idx="2683">
                        <c:v>0.63103009259259257</c:v>
                      </c:pt>
                      <c:pt idx="2684">
                        <c:v>0.63108796296296299</c:v>
                      </c:pt>
                      <c:pt idx="2685">
                        <c:v>0.63114583333333329</c:v>
                      </c:pt>
                      <c:pt idx="2686">
                        <c:v>0.63120370370370371</c:v>
                      </c:pt>
                      <c:pt idx="2687">
                        <c:v>0.63126157407407413</c:v>
                      </c:pt>
                      <c:pt idx="2688">
                        <c:v>0.63131944444444443</c:v>
                      </c:pt>
                      <c:pt idx="2689">
                        <c:v>0.63137731481481485</c:v>
                      </c:pt>
                      <c:pt idx="2690">
                        <c:v>0.63143518518518515</c:v>
                      </c:pt>
                      <c:pt idx="2691">
                        <c:v>0.63149305555555557</c:v>
                      </c:pt>
                      <c:pt idx="2692">
                        <c:v>0.63155092592592588</c:v>
                      </c:pt>
                      <c:pt idx="2693">
                        <c:v>0.63160879629629629</c:v>
                      </c:pt>
                      <c:pt idx="2694">
                        <c:v>0.63166666666666671</c:v>
                      </c:pt>
                      <c:pt idx="2695">
                        <c:v>0.63172453703703701</c:v>
                      </c:pt>
                      <c:pt idx="2696">
                        <c:v>0.63178240740740743</c:v>
                      </c:pt>
                      <c:pt idx="2697">
                        <c:v>0.63184027777777774</c:v>
                      </c:pt>
                      <c:pt idx="2698">
                        <c:v>0.63189814814814815</c:v>
                      </c:pt>
                      <c:pt idx="2699">
                        <c:v>0.63195601851851857</c:v>
                      </c:pt>
                      <c:pt idx="2700">
                        <c:v>0.63201388888888888</c:v>
                      </c:pt>
                      <c:pt idx="2701">
                        <c:v>0.63207175925925929</c:v>
                      </c:pt>
                      <c:pt idx="2702">
                        <c:v>0.6321296296296296</c:v>
                      </c:pt>
                      <c:pt idx="2703">
                        <c:v>0.63218750000000001</c:v>
                      </c:pt>
                      <c:pt idx="2704">
                        <c:v>0.63224537037037032</c:v>
                      </c:pt>
                      <c:pt idx="2705">
                        <c:v>0.63230324074074074</c:v>
                      </c:pt>
                      <c:pt idx="2706">
                        <c:v>0.63236111111111115</c:v>
                      </c:pt>
                      <c:pt idx="2707">
                        <c:v>0.63241898148148146</c:v>
                      </c:pt>
                      <c:pt idx="2708">
                        <c:v>0.63247685185185187</c:v>
                      </c:pt>
                      <c:pt idx="2709">
                        <c:v>0.63253472222222218</c:v>
                      </c:pt>
                      <c:pt idx="2710">
                        <c:v>0.6325925925925926</c:v>
                      </c:pt>
                      <c:pt idx="2711">
                        <c:v>0.63265046296296301</c:v>
                      </c:pt>
                      <c:pt idx="2712">
                        <c:v>0.63270833333333332</c:v>
                      </c:pt>
                      <c:pt idx="2713">
                        <c:v>0.63276620370370373</c:v>
                      </c:pt>
                      <c:pt idx="2714">
                        <c:v>0.63282407407407404</c:v>
                      </c:pt>
                      <c:pt idx="2715">
                        <c:v>0.63288194444444446</c:v>
                      </c:pt>
                      <c:pt idx="2716">
                        <c:v>0.63293981481481476</c:v>
                      </c:pt>
                      <c:pt idx="2717">
                        <c:v>0.63299768518518518</c:v>
                      </c:pt>
                      <c:pt idx="2718">
                        <c:v>0.63305555555555559</c:v>
                      </c:pt>
                      <c:pt idx="2719">
                        <c:v>0.6331134259259259</c:v>
                      </c:pt>
                      <c:pt idx="2720">
                        <c:v>0.63317129629629632</c:v>
                      </c:pt>
                      <c:pt idx="2721">
                        <c:v>0.63322916666666662</c:v>
                      </c:pt>
                      <c:pt idx="2722">
                        <c:v>0.63328703703703704</c:v>
                      </c:pt>
                      <c:pt idx="2723">
                        <c:v>0.63334490740740745</c:v>
                      </c:pt>
                      <c:pt idx="2724">
                        <c:v>0.63340277777777776</c:v>
                      </c:pt>
                      <c:pt idx="2725">
                        <c:v>0.63346064814814818</c:v>
                      </c:pt>
                      <c:pt idx="2726">
                        <c:v>0.63351851851851848</c:v>
                      </c:pt>
                      <c:pt idx="2727">
                        <c:v>0.6335763888888889</c:v>
                      </c:pt>
                      <c:pt idx="2728">
                        <c:v>0.63363425925925931</c:v>
                      </c:pt>
                      <c:pt idx="2729">
                        <c:v>0.63369212962962962</c:v>
                      </c:pt>
                      <c:pt idx="2730">
                        <c:v>0.63375000000000004</c:v>
                      </c:pt>
                      <c:pt idx="2731">
                        <c:v>0.63380787037037034</c:v>
                      </c:pt>
                      <c:pt idx="2732">
                        <c:v>0.63386574074074076</c:v>
                      </c:pt>
                      <c:pt idx="2733">
                        <c:v>0.63392361111111106</c:v>
                      </c:pt>
                      <c:pt idx="2734">
                        <c:v>0.63398148148148148</c:v>
                      </c:pt>
                      <c:pt idx="2735">
                        <c:v>0.6340393518518519</c:v>
                      </c:pt>
                      <c:pt idx="2736">
                        <c:v>0.6340972222222222</c:v>
                      </c:pt>
                      <c:pt idx="2737">
                        <c:v>0.63415509259259262</c:v>
                      </c:pt>
                      <c:pt idx="2738">
                        <c:v>0.63421296296296292</c:v>
                      </c:pt>
                      <c:pt idx="2739">
                        <c:v>0.63427083333333334</c:v>
                      </c:pt>
                      <c:pt idx="2740">
                        <c:v>0.63432870370370376</c:v>
                      </c:pt>
                      <c:pt idx="2741">
                        <c:v>0.63438657407407406</c:v>
                      </c:pt>
                      <c:pt idx="2742">
                        <c:v>0.63444444444444448</c:v>
                      </c:pt>
                      <c:pt idx="2743">
                        <c:v>0.63450231481481478</c:v>
                      </c:pt>
                      <c:pt idx="2744">
                        <c:v>0.6345601851851852</c:v>
                      </c:pt>
                      <c:pt idx="2745">
                        <c:v>0.6346180555555555</c:v>
                      </c:pt>
                      <c:pt idx="2746">
                        <c:v>0.63467592592592592</c:v>
                      </c:pt>
                      <c:pt idx="2747">
                        <c:v>0.63473379629629634</c:v>
                      </c:pt>
                      <c:pt idx="2748">
                        <c:v>0.63479166666666664</c:v>
                      </c:pt>
                      <c:pt idx="2749">
                        <c:v>0.63484953703703706</c:v>
                      </c:pt>
                      <c:pt idx="2750">
                        <c:v>0.63490740740740736</c:v>
                      </c:pt>
                      <c:pt idx="2751">
                        <c:v>0.63496527777777778</c:v>
                      </c:pt>
                      <c:pt idx="2752">
                        <c:v>0.6350231481481482</c:v>
                      </c:pt>
                      <c:pt idx="2753">
                        <c:v>0.6350810185185185</c:v>
                      </c:pt>
                      <c:pt idx="2754">
                        <c:v>0.63513888888888892</c:v>
                      </c:pt>
                      <c:pt idx="2755">
                        <c:v>0.63519675925925922</c:v>
                      </c:pt>
                      <c:pt idx="2756">
                        <c:v>0.63525462962962964</c:v>
                      </c:pt>
                      <c:pt idx="2757">
                        <c:v>0.63531249999999995</c:v>
                      </c:pt>
                      <c:pt idx="2758">
                        <c:v>0.63537037037037036</c:v>
                      </c:pt>
                      <c:pt idx="2759">
                        <c:v>0.63542824074074078</c:v>
                      </c:pt>
                      <c:pt idx="2760">
                        <c:v>0.63548611111111108</c:v>
                      </c:pt>
                      <c:pt idx="2761">
                        <c:v>0.6355439814814815</c:v>
                      </c:pt>
                      <c:pt idx="2762">
                        <c:v>0.63561342592592596</c:v>
                      </c:pt>
                      <c:pt idx="2763">
                        <c:v>0.63567129629629626</c:v>
                      </c:pt>
                      <c:pt idx="2764">
                        <c:v>0.63572916666666668</c:v>
                      </c:pt>
                      <c:pt idx="2765">
                        <c:v>0.63578703703703698</c:v>
                      </c:pt>
                      <c:pt idx="2766">
                        <c:v>0.6358449074074074</c:v>
                      </c:pt>
                      <c:pt idx="2767">
                        <c:v>0.63590277777777782</c:v>
                      </c:pt>
                      <c:pt idx="2768">
                        <c:v>0.63596064814814812</c:v>
                      </c:pt>
                      <c:pt idx="2769">
                        <c:v>0.63601851851851854</c:v>
                      </c:pt>
                      <c:pt idx="2770">
                        <c:v>0.63607638888888884</c:v>
                      </c:pt>
                      <c:pt idx="2771">
                        <c:v>0.63613425925925926</c:v>
                      </c:pt>
                      <c:pt idx="2772">
                        <c:v>0.63619212962962968</c:v>
                      </c:pt>
                      <c:pt idx="2773">
                        <c:v>0.63624999999999998</c:v>
                      </c:pt>
                      <c:pt idx="2774">
                        <c:v>0.6363078703703704</c:v>
                      </c:pt>
                      <c:pt idx="2775">
                        <c:v>0.6363657407407407</c:v>
                      </c:pt>
                      <c:pt idx="2776">
                        <c:v>0.63642361111111112</c:v>
                      </c:pt>
                      <c:pt idx="2777">
                        <c:v>0.63648148148148154</c:v>
                      </c:pt>
                      <c:pt idx="2778">
                        <c:v>0.63653935185185184</c:v>
                      </c:pt>
                      <c:pt idx="2779">
                        <c:v>0.63659722222222226</c:v>
                      </c:pt>
                      <c:pt idx="2780">
                        <c:v>0.63665509259259256</c:v>
                      </c:pt>
                      <c:pt idx="2781">
                        <c:v>0.63671296296296298</c:v>
                      </c:pt>
                      <c:pt idx="2782">
                        <c:v>0.63677083333333329</c:v>
                      </c:pt>
                      <c:pt idx="2783">
                        <c:v>0.6368287037037037</c:v>
                      </c:pt>
                      <c:pt idx="2784">
                        <c:v>0.63688657407407412</c:v>
                      </c:pt>
                      <c:pt idx="2785">
                        <c:v>0.63694444444444442</c:v>
                      </c:pt>
                      <c:pt idx="2786">
                        <c:v>0.63700231481481484</c:v>
                      </c:pt>
                      <c:pt idx="2787">
                        <c:v>0.63706018518518515</c:v>
                      </c:pt>
                      <c:pt idx="2788">
                        <c:v>0.63711805555555556</c:v>
                      </c:pt>
                      <c:pt idx="2789">
                        <c:v>0.63717592592592598</c:v>
                      </c:pt>
                      <c:pt idx="2790">
                        <c:v>0.63723379629629628</c:v>
                      </c:pt>
                      <c:pt idx="2791">
                        <c:v>0.6372916666666667</c:v>
                      </c:pt>
                      <c:pt idx="2792">
                        <c:v>0.63734953703703701</c:v>
                      </c:pt>
                      <c:pt idx="2793">
                        <c:v>0.63740740740740742</c:v>
                      </c:pt>
                      <c:pt idx="2794">
                        <c:v>0.63746527777777773</c:v>
                      </c:pt>
                      <c:pt idx="2795">
                        <c:v>0.63752314814814814</c:v>
                      </c:pt>
                      <c:pt idx="2796">
                        <c:v>0.63758101851851856</c:v>
                      </c:pt>
                      <c:pt idx="2797">
                        <c:v>0.63763888888888887</c:v>
                      </c:pt>
                      <c:pt idx="2798">
                        <c:v>0.63769675925925928</c:v>
                      </c:pt>
                      <c:pt idx="2799">
                        <c:v>0.63775462962962959</c:v>
                      </c:pt>
                      <c:pt idx="2800">
                        <c:v>0.6378125</c:v>
                      </c:pt>
                      <c:pt idx="2801">
                        <c:v>0.63787037037037042</c:v>
                      </c:pt>
                      <c:pt idx="2802">
                        <c:v>0.63792824074074073</c:v>
                      </c:pt>
                      <c:pt idx="2803">
                        <c:v>0.63798611111111114</c:v>
                      </c:pt>
                      <c:pt idx="2804">
                        <c:v>0.63804398148148145</c:v>
                      </c:pt>
                      <c:pt idx="2805">
                        <c:v>0.63810185185185186</c:v>
                      </c:pt>
                      <c:pt idx="2806">
                        <c:v>0.63815972222222217</c:v>
                      </c:pt>
                      <c:pt idx="2807">
                        <c:v>0.63821759259259259</c:v>
                      </c:pt>
                      <c:pt idx="2808">
                        <c:v>0.638275462962963</c:v>
                      </c:pt>
                      <c:pt idx="2809">
                        <c:v>0.63833333333333331</c:v>
                      </c:pt>
                      <c:pt idx="2810">
                        <c:v>0.63839120370370372</c:v>
                      </c:pt>
                      <c:pt idx="2811">
                        <c:v>0.63844907407407403</c:v>
                      </c:pt>
                      <c:pt idx="2812">
                        <c:v>0.63850694444444445</c:v>
                      </c:pt>
                      <c:pt idx="2813">
                        <c:v>0.63856481481481486</c:v>
                      </c:pt>
                      <c:pt idx="2814">
                        <c:v>0.63862268518518517</c:v>
                      </c:pt>
                      <c:pt idx="2815">
                        <c:v>0.63868055555555558</c:v>
                      </c:pt>
                      <c:pt idx="2816">
                        <c:v>0.63873842592592589</c:v>
                      </c:pt>
                      <c:pt idx="2817">
                        <c:v>0.63879629629629631</c:v>
                      </c:pt>
                      <c:pt idx="2818">
                        <c:v>0.63885416666666661</c:v>
                      </c:pt>
                      <c:pt idx="2819">
                        <c:v>0.63891203703703703</c:v>
                      </c:pt>
                      <c:pt idx="2820">
                        <c:v>0.63896990740740744</c:v>
                      </c:pt>
                      <c:pt idx="2821">
                        <c:v>0.63902777777777775</c:v>
                      </c:pt>
                      <c:pt idx="2822">
                        <c:v>0.63908564814814817</c:v>
                      </c:pt>
                      <c:pt idx="2823">
                        <c:v>0.63914351851851847</c:v>
                      </c:pt>
                      <c:pt idx="2824">
                        <c:v>0.63920138888888889</c:v>
                      </c:pt>
                      <c:pt idx="2825">
                        <c:v>0.6392592592592593</c:v>
                      </c:pt>
                      <c:pt idx="2826">
                        <c:v>0.63931712962962961</c:v>
                      </c:pt>
                      <c:pt idx="2827">
                        <c:v>0.63937500000000003</c:v>
                      </c:pt>
                      <c:pt idx="2828">
                        <c:v>0.63943287037037033</c:v>
                      </c:pt>
                      <c:pt idx="2829">
                        <c:v>0.63949074074074075</c:v>
                      </c:pt>
                      <c:pt idx="2830">
                        <c:v>0.63954861111111116</c:v>
                      </c:pt>
                      <c:pt idx="2831">
                        <c:v>0.63960648148148147</c:v>
                      </c:pt>
                      <c:pt idx="2832">
                        <c:v>0.63966435185185189</c:v>
                      </c:pt>
                      <c:pt idx="2833">
                        <c:v>0.63972222222222219</c:v>
                      </c:pt>
                      <c:pt idx="2834">
                        <c:v>0.63978009259259261</c:v>
                      </c:pt>
                      <c:pt idx="2835">
                        <c:v>0.63983796296296291</c:v>
                      </c:pt>
                      <c:pt idx="2836">
                        <c:v>0.63989583333333333</c:v>
                      </c:pt>
                      <c:pt idx="2837">
                        <c:v>0.63995370370370375</c:v>
                      </c:pt>
                      <c:pt idx="2838">
                        <c:v>0.64001157407407405</c:v>
                      </c:pt>
                      <c:pt idx="2839">
                        <c:v>0.64006944444444447</c:v>
                      </c:pt>
                      <c:pt idx="2840">
                        <c:v>0.64012731481481477</c:v>
                      </c:pt>
                      <c:pt idx="2841">
                        <c:v>0.64018518518518519</c:v>
                      </c:pt>
                      <c:pt idx="2842">
                        <c:v>0.64024305555555561</c:v>
                      </c:pt>
                      <c:pt idx="2843">
                        <c:v>0.64030092592592591</c:v>
                      </c:pt>
                      <c:pt idx="2844">
                        <c:v>0.64035879629629633</c:v>
                      </c:pt>
                      <c:pt idx="2845">
                        <c:v>0.64041666666666663</c:v>
                      </c:pt>
                      <c:pt idx="2846">
                        <c:v>0.64047453703703705</c:v>
                      </c:pt>
                      <c:pt idx="2847">
                        <c:v>0.64053240740740736</c:v>
                      </c:pt>
                      <c:pt idx="2848">
                        <c:v>0.64059027777777777</c:v>
                      </c:pt>
                      <c:pt idx="2849">
                        <c:v>0.64064814814814819</c:v>
                      </c:pt>
                      <c:pt idx="2850">
                        <c:v>0.64070601851851849</c:v>
                      </c:pt>
                      <c:pt idx="2851">
                        <c:v>0.64076388888888891</c:v>
                      </c:pt>
                      <c:pt idx="2852">
                        <c:v>0.64082175925925922</c:v>
                      </c:pt>
                      <c:pt idx="2853">
                        <c:v>0.64087962962962963</c:v>
                      </c:pt>
                      <c:pt idx="2854">
                        <c:v>0.64093750000000005</c:v>
                      </c:pt>
                      <c:pt idx="2855">
                        <c:v>0.64099537037037035</c:v>
                      </c:pt>
                      <c:pt idx="2856">
                        <c:v>0.64105324074074077</c:v>
                      </c:pt>
                      <c:pt idx="2857">
                        <c:v>0.64111111111111108</c:v>
                      </c:pt>
                      <c:pt idx="2858">
                        <c:v>0.64116898148148149</c:v>
                      </c:pt>
                      <c:pt idx="2859">
                        <c:v>0.6412268518518518</c:v>
                      </c:pt>
                      <c:pt idx="2860">
                        <c:v>0.64128472222222221</c:v>
                      </c:pt>
                      <c:pt idx="2861">
                        <c:v>0.64134259259259263</c:v>
                      </c:pt>
                      <c:pt idx="2862">
                        <c:v>0.64140046296296294</c:v>
                      </c:pt>
                      <c:pt idx="2863">
                        <c:v>0.64145833333333335</c:v>
                      </c:pt>
                      <c:pt idx="2864">
                        <c:v>0.64151620370370366</c:v>
                      </c:pt>
                      <c:pt idx="2865">
                        <c:v>0.64157407407407407</c:v>
                      </c:pt>
                      <c:pt idx="2866">
                        <c:v>0.64163194444444449</c:v>
                      </c:pt>
                      <c:pt idx="2867">
                        <c:v>0.6416898148148148</c:v>
                      </c:pt>
                      <c:pt idx="2868">
                        <c:v>0.64174768518518521</c:v>
                      </c:pt>
                      <c:pt idx="2869">
                        <c:v>0.64180555555555552</c:v>
                      </c:pt>
                      <c:pt idx="2870">
                        <c:v>0.64186342592592593</c:v>
                      </c:pt>
                      <c:pt idx="2871">
                        <c:v>0.64192129629629635</c:v>
                      </c:pt>
                      <c:pt idx="2872">
                        <c:v>0.64197916666666666</c:v>
                      </c:pt>
                      <c:pt idx="2873">
                        <c:v>0.64203703703703707</c:v>
                      </c:pt>
                      <c:pt idx="2874">
                        <c:v>0.64209490740740738</c:v>
                      </c:pt>
                      <c:pt idx="2875">
                        <c:v>0.64215277777777779</c:v>
                      </c:pt>
                      <c:pt idx="2876">
                        <c:v>0.6422106481481481</c:v>
                      </c:pt>
                      <c:pt idx="2877">
                        <c:v>0.64226851851851852</c:v>
                      </c:pt>
                      <c:pt idx="2878">
                        <c:v>0.64232638888888893</c:v>
                      </c:pt>
                      <c:pt idx="2879">
                        <c:v>0.64238425925925924</c:v>
                      </c:pt>
                      <c:pt idx="2880">
                        <c:v>0.64244212962962965</c:v>
                      </c:pt>
                      <c:pt idx="2881">
                        <c:v>0.64249999999999996</c:v>
                      </c:pt>
                      <c:pt idx="2882">
                        <c:v>0.64255787037037038</c:v>
                      </c:pt>
                      <c:pt idx="2883">
                        <c:v>0.64261574074074079</c:v>
                      </c:pt>
                      <c:pt idx="2884">
                        <c:v>0.6426736111111111</c:v>
                      </c:pt>
                      <c:pt idx="2885">
                        <c:v>0.64273148148148151</c:v>
                      </c:pt>
                      <c:pt idx="2886">
                        <c:v>0.64278935185185182</c:v>
                      </c:pt>
                      <c:pt idx="2887">
                        <c:v>0.64284722222222224</c:v>
                      </c:pt>
                      <c:pt idx="2888">
                        <c:v>0.64290509259259254</c:v>
                      </c:pt>
                      <c:pt idx="2889">
                        <c:v>0.64296296296296296</c:v>
                      </c:pt>
                      <c:pt idx="2890">
                        <c:v>0.64302083333333337</c:v>
                      </c:pt>
                      <c:pt idx="2891">
                        <c:v>0.64307870370370368</c:v>
                      </c:pt>
                      <c:pt idx="2892">
                        <c:v>0.6431365740740741</c:v>
                      </c:pt>
                      <c:pt idx="2893">
                        <c:v>0.6431944444444444</c:v>
                      </c:pt>
                      <c:pt idx="2894">
                        <c:v>0.64325231481481482</c:v>
                      </c:pt>
                      <c:pt idx="2895">
                        <c:v>0.64331018518518523</c:v>
                      </c:pt>
                      <c:pt idx="2896">
                        <c:v>0.64336805555555554</c:v>
                      </c:pt>
                      <c:pt idx="2897">
                        <c:v>0.64342592592592596</c:v>
                      </c:pt>
                      <c:pt idx="2898">
                        <c:v>0.64348379629629626</c:v>
                      </c:pt>
                      <c:pt idx="2899">
                        <c:v>0.64354166666666668</c:v>
                      </c:pt>
                      <c:pt idx="2900">
                        <c:v>0.64359953703703698</c:v>
                      </c:pt>
                      <c:pt idx="2901">
                        <c:v>0.6436574074074074</c:v>
                      </c:pt>
                      <c:pt idx="2902">
                        <c:v>0.64371527777777782</c:v>
                      </c:pt>
                      <c:pt idx="2903">
                        <c:v>0.64377314814814812</c:v>
                      </c:pt>
                      <c:pt idx="2904">
                        <c:v>0.64383101851851854</c:v>
                      </c:pt>
                      <c:pt idx="2905">
                        <c:v>0.64388888888888884</c:v>
                      </c:pt>
                      <c:pt idx="2906">
                        <c:v>0.64394675925925926</c:v>
                      </c:pt>
                      <c:pt idx="2907">
                        <c:v>0.64400462962962968</c:v>
                      </c:pt>
                      <c:pt idx="2908">
                        <c:v>0.64406249999999998</c:v>
                      </c:pt>
                      <c:pt idx="2909">
                        <c:v>0.6441203703703704</c:v>
                      </c:pt>
                      <c:pt idx="2910">
                        <c:v>0.6441782407407407</c:v>
                      </c:pt>
                      <c:pt idx="2911">
                        <c:v>0.64423611111111112</c:v>
                      </c:pt>
                      <c:pt idx="2912">
                        <c:v>0.64429398148148154</c:v>
                      </c:pt>
                      <c:pt idx="2913">
                        <c:v>0.64435185185185184</c:v>
                      </c:pt>
                      <c:pt idx="2914">
                        <c:v>0.64440972222222226</c:v>
                      </c:pt>
                      <c:pt idx="2915">
                        <c:v>0.64446759259259256</c:v>
                      </c:pt>
                      <c:pt idx="2916">
                        <c:v>0.64452546296296298</c:v>
                      </c:pt>
                      <c:pt idx="2917">
                        <c:v>0.64458333333333329</c:v>
                      </c:pt>
                      <c:pt idx="2918">
                        <c:v>0.6446412037037037</c:v>
                      </c:pt>
                      <c:pt idx="2919">
                        <c:v>0.64469907407407412</c:v>
                      </c:pt>
                      <c:pt idx="2920">
                        <c:v>0.64475694444444442</c:v>
                      </c:pt>
                      <c:pt idx="2921">
                        <c:v>0.64481481481481484</c:v>
                      </c:pt>
                      <c:pt idx="2922">
                        <c:v>0.64487268518518515</c:v>
                      </c:pt>
                      <c:pt idx="2923">
                        <c:v>0.64493055555555556</c:v>
                      </c:pt>
                      <c:pt idx="2924">
                        <c:v>0.64498842592592598</c:v>
                      </c:pt>
                      <c:pt idx="2925">
                        <c:v>0.64504629629629628</c:v>
                      </c:pt>
                      <c:pt idx="2926">
                        <c:v>0.6451041666666667</c:v>
                      </c:pt>
                      <c:pt idx="2927">
                        <c:v>0.64516203703703701</c:v>
                      </c:pt>
                      <c:pt idx="2928">
                        <c:v>0.64521990740740742</c:v>
                      </c:pt>
                      <c:pt idx="2929">
                        <c:v>0.64527777777777773</c:v>
                      </c:pt>
                      <c:pt idx="2930">
                        <c:v>0.64533564814814814</c:v>
                      </c:pt>
                      <c:pt idx="2931">
                        <c:v>0.64539351851851856</c:v>
                      </c:pt>
                      <c:pt idx="2932">
                        <c:v>0.64545138888888887</c:v>
                      </c:pt>
                      <c:pt idx="2933">
                        <c:v>0.64550925925925928</c:v>
                      </c:pt>
                      <c:pt idx="2934">
                        <c:v>0.64556712962962959</c:v>
                      </c:pt>
                      <c:pt idx="2935">
                        <c:v>0.645625</c:v>
                      </c:pt>
                      <c:pt idx="2936">
                        <c:v>0.64568287037037042</c:v>
                      </c:pt>
                      <c:pt idx="2937">
                        <c:v>0.64574074074074073</c:v>
                      </c:pt>
                      <c:pt idx="2938">
                        <c:v>0.64579861111111114</c:v>
                      </c:pt>
                      <c:pt idx="2939">
                        <c:v>0.64585648148148145</c:v>
                      </c:pt>
                      <c:pt idx="2940">
                        <c:v>0.64591435185185186</c:v>
                      </c:pt>
                      <c:pt idx="2941">
                        <c:v>0.64597222222222217</c:v>
                      </c:pt>
                      <c:pt idx="2942">
                        <c:v>0.64603009259259259</c:v>
                      </c:pt>
                      <c:pt idx="2943">
                        <c:v>0.646087962962963</c:v>
                      </c:pt>
                      <c:pt idx="2944">
                        <c:v>0.64614583333333331</c:v>
                      </c:pt>
                      <c:pt idx="2945">
                        <c:v>0.64620370370370372</c:v>
                      </c:pt>
                      <c:pt idx="2946">
                        <c:v>0.64627314814814818</c:v>
                      </c:pt>
                      <c:pt idx="2947">
                        <c:v>0.64633101851851849</c:v>
                      </c:pt>
                      <c:pt idx="2948">
                        <c:v>0.6463888888888889</c:v>
                      </c:pt>
                      <c:pt idx="2949">
                        <c:v>0.64644675925925921</c:v>
                      </c:pt>
                      <c:pt idx="2950">
                        <c:v>0.64650462962962962</c:v>
                      </c:pt>
                      <c:pt idx="2951">
                        <c:v>0.64656250000000004</c:v>
                      </c:pt>
                      <c:pt idx="2952">
                        <c:v>0.64662037037037035</c:v>
                      </c:pt>
                      <c:pt idx="2953">
                        <c:v>0.64667824074074076</c:v>
                      </c:pt>
                      <c:pt idx="2954">
                        <c:v>0.64673611111111107</c:v>
                      </c:pt>
                      <c:pt idx="2955">
                        <c:v>0.64679398148148148</c:v>
                      </c:pt>
                      <c:pt idx="2956">
                        <c:v>0.6468518518518519</c:v>
                      </c:pt>
                      <c:pt idx="2957">
                        <c:v>0.64690972222222221</c:v>
                      </c:pt>
                      <c:pt idx="2958">
                        <c:v>0.64696759259259262</c:v>
                      </c:pt>
                      <c:pt idx="2959">
                        <c:v>0.64702546296296293</c:v>
                      </c:pt>
                      <c:pt idx="2960">
                        <c:v>0.64708333333333334</c:v>
                      </c:pt>
                      <c:pt idx="2961">
                        <c:v>0.64714120370370365</c:v>
                      </c:pt>
                      <c:pt idx="2962">
                        <c:v>0.64719907407407407</c:v>
                      </c:pt>
                      <c:pt idx="2963">
                        <c:v>0.64725694444444448</c:v>
                      </c:pt>
                      <c:pt idx="2964">
                        <c:v>0.64731481481481479</c:v>
                      </c:pt>
                      <c:pt idx="2965">
                        <c:v>0.6473726851851852</c:v>
                      </c:pt>
                      <c:pt idx="2966">
                        <c:v>0.64743055555555551</c:v>
                      </c:pt>
                      <c:pt idx="2967">
                        <c:v>0.64748842592592593</c:v>
                      </c:pt>
                      <c:pt idx="2968">
                        <c:v>0.64754629629629634</c:v>
                      </c:pt>
                      <c:pt idx="2969">
                        <c:v>0.64760416666666665</c:v>
                      </c:pt>
                      <c:pt idx="2970">
                        <c:v>0.64766203703703706</c:v>
                      </c:pt>
                      <c:pt idx="2971">
                        <c:v>0.64771990740740737</c:v>
                      </c:pt>
                      <c:pt idx="2972">
                        <c:v>0.64777777777777779</c:v>
                      </c:pt>
                      <c:pt idx="2973">
                        <c:v>0.6478356481481482</c:v>
                      </c:pt>
                      <c:pt idx="2974">
                        <c:v>0.64789351851851851</c:v>
                      </c:pt>
                      <c:pt idx="2975">
                        <c:v>0.64795138888888892</c:v>
                      </c:pt>
                      <c:pt idx="2976">
                        <c:v>0.64800925925925923</c:v>
                      </c:pt>
                      <c:pt idx="2977">
                        <c:v>0.64806712962962965</c:v>
                      </c:pt>
                      <c:pt idx="2978">
                        <c:v>0.64812499999999995</c:v>
                      </c:pt>
                      <c:pt idx="2979">
                        <c:v>0.64818287037037037</c:v>
                      </c:pt>
                      <c:pt idx="2980">
                        <c:v>0.64824074074074078</c:v>
                      </c:pt>
                      <c:pt idx="2981">
                        <c:v>0.64829861111111109</c:v>
                      </c:pt>
                      <c:pt idx="2982">
                        <c:v>0.64835648148148151</c:v>
                      </c:pt>
                      <c:pt idx="2983">
                        <c:v>0.64841435185185181</c:v>
                      </c:pt>
                      <c:pt idx="2984">
                        <c:v>0.64847222222222223</c:v>
                      </c:pt>
                      <c:pt idx="2985">
                        <c:v>0.64853009259259264</c:v>
                      </c:pt>
                      <c:pt idx="2986">
                        <c:v>0.64858796296296295</c:v>
                      </c:pt>
                      <c:pt idx="2987">
                        <c:v>0.64864583333333337</c:v>
                      </c:pt>
                      <c:pt idx="2988">
                        <c:v>0.64870370370370367</c:v>
                      </c:pt>
                      <c:pt idx="2989">
                        <c:v>0.64876157407407409</c:v>
                      </c:pt>
                      <c:pt idx="2990">
                        <c:v>0.64881944444444439</c:v>
                      </c:pt>
                      <c:pt idx="2991">
                        <c:v>0.64887731481481481</c:v>
                      </c:pt>
                      <c:pt idx="2992">
                        <c:v>0.64893518518518523</c:v>
                      </c:pt>
                      <c:pt idx="2993">
                        <c:v>0.64899305555555553</c:v>
                      </c:pt>
                      <c:pt idx="2994">
                        <c:v>0.64905092592592595</c:v>
                      </c:pt>
                      <c:pt idx="2995">
                        <c:v>0.64910879629629625</c:v>
                      </c:pt>
                      <c:pt idx="2996">
                        <c:v>0.64916666666666667</c:v>
                      </c:pt>
                      <c:pt idx="2997">
                        <c:v>0.64922453703703709</c:v>
                      </c:pt>
                      <c:pt idx="2998">
                        <c:v>0.64928240740740739</c:v>
                      </c:pt>
                      <c:pt idx="2999">
                        <c:v>0.64934027777777781</c:v>
                      </c:pt>
                      <c:pt idx="3000">
                        <c:v>0.64939814814814811</c:v>
                      </c:pt>
                      <c:pt idx="3001">
                        <c:v>0.64945601851851853</c:v>
                      </c:pt>
                      <c:pt idx="3002">
                        <c:v>0.64951388888888884</c:v>
                      </c:pt>
                      <c:pt idx="3003">
                        <c:v>0.64957175925925925</c:v>
                      </c:pt>
                      <c:pt idx="3004">
                        <c:v>0.64962962962962967</c:v>
                      </c:pt>
                      <c:pt idx="3005">
                        <c:v>0.64968749999999997</c:v>
                      </c:pt>
                      <c:pt idx="3006">
                        <c:v>0.64974537037037039</c:v>
                      </c:pt>
                      <c:pt idx="3007">
                        <c:v>0.6498032407407407</c:v>
                      </c:pt>
                      <c:pt idx="3008">
                        <c:v>0.64986111111111111</c:v>
                      </c:pt>
                      <c:pt idx="3009">
                        <c:v>0.64991898148148153</c:v>
                      </c:pt>
                      <c:pt idx="3010">
                        <c:v>0.64997685185185183</c:v>
                      </c:pt>
                      <c:pt idx="3011">
                        <c:v>0.65003472222222225</c:v>
                      </c:pt>
                      <c:pt idx="3012">
                        <c:v>0.65009259259259256</c:v>
                      </c:pt>
                      <c:pt idx="3013">
                        <c:v>0.65015046296296297</c:v>
                      </c:pt>
                      <c:pt idx="3014">
                        <c:v>0.65020833333333339</c:v>
                      </c:pt>
                      <c:pt idx="3015">
                        <c:v>0.65026620370370369</c:v>
                      </c:pt>
                      <c:pt idx="3016">
                        <c:v>0.65032407407407411</c:v>
                      </c:pt>
                      <c:pt idx="3017">
                        <c:v>0.65038194444444442</c:v>
                      </c:pt>
                      <c:pt idx="3018">
                        <c:v>0.65043981481481483</c:v>
                      </c:pt>
                      <c:pt idx="3019">
                        <c:v>0.65049768518518514</c:v>
                      </c:pt>
                      <c:pt idx="3020">
                        <c:v>0.65055555555555555</c:v>
                      </c:pt>
                      <c:pt idx="3021">
                        <c:v>0.65061342592592597</c:v>
                      </c:pt>
                      <c:pt idx="3022">
                        <c:v>0.65067129629629628</c:v>
                      </c:pt>
                      <c:pt idx="3023">
                        <c:v>0.65072916666666669</c:v>
                      </c:pt>
                      <c:pt idx="3024">
                        <c:v>0.650787037037037</c:v>
                      </c:pt>
                      <c:pt idx="3025">
                        <c:v>0.65084490740740741</c:v>
                      </c:pt>
                      <c:pt idx="3026">
                        <c:v>0.65090277777777783</c:v>
                      </c:pt>
                      <c:pt idx="3027">
                        <c:v>0.65096064814814814</c:v>
                      </c:pt>
                      <c:pt idx="3028">
                        <c:v>0.65101851851851855</c:v>
                      </c:pt>
                      <c:pt idx="3029">
                        <c:v>0.65107638888888886</c:v>
                      </c:pt>
                      <c:pt idx="3030">
                        <c:v>0.65113425925925927</c:v>
                      </c:pt>
                      <c:pt idx="3031">
                        <c:v>0.65119212962962958</c:v>
                      </c:pt>
                      <c:pt idx="3032">
                        <c:v>0.65125</c:v>
                      </c:pt>
                      <c:pt idx="3033">
                        <c:v>0.65130787037037041</c:v>
                      </c:pt>
                      <c:pt idx="3034">
                        <c:v>0.65136574074074072</c:v>
                      </c:pt>
                      <c:pt idx="3035">
                        <c:v>0.65142361111111113</c:v>
                      </c:pt>
                      <c:pt idx="3036">
                        <c:v>0.65148148148148144</c:v>
                      </c:pt>
                      <c:pt idx="3037">
                        <c:v>0.65153935185185186</c:v>
                      </c:pt>
                      <c:pt idx="3038">
                        <c:v>0.65159722222222227</c:v>
                      </c:pt>
                      <c:pt idx="3039">
                        <c:v>0.65165509259259258</c:v>
                      </c:pt>
                      <c:pt idx="3040">
                        <c:v>0.65171296296296299</c:v>
                      </c:pt>
                      <c:pt idx="3041">
                        <c:v>0.6517708333333333</c:v>
                      </c:pt>
                      <c:pt idx="3042">
                        <c:v>0.65182870370370372</c:v>
                      </c:pt>
                      <c:pt idx="3043">
                        <c:v>0.65188657407407402</c:v>
                      </c:pt>
                      <c:pt idx="3044">
                        <c:v>0.65194444444444444</c:v>
                      </c:pt>
                      <c:pt idx="3045">
                        <c:v>0.65200231481481485</c:v>
                      </c:pt>
                      <c:pt idx="3046">
                        <c:v>0.65206018518518516</c:v>
                      </c:pt>
                      <c:pt idx="3047">
                        <c:v>0.65211805555555558</c:v>
                      </c:pt>
                      <c:pt idx="3048">
                        <c:v>0.65217592592592588</c:v>
                      </c:pt>
                      <c:pt idx="3049">
                        <c:v>0.6522337962962963</c:v>
                      </c:pt>
                      <c:pt idx="3050">
                        <c:v>0.65229166666666671</c:v>
                      </c:pt>
                      <c:pt idx="3051">
                        <c:v>0.65234953703703702</c:v>
                      </c:pt>
                      <c:pt idx="3052">
                        <c:v>0.65240740740740744</c:v>
                      </c:pt>
                      <c:pt idx="3053">
                        <c:v>0.65246527777777774</c:v>
                      </c:pt>
                      <c:pt idx="3054">
                        <c:v>0.65252314814814816</c:v>
                      </c:pt>
                      <c:pt idx="3055">
                        <c:v>0.65258101851851846</c:v>
                      </c:pt>
                      <c:pt idx="3056">
                        <c:v>0.65263888888888888</c:v>
                      </c:pt>
                      <c:pt idx="3057">
                        <c:v>0.6526967592592593</c:v>
                      </c:pt>
                      <c:pt idx="3058">
                        <c:v>0.6527546296296296</c:v>
                      </c:pt>
                      <c:pt idx="3059">
                        <c:v>0.65281250000000002</c:v>
                      </c:pt>
                      <c:pt idx="3060">
                        <c:v>0.65287037037037032</c:v>
                      </c:pt>
                      <c:pt idx="3061">
                        <c:v>0.65292824074074074</c:v>
                      </c:pt>
                      <c:pt idx="3062">
                        <c:v>0.65298611111111116</c:v>
                      </c:pt>
                      <c:pt idx="3063">
                        <c:v>0.65304398148148146</c:v>
                      </c:pt>
                      <c:pt idx="3064">
                        <c:v>0.65310185185185188</c:v>
                      </c:pt>
                      <c:pt idx="3065">
                        <c:v>0.65315972222222218</c:v>
                      </c:pt>
                      <c:pt idx="3066">
                        <c:v>0.6532175925925926</c:v>
                      </c:pt>
                      <c:pt idx="3067">
                        <c:v>0.65327546296296302</c:v>
                      </c:pt>
                      <c:pt idx="3068">
                        <c:v>0.65333333333333332</c:v>
                      </c:pt>
                      <c:pt idx="3069">
                        <c:v>0.65339120370370374</c:v>
                      </c:pt>
                      <c:pt idx="3070">
                        <c:v>0.65344907407407404</c:v>
                      </c:pt>
                      <c:pt idx="3071">
                        <c:v>0.65350694444444446</c:v>
                      </c:pt>
                      <c:pt idx="3072">
                        <c:v>0.65356481481481477</c:v>
                      </c:pt>
                      <c:pt idx="3073">
                        <c:v>0.65362268518518518</c:v>
                      </c:pt>
                      <c:pt idx="3074">
                        <c:v>0.6536805555555556</c:v>
                      </c:pt>
                      <c:pt idx="3075">
                        <c:v>0.6537384259259259</c:v>
                      </c:pt>
                      <c:pt idx="3076">
                        <c:v>0.65379629629629632</c:v>
                      </c:pt>
                      <c:pt idx="3077">
                        <c:v>0.65385416666666663</c:v>
                      </c:pt>
                      <c:pt idx="3078">
                        <c:v>0.65391203703703704</c:v>
                      </c:pt>
                      <c:pt idx="3079">
                        <c:v>0.65396990740740746</c:v>
                      </c:pt>
                      <c:pt idx="3080">
                        <c:v>0.65402777777777776</c:v>
                      </c:pt>
                      <c:pt idx="3081">
                        <c:v>0.65408564814814818</c:v>
                      </c:pt>
                      <c:pt idx="3082">
                        <c:v>0.65414351851851849</c:v>
                      </c:pt>
                      <c:pt idx="3083">
                        <c:v>0.6542013888888889</c:v>
                      </c:pt>
                      <c:pt idx="3084">
                        <c:v>0.65425925925925921</c:v>
                      </c:pt>
                      <c:pt idx="3085">
                        <c:v>0.65431712962962962</c:v>
                      </c:pt>
                      <c:pt idx="3086">
                        <c:v>0.65437500000000004</c:v>
                      </c:pt>
                      <c:pt idx="3087">
                        <c:v>0.65443287037037035</c:v>
                      </c:pt>
                      <c:pt idx="3088">
                        <c:v>0.65449074074074076</c:v>
                      </c:pt>
                      <c:pt idx="3089">
                        <c:v>0.65454861111111107</c:v>
                      </c:pt>
                      <c:pt idx="3090">
                        <c:v>0.65460648148148148</c:v>
                      </c:pt>
                      <c:pt idx="3091">
                        <c:v>0.6546643518518519</c:v>
                      </c:pt>
                      <c:pt idx="3092">
                        <c:v>0.65472222222222221</c:v>
                      </c:pt>
                      <c:pt idx="3093">
                        <c:v>0.65478009259259262</c:v>
                      </c:pt>
                      <c:pt idx="3094">
                        <c:v>0.65483796296296293</c:v>
                      </c:pt>
                      <c:pt idx="3095">
                        <c:v>0.65489583333333334</c:v>
                      </c:pt>
                      <c:pt idx="3096">
                        <c:v>0.65495370370370365</c:v>
                      </c:pt>
                      <c:pt idx="3097">
                        <c:v>0.65501157407407407</c:v>
                      </c:pt>
                      <c:pt idx="3098">
                        <c:v>0.65508101851851852</c:v>
                      </c:pt>
                      <c:pt idx="3099">
                        <c:v>0.65513888888888894</c:v>
                      </c:pt>
                      <c:pt idx="3100">
                        <c:v>0.65519675925925924</c:v>
                      </c:pt>
                      <c:pt idx="3101">
                        <c:v>0.65525462962962966</c:v>
                      </c:pt>
                      <c:pt idx="3102">
                        <c:v>0.65531249999999996</c:v>
                      </c:pt>
                      <c:pt idx="3103">
                        <c:v>0.65537037037037038</c:v>
                      </c:pt>
                      <c:pt idx="3104">
                        <c:v>0.65542824074074069</c:v>
                      </c:pt>
                      <c:pt idx="3105">
                        <c:v>0.6554861111111111</c:v>
                      </c:pt>
                      <c:pt idx="3106">
                        <c:v>0.65554398148148152</c:v>
                      </c:pt>
                      <c:pt idx="3107">
                        <c:v>0.65560185185185182</c:v>
                      </c:pt>
                      <c:pt idx="3108">
                        <c:v>0.65565972222222224</c:v>
                      </c:pt>
                      <c:pt idx="3109">
                        <c:v>0.65571759259259255</c:v>
                      </c:pt>
                      <c:pt idx="3110">
                        <c:v>0.65577546296296296</c:v>
                      </c:pt>
                      <c:pt idx="3111">
                        <c:v>0.65583333333333338</c:v>
                      </c:pt>
                      <c:pt idx="3112">
                        <c:v>0.65589120370370368</c:v>
                      </c:pt>
                      <c:pt idx="3113">
                        <c:v>0.6559490740740741</c:v>
                      </c:pt>
                      <c:pt idx="3114">
                        <c:v>0.65600694444444441</c:v>
                      </c:pt>
                      <c:pt idx="3115">
                        <c:v>0.65606481481481482</c:v>
                      </c:pt>
                      <c:pt idx="3116">
                        <c:v>0.65612268518518524</c:v>
                      </c:pt>
                      <c:pt idx="3117">
                        <c:v>0.65618055555555554</c:v>
                      </c:pt>
                      <c:pt idx="3118">
                        <c:v>0.65623842592592596</c:v>
                      </c:pt>
                      <c:pt idx="3119">
                        <c:v>0.65629629629629627</c:v>
                      </c:pt>
                      <c:pt idx="3120">
                        <c:v>0.65635416666666668</c:v>
                      </c:pt>
                      <c:pt idx="3121">
                        <c:v>0.65641203703703699</c:v>
                      </c:pt>
                      <c:pt idx="3122">
                        <c:v>0.6564699074074074</c:v>
                      </c:pt>
                      <c:pt idx="3123">
                        <c:v>0.65652777777777782</c:v>
                      </c:pt>
                      <c:pt idx="3124">
                        <c:v>0.65658564814814813</c:v>
                      </c:pt>
                      <c:pt idx="3125">
                        <c:v>0.65664351851851854</c:v>
                      </c:pt>
                      <c:pt idx="3126">
                        <c:v>0.65670138888888885</c:v>
                      </c:pt>
                      <c:pt idx="3127">
                        <c:v>0.65675925925925926</c:v>
                      </c:pt>
                      <c:pt idx="3128">
                        <c:v>0.65681712962962968</c:v>
                      </c:pt>
                      <c:pt idx="3129">
                        <c:v>0.65687499999999999</c:v>
                      </c:pt>
                      <c:pt idx="3130">
                        <c:v>0.6569328703703704</c:v>
                      </c:pt>
                      <c:pt idx="3131">
                        <c:v>0.65699074074074071</c:v>
                      </c:pt>
                      <c:pt idx="3132">
                        <c:v>0.65704861111111112</c:v>
                      </c:pt>
                      <c:pt idx="3133">
                        <c:v>0.65710648148148143</c:v>
                      </c:pt>
                      <c:pt idx="3134">
                        <c:v>0.65716435185185185</c:v>
                      </c:pt>
                      <c:pt idx="3135">
                        <c:v>0.65722222222222226</c:v>
                      </c:pt>
                      <c:pt idx="3136">
                        <c:v>0.65728009259259257</c:v>
                      </c:pt>
                      <c:pt idx="3137">
                        <c:v>0.65733796296296299</c:v>
                      </c:pt>
                      <c:pt idx="3138">
                        <c:v>0.65739583333333329</c:v>
                      </c:pt>
                      <c:pt idx="3139">
                        <c:v>0.65745370370370371</c:v>
                      </c:pt>
                      <c:pt idx="3140">
                        <c:v>0.65751157407407412</c:v>
                      </c:pt>
                      <c:pt idx="3141">
                        <c:v>0.65756944444444443</c:v>
                      </c:pt>
                      <c:pt idx="3142">
                        <c:v>0.65762731481481485</c:v>
                      </c:pt>
                      <c:pt idx="3143">
                        <c:v>0.65768518518518515</c:v>
                      </c:pt>
                      <c:pt idx="3144">
                        <c:v>0.65774305555555557</c:v>
                      </c:pt>
                      <c:pt idx="3145">
                        <c:v>0.65780092592592587</c:v>
                      </c:pt>
                      <c:pt idx="3146">
                        <c:v>0.65785879629629629</c:v>
                      </c:pt>
                      <c:pt idx="3147">
                        <c:v>0.65791666666666671</c:v>
                      </c:pt>
                      <c:pt idx="3148">
                        <c:v>0.65797453703703701</c:v>
                      </c:pt>
                      <c:pt idx="3149">
                        <c:v>0.65803240740740743</c:v>
                      </c:pt>
                      <c:pt idx="3150">
                        <c:v>0.65809027777777773</c:v>
                      </c:pt>
                      <c:pt idx="3151">
                        <c:v>0.65814814814814815</c:v>
                      </c:pt>
                      <c:pt idx="3152">
                        <c:v>0.65820601851851857</c:v>
                      </c:pt>
                      <c:pt idx="3153">
                        <c:v>0.65826388888888887</c:v>
                      </c:pt>
                      <c:pt idx="3154">
                        <c:v>0.65832175925925929</c:v>
                      </c:pt>
                      <c:pt idx="3155">
                        <c:v>0.65837962962962959</c:v>
                      </c:pt>
                      <c:pt idx="3156">
                        <c:v>0.65843750000000001</c:v>
                      </c:pt>
                      <c:pt idx="3157">
                        <c:v>0.65849537037037043</c:v>
                      </c:pt>
                      <c:pt idx="3158">
                        <c:v>0.65855324074074073</c:v>
                      </c:pt>
                      <c:pt idx="3159">
                        <c:v>0.65861111111111115</c:v>
                      </c:pt>
                      <c:pt idx="3160">
                        <c:v>0.65866898148148145</c:v>
                      </c:pt>
                      <c:pt idx="3161">
                        <c:v>0.65872685185185187</c:v>
                      </c:pt>
                      <c:pt idx="3162">
                        <c:v>0.65878472222222217</c:v>
                      </c:pt>
                      <c:pt idx="3163">
                        <c:v>0.65884259259259259</c:v>
                      </c:pt>
                      <c:pt idx="3164">
                        <c:v>0.65890046296296301</c:v>
                      </c:pt>
                      <c:pt idx="3165">
                        <c:v>0.65895833333333331</c:v>
                      </c:pt>
                      <c:pt idx="3166">
                        <c:v>0.65901620370370373</c:v>
                      </c:pt>
                      <c:pt idx="3167">
                        <c:v>0.65907407407407403</c:v>
                      </c:pt>
                      <c:pt idx="3168">
                        <c:v>0.65913194444444445</c:v>
                      </c:pt>
                      <c:pt idx="3169">
                        <c:v>0.65918981481481487</c:v>
                      </c:pt>
                      <c:pt idx="3170">
                        <c:v>0.65924768518518517</c:v>
                      </c:pt>
                      <c:pt idx="3171">
                        <c:v>0.65930555555555559</c:v>
                      </c:pt>
                      <c:pt idx="3172">
                        <c:v>0.65936342592592589</c:v>
                      </c:pt>
                      <c:pt idx="3173">
                        <c:v>0.65942129629629631</c:v>
                      </c:pt>
                      <c:pt idx="3174">
                        <c:v>0.65947916666666662</c:v>
                      </c:pt>
                      <c:pt idx="3175">
                        <c:v>0.65953703703703703</c:v>
                      </c:pt>
                      <c:pt idx="3176">
                        <c:v>0.65959490740740745</c:v>
                      </c:pt>
                      <c:pt idx="3177">
                        <c:v>0.65965277777777775</c:v>
                      </c:pt>
                      <c:pt idx="3178">
                        <c:v>0.65971064814814817</c:v>
                      </c:pt>
                      <c:pt idx="3179">
                        <c:v>0.65976851851851848</c:v>
                      </c:pt>
                      <c:pt idx="3180">
                        <c:v>0.65982638888888889</c:v>
                      </c:pt>
                      <c:pt idx="3181">
                        <c:v>0.65988425925925931</c:v>
                      </c:pt>
                      <c:pt idx="3182">
                        <c:v>0.65994212962962961</c:v>
                      </c:pt>
                      <c:pt idx="3183">
                        <c:v>0.66</c:v>
                      </c:pt>
                      <c:pt idx="3184">
                        <c:v>0.66005787037037034</c:v>
                      </c:pt>
                      <c:pt idx="3185">
                        <c:v>0.66011574074074075</c:v>
                      </c:pt>
                      <c:pt idx="3186">
                        <c:v>0.66017361111111106</c:v>
                      </c:pt>
                      <c:pt idx="3187">
                        <c:v>0.66023148148148147</c:v>
                      </c:pt>
                      <c:pt idx="3188">
                        <c:v>0.66028935185185189</c:v>
                      </c:pt>
                      <c:pt idx="3189">
                        <c:v>0.6603472222222222</c:v>
                      </c:pt>
                      <c:pt idx="3190">
                        <c:v>0.66040509259259261</c:v>
                      </c:pt>
                      <c:pt idx="3191">
                        <c:v>0.66046296296296292</c:v>
                      </c:pt>
                      <c:pt idx="3192">
                        <c:v>0.66052083333333333</c:v>
                      </c:pt>
                      <c:pt idx="3193">
                        <c:v>0.66057870370370375</c:v>
                      </c:pt>
                      <c:pt idx="3194">
                        <c:v>0.66063657407407406</c:v>
                      </c:pt>
                      <c:pt idx="3195">
                        <c:v>0.66069444444444447</c:v>
                      </c:pt>
                      <c:pt idx="3196">
                        <c:v>0.66075231481481478</c:v>
                      </c:pt>
                      <c:pt idx="3197">
                        <c:v>0.66081018518518519</c:v>
                      </c:pt>
                      <c:pt idx="3198">
                        <c:v>0.6608680555555555</c:v>
                      </c:pt>
                      <c:pt idx="3199">
                        <c:v>0.66092592592592592</c:v>
                      </c:pt>
                      <c:pt idx="3200">
                        <c:v>0.66098379629629633</c:v>
                      </c:pt>
                      <c:pt idx="3201">
                        <c:v>0.66104166666666664</c:v>
                      </c:pt>
                      <c:pt idx="3202">
                        <c:v>0.66109953703703705</c:v>
                      </c:pt>
                      <c:pt idx="3203">
                        <c:v>0.66115740740740736</c:v>
                      </c:pt>
                      <c:pt idx="3204">
                        <c:v>0.66121527777777778</c:v>
                      </c:pt>
                      <c:pt idx="3205">
                        <c:v>0.66127314814814819</c:v>
                      </c:pt>
                      <c:pt idx="3206">
                        <c:v>0.6613310185185185</c:v>
                      </c:pt>
                      <c:pt idx="3207">
                        <c:v>0.66138888888888892</c:v>
                      </c:pt>
                      <c:pt idx="3208">
                        <c:v>0.66144675925925922</c:v>
                      </c:pt>
                      <c:pt idx="3209">
                        <c:v>0.66150462962962964</c:v>
                      </c:pt>
                      <c:pt idx="3210">
                        <c:v>0.66156250000000005</c:v>
                      </c:pt>
                      <c:pt idx="3211">
                        <c:v>0.66162037037037036</c:v>
                      </c:pt>
                      <c:pt idx="3212">
                        <c:v>0.66167824074074078</c:v>
                      </c:pt>
                      <c:pt idx="3213">
                        <c:v>0.66173611111111108</c:v>
                      </c:pt>
                      <c:pt idx="3214">
                        <c:v>0.6617939814814815</c:v>
                      </c:pt>
                      <c:pt idx="3215">
                        <c:v>0.6618518518518518</c:v>
                      </c:pt>
                      <c:pt idx="3216">
                        <c:v>0.66190972222222222</c:v>
                      </c:pt>
                      <c:pt idx="3217">
                        <c:v>0.66196759259259264</c:v>
                      </c:pt>
                      <c:pt idx="3218">
                        <c:v>0.66202546296296294</c:v>
                      </c:pt>
                      <c:pt idx="3219">
                        <c:v>0.66208333333333336</c:v>
                      </c:pt>
                      <c:pt idx="3220">
                        <c:v>0.66214120370370366</c:v>
                      </c:pt>
                      <c:pt idx="3221">
                        <c:v>0.66219907407407408</c:v>
                      </c:pt>
                      <c:pt idx="3222">
                        <c:v>0.6622569444444445</c:v>
                      </c:pt>
                      <c:pt idx="3223">
                        <c:v>0.6623148148148148</c:v>
                      </c:pt>
                      <c:pt idx="3224">
                        <c:v>0.66237268518518522</c:v>
                      </c:pt>
                      <c:pt idx="3225">
                        <c:v>0.66243055555555552</c:v>
                      </c:pt>
                      <c:pt idx="3226">
                        <c:v>0.66248842592592594</c:v>
                      </c:pt>
                      <c:pt idx="3227">
                        <c:v>0.66254629629629624</c:v>
                      </c:pt>
                      <c:pt idx="3228">
                        <c:v>0.66260416666666666</c:v>
                      </c:pt>
                      <c:pt idx="3229">
                        <c:v>0.66266203703703708</c:v>
                      </c:pt>
                      <c:pt idx="3230">
                        <c:v>0.66271990740740738</c:v>
                      </c:pt>
                      <c:pt idx="3231">
                        <c:v>0.6627777777777778</c:v>
                      </c:pt>
                      <c:pt idx="3232">
                        <c:v>0.6628356481481481</c:v>
                      </c:pt>
                      <c:pt idx="3233">
                        <c:v>0.66289351851851852</c:v>
                      </c:pt>
                      <c:pt idx="3234">
                        <c:v>0.66295138888888894</c:v>
                      </c:pt>
                      <c:pt idx="3235">
                        <c:v>0.66300925925925924</c:v>
                      </c:pt>
                      <c:pt idx="3236">
                        <c:v>0.66306712962962966</c:v>
                      </c:pt>
                      <c:pt idx="3237">
                        <c:v>0.66312499999999996</c:v>
                      </c:pt>
                      <c:pt idx="3238">
                        <c:v>0.66318287037037038</c:v>
                      </c:pt>
                      <c:pt idx="3239">
                        <c:v>0.66324074074074069</c:v>
                      </c:pt>
                      <c:pt idx="3240">
                        <c:v>0.6632986111111111</c:v>
                      </c:pt>
                      <c:pt idx="3241">
                        <c:v>0.66335648148148152</c:v>
                      </c:pt>
                      <c:pt idx="3242">
                        <c:v>0.66341435185185182</c:v>
                      </c:pt>
                      <c:pt idx="3243">
                        <c:v>0.66347222222222224</c:v>
                      </c:pt>
                      <c:pt idx="3244">
                        <c:v>0.66353009259259255</c:v>
                      </c:pt>
                      <c:pt idx="3245">
                        <c:v>0.66358796296296296</c:v>
                      </c:pt>
                      <c:pt idx="3246">
                        <c:v>0.66364583333333338</c:v>
                      </c:pt>
                      <c:pt idx="3247">
                        <c:v>0.66370370370370368</c:v>
                      </c:pt>
                      <c:pt idx="3248">
                        <c:v>0.6637615740740741</c:v>
                      </c:pt>
                      <c:pt idx="3249">
                        <c:v>0.66381944444444441</c:v>
                      </c:pt>
                      <c:pt idx="3250">
                        <c:v>0.66387731481481482</c:v>
                      </c:pt>
                      <c:pt idx="3251">
                        <c:v>0.66393518518518524</c:v>
                      </c:pt>
                      <c:pt idx="3252">
                        <c:v>0.66399305555555554</c:v>
                      </c:pt>
                      <c:pt idx="3253">
                        <c:v>0.66405092592592596</c:v>
                      </c:pt>
                      <c:pt idx="3254">
                        <c:v>0.66410879629629627</c:v>
                      </c:pt>
                      <c:pt idx="3255">
                        <c:v>0.66416666666666668</c:v>
                      </c:pt>
                      <c:pt idx="3256">
                        <c:v>0.66422453703703699</c:v>
                      </c:pt>
                      <c:pt idx="3257">
                        <c:v>0.6642824074074074</c:v>
                      </c:pt>
                      <c:pt idx="3258">
                        <c:v>0.66435185185185186</c:v>
                      </c:pt>
                      <c:pt idx="3259">
                        <c:v>0.66440972222222228</c:v>
                      </c:pt>
                      <c:pt idx="3260">
                        <c:v>0.66446759259259258</c:v>
                      </c:pt>
                      <c:pt idx="3261">
                        <c:v>0.664525462962963</c:v>
                      </c:pt>
                      <c:pt idx="3262">
                        <c:v>0.6645833333333333</c:v>
                      </c:pt>
                      <c:pt idx="3263">
                        <c:v>0.66464120370370372</c:v>
                      </c:pt>
                      <c:pt idx="3264">
                        <c:v>0.66469907407407403</c:v>
                      </c:pt>
                      <c:pt idx="3265">
                        <c:v>0.66475694444444444</c:v>
                      </c:pt>
                      <c:pt idx="3266">
                        <c:v>0.66481481481481486</c:v>
                      </c:pt>
                      <c:pt idx="3267">
                        <c:v>0.66487268518518516</c:v>
                      </c:pt>
                      <c:pt idx="3268">
                        <c:v>0.66493055555555558</c:v>
                      </c:pt>
                      <c:pt idx="3269">
                        <c:v>0.66498842592592589</c:v>
                      </c:pt>
                      <c:pt idx="3270">
                        <c:v>0.6650462962962963</c:v>
                      </c:pt>
                      <c:pt idx="3271">
                        <c:v>0.66510416666666672</c:v>
                      </c:pt>
                      <c:pt idx="3272">
                        <c:v>0.66516203703703702</c:v>
                      </c:pt>
                      <c:pt idx="3273">
                        <c:v>0.66521990740740744</c:v>
                      </c:pt>
                      <c:pt idx="3274">
                        <c:v>0.66527777777777775</c:v>
                      </c:pt>
                      <c:pt idx="3275">
                        <c:v>0.66533564814814816</c:v>
                      </c:pt>
                      <c:pt idx="3276">
                        <c:v>0.66539351851851847</c:v>
                      </c:pt>
                      <c:pt idx="3277">
                        <c:v>0.66545138888888888</c:v>
                      </c:pt>
                      <c:pt idx="3278">
                        <c:v>0.6655092592592593</c:v>
                      </c:pt>
                      <c:pt idx="3279">
                        <c:v>0.66556712962962961</c:v>
                      </c:pt>
                      <c:pt idx="3280">
                        <c:v>0.66562500000000002</c:v>
                      </c:pt>
                      <c:pt idx="3281">
                        <c:v>0.66568287037037033</c:v>
                      </c:pt>
                      <c:pt idx="3282">
                        <c:v>0.66574074074074074</c:v>
                      </c:pt>
                      <c:pt idx="3283">
                        <c:v>0.66579861111111116</c:v>
                      </c:pt>
                      <c:pt idx="3284">
                        <c:v>0.66585648148148147</c:v>
                      </c:pt>
                      <c:pt idx="3285">
                        <c:v>0.66591435185185188</c:v>
                      </c:pt>
                      <c:pt idx="3286">
                        <c:v>0.66597222222222219</c:v>
                      </c:pt>
                      <c:pt idx="3287">
                        <c:v>0.6660300925925926</c:v>
                      </c:pt>
                      <c:pt idx="3288">
                        <c:v>0.66608796296296291</c:v>
                      </c:pt>
                      <c:pt idx="3289">
                        <c:v>0.66614583333333333</c:v>
                      </c:pt>
                      <c:pt idx="3290">
                        <c:v>0.66620370370370374</c:v>
                      </c:pt>
                      <c:pt idx="3291">
                        <c:v>0.66626157407407405</c:v>
                      </c:pt>
                      <c:pt idx="3292">
                        <c:v>0.66631944444444446</c:v>
                      </c:pt>
                      <c:pt idx="3293">
                        <c:v>0.66637731481481477</c:v>
                      </c:pt>
                      <c:pt idx="3294">
                        <c:v>0.66643518518518519</c:v>
                      </c:pt>
                      <c:pt idx="3295">
                        <c:v>0.6664930555555556</c:v>
                      </c:pt>
                      <c:pt idx="3296">
                        <c:v>0.66655092592592591</c:v>
                      </c:pt>
                      <c:pt idx="3297">
                        <c:v>0.66660879629629632</c:v>
                      </c:pt>
                      <c:pt idx="3298">
                        <c:v>0.66666666666666663</c:v>
                      </c:pt>
                      <c:pt idx="3299">
                        <c:v>0.66672453703703705</c:v>
                      </c:pt>
                      <c:pt idx="3300">
                        <c:v>0.66678240740740746</c:v>
                      </c:pt>
                      <c:pt idx="3301">
                        <c:v>0.66684027777777777</c:v>
                      </c:pt>
                      <c:pt idx="3302">
                        <c:v>0.66689814814814818</c:v>
                      </c:pt>
                      <c:pt idx="3303">
                        <c:v>0.66695601851851849</c:v>
                      </c:pt>
                      <c:pt idx="3304">
                        <c:v>0.66701388888888891</c:v>
                      </c:pt>
                      <c:pt idx="3305">
                        <c:v>0.66707175925925921</c:v>
                      </c:pt>
                      <c:pt idx="3306">
                        <c:v>0.66712962962962963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'outdoorlog (2)'!$C$2:$C$3308</c15:sqref>
                        </c15:formulaRef>
                      </c:ext>
                    </c:extLst>
                    <c:numCache>
                      <c:formatCode>General</c:formatCode>
                      <c:ptCount val="3307"/>
                      <c:pt idx="0">
                        <c:v>67.180000000000007</c:v>
                      </c:pt>
                      <c:pt idx="1">
                        <c:v>67.16</c:v>
                      </c:pt>
                      <c:pt idx="2">
                        <c:v>67.16</c:v>
                      </c:pt>
                      <c:pt idx="3">
                        <c:v>67.14</c:v>
                      </c:pt>
                      <c:pt idx="4">
                        <c:v>67.14</c:v>
                      </c:pt>
                      <c:pt idx="5">
                        <c:v>67.14</c:v>
                      </c:pt>
                      <c:pt idx="6">
                        <c:v>67.14</c:v>
                      </c:pt>
                      <c:pt idx="7">
                        <c:v>67.12</c:v>
                      </c:pt>
                      <c:pt idx="8">
                        <c:v>67.099999999999994</c:v>
                      </c:pt>
                      <c:pt idx="9">
                        <c:v>67.06</c:v>
                      </c:pt>
                      <c:pt idx="10">
                        <c:v>67.02</c:v>
                      </c:pt>
                      <c:pt idx="11">
                        <c:v>66.98</c:v>
                      </c:pt>
                      <c:pt idx="12">
                        <c:v>66.94</c:v>
                      </c:pt>
                      <c:pt idx="13">
                        <c:v>66.92</c:v>
                      </c:pt>
                      <c:pt idx="14">
                        <c:v>66.88</c:v>
                      </c:pt>
                      <c:pt idx="15">
                        <c:v>66.84</c:v>
                      </c:pt>
                      <c:pt idx="16">
                        <c:v>66.8</c:v>
                      </c:pt>
                      <c:pt idx="17">
                        <c:v>66.760000000000005</c:v>
                      </c:pt>
                      <c:pt idx="18">
                        <c:v>66.72</c:v>
                      </c:pt>
                      <c:pt idx="19">
                        <c:v>66.680000000000007</c:v>
                      </c:pt>
                      <c:pt idx="20">
                        <c:v>66.64</c:v>
                      </c:pt>
                      <c:pt idx="21">
                        <c:v>66.56</c:v>
                      </c:pt>
                      <c:pt idx="22">
                        <c:v>66.5</c:v>
                      </c:pt>
                      <c:pt idx="23">
                        <c:v>66.44</c:v>
                      </c:pt>
                      <c:pt idx="24">
                        <c:v>66.36</c:v>
                      </c:pt>
                      <c:pt idx="25">
                        <c:v>66.28</c:v>
                      </c:pt>
                      <c:pt idx="26">
                        <c:v>66.2</c:v>
                      </c:pt>
                      <c:pt idx="27">
                        <c:v>66.12</c:v>
                      </c:pt>
                      <c:pt idx="28">
                        <c:v>66.02</c:v>
                      </c:pt>
                      <c:pt idx="29">
                        <c:v>65.92</c:v>
                      </c:pt>
                      <c:pt idx="30">
                        <c:v>65.84</c:v>
                      </c:pt>
                      <c:pt idx="31">
                        <c:v>65.739999999999995</c:v>
                      </c:pt>
                      <c:pt idx="32">
                        <c:v>65.66</c:v>
                      </c:pt>
                      <c:pt idx="33">
                        <c:v>65.58</c:v>
                      </c:pt>
                      <c:pt idx="34">
                        <c:v>65.52</c:v>
                      </c:pt>
                      <c:pt idx="35">
                        <c:v>65.44</c:v>
                      </c:pt>
                      <c:pt idx="36">
                        <c:v>65.36</c:v>
                      </c:pt>
                      <c:pt idx="37">
                        <c:v>65.28</c:v>
                      </c:pt>
                      <c:pt idx="38">
                        <c:v>65.2</c:v>
                      </c:pt>
                      <c:pt idx="39">
                        <c:v>65.14</c:v>
                      </c:pt>
                      <c:pt idx="40">
                        <c:v>65.08</c:v>
                      </c:pt>
                      <c:pt idx="41">
                        <c:v>65.02</c:v>
                      </c:pt>
                      <c:pt idx="42">
                        <c:v>64.959999999999994</c:v>
                      </c:pt>
                      <c:pt idx="43">
                        <c:v>64.92</c:v>
                      </c:pt>
                      <c:pt idx="44">
                        <c:v>64.900000000000006</c:v>
                      </c:pt>
                      <c:pt idx="45">
                        <c:v>64.86</c:v>
                      </c:pt>
                      <c:pt idx="46">
                        <c:v>64.84</c:v>
                      </c:pt>
                      <c:pt idx="47">
                        <c:v>64.819999999999993</c:v>
                      </c:pt>
                      <c:pt idx="48">
                        <c:v>64.8</c:v>
                      </c:pt>
                      <c:pt idx="49">
                        <c:v>64.78</c:v>
                      </c:pt>
                      <c:pt idx="50">
                        <c:v>64.760000000000005</c:v>
                      </c:pt>
                      <c:pt idx="51">
                        <c:v>64.739999999999995</c:v>
                      </c:pt>
                      <c:pt idx="52">
                        <c:v>64.72</c:v>
                      </c:pt>
                      <c:pt idx="53">
                        <c:v>64.7</c:v>
                      </c:pt>
                      <c:pt idx="54">
                        <c:v>64.66</c:v>
                      </c:pt>
                      <c:pt idx="55">
                        <c:v>64.62</c:v>
                      </c:pt>
                      <c:pt idx="56">
                        <c:v>64.58</c:v>
                      </c:pt>
                      <c:pt idx="57">
                        <c:v>64.540000000000006</c:v>
                      </c:pt>
                      <c:pt idx="58">
                        <c:v>64.5</c:v>
                      </c:pt>
                      <c:pt idx="59">
                        <c:v>64.48</c:v>
                      </c:pt>
                      <c:pt idx="60">
                        <c:v>64.459999999999994</c:v>
                      </c:pt>
                      <c:pt idx="61">
                        <c:v>64.44</c:v>
                      </c:pt>
                      <c:pt idx="62">
                        <c:v>64.42</c:v>
                      </c:pt>
                      <c:pt idx="63">
                        <c:v>64.36</c:v>
                      </c:pt>
                      <c:pt idx="64">
                        <c:v>64.319999999999993</c:v>
                      </c:pt>
                      <c:pt idx="65">
                        <c:v>64.28</c:v>
                      </c:pt>
                      <c:pt idx="66">
                        <c:v>64.239999999999995</c:v>
                      </c:pt>
                      <c:pt idx="67">
                        <c:v>64.180000000000007</c:v>
                      </c:pt>
                      <c:pt idx="68">
                        <c:v>64.12</c:v>
                      </c:pt>
                      <c:pt idx="69">
                        <c:v>64.06</c:v>
                      </c:pt>
                      <c:pt idx="70">
                        <c:v>64</c:v>
                      </c:pt>
                      <c:pt idx="71">
                        <c:v>63.96</c:v>
                      </c:pt>
                      <c:pt idx="72">
                        <c:v>63.94</c:v>
                      </c:pt>
                      <c:pt idx="73">
                        <c:v>63.92</c:v>
                      </c:pt>
                      <c:pt idx="74">
                        <c:v>63.9</c:v>
                      </c:pt>
                      <c:pt idx="75">
                        <c:v>63.88</c:v>
                      </c:pt>
                      <c:pt idx="76">
                        <c:v>63.86</c:v>
                      </c:pt>
                      <c:pt idx="77">
                        <c:v>63.86</c:v>
                      </c:pt>
                      <c:pt idx="78">
                        <c:v>63.86</c:v>
                      </c:pt>
                      <c:pt idx="79">
                        <c:v>63.86</c:v>
                      </c:pt>
                      <c:pt idx="80">
                        <c:v>63.86</c:v>
                      </c:pt>
                      <c:pt idx="81">
                        <c:v>63.86</c:v>
                      </c:pt>
                      <c:pt idx="82">
                        <c:v>63.86</c:v>
                      </c:pt>
                      <c:pt idx="83">
                        <c:v>63.86</c:v>
                      </c:pt>
                      <c:pt idx="84">
                        <c:v>63.86</c:v>
                      </c:pt>
                      <c:pt idx="85">
                        <c:v>63.86</c:v>
                      </c:pt>
                      <c:pt idx="86">
                        <c:v>63.86</c:v>
                      </c:pt>
                      <c:pt idx="87">
                        <c:v>63.86</c:v>
                      </c:pt>
                      <c:pt idx="88">
                        <c:v>63.86</c:v>
                      </c:pt>
                      <c:pt idx="89">
                        <c:v>63.86</c:v>
                      </c:pt>
                      <c:pt idx="90">
                        <c:v>63.86</c:v>
                      </c:pt>
                      <c:pt idx="91">
                        <c:v>63.86</c:v>
                      </c:pt>
                      <c:pt idx="92">
                        <c:v>63.86</c:v>
                      </c:pt>
                      <c:pt idx="93">
                        <c:v>63.84</c:v>
                      </c:pt>
                      <c:pt idx="94">
                        <c:v>63.82</c:v>
                      </c:pt>
                      <c:pt idx="95">
                        <c:v>63.8</c:v>
                      </c:pt>
                      <c:pt idx="96">
                        <c:v>63.78</c:v>
                      </c:pt>
                      <c:pt idx="97">
                        <c:v>63.76</c:v>
                      </c:pt>
                      <c:pt idx="98">
                        <c:v>63.74</c:v>
                      </c:pt>
                      <c:pt idx="99">
                        <c:v>63.72</c:v>
                      </c:pt>
                      <c:pt idx="100">
                        <c:v>63.7</c:v>
                      </c:pt>
                      <c:pt idx="101">
                        <c:v>63.66</c:v>
                      </c:pt>
                      <c:pt idx="102">
                        <c:v>63.62</c:v>
                      </c:pt>
                      <c:pt idx="103">
                        <c:v>63.58</c:v>
                      </c:pt>
                      <c:pt idx="104">
                        <c:v>63.58</c:v>
                      </c:pt>
                      <c:pt idx="105">
                        <c:v>63.6</c:v>
                      </c:pt>
                      <c:pt idx="106">
                        <c:v>63.6</c:v>
                      </c:pt>
                      <c:pt idx="107">
                        <c:v>63.58</c:v>
                      </c:pt>
                      <c:pt idx="108">
                        <c:v>63.56</c:v>
                      </c:pt>
                      <c:pt idx="109">
                        <c:v>63.52</c:v>
                      </c:pt>
                      <c:pt idx="110">
                        <c:v>63.48</c:v>
                      </c:pt>
                      <c:pt idx="111">
                        <c:v>63.44</c:v>
                      </c:pt>
                      <c:pt idx="112">
                        <c:v>63.4</c:v>
                      </c:pt>
                      <c:pt idx="113">
                        <c:v>63.38</c:v>
                      </c:pt>
                      <c:pt idx="114">
                        <c:v>63.36</c:v>
                      </c:pt>
                      <c:pt idx="115">
                        <c:v>63.34</c:v>
                      </c:pt>
                      <c:pt idx="116">
                        <c:v>63.32</c:v>
                      </c:pt>
                      <c:pt idx="117">
                        <c:v>63.32</c:v>
                      </c:pt>
                      <c:pt idx="118">
                        <c:v>63.32</c:v>
                      </c:pt>
                      <c:pt idx="119">
                        <c:v>63.32</c:v>
                      </c:pt>
                      <c:pt idx="120">
                        <c:v>63.32</c:v>
                      </c:pt>
                      <c:pt idx="121">
                        <c:v>63.32</c:v>
                      </c:pt>
                      <c:pt idx="122">
                        <c:v>63.3</c:v>
                      </c:pt>
                      <c:pt idx="123">
                        <c:v>63.28</c:v>
                      </c:pt>
                      <c:pt idx="124">
                        <c:v>63.26</c:v>
                      </c:pt>
                      <c:pt idx="125">
                        <c:v>63.24</c:v>
                      </c:pt>
                      <c:pt idx="126">
                        <c:v>63.2</c:v>
                      </c:pt>
                      <c:pt idx="127">
                        <c:v>63.16</c:v>
                      </c:pt>
                      <c:pt idx="128">
                        <c:v>63.12</c:v>
                      </c:pt>
                      <c:pt idx="129">
                        <c:v>63.08</c:v>
                      </c:pt>
                      <c:pt idx="130">
                        <c:v>63.04</c:v>
                      </c:pt>
                      <c:pt idx="131">
                        <c:v>63</c:v>
                      </c:pt>
                      <c:pt idx="132">
                        <c:v>62.96</c:v>
                      </c:pt>
                      <c:pt idx="133">
                        <c:v>62.94</c:v>
                      </c:pt>
                      <c:pt idx="134">
                        <c:v>62.9</c:v>
                      </c:pt>
                      <c:pt idx="135">
                        <c:v>62.88</c:v>
                      </c:pt>
                      <c:pt idx="136">
                        <c:v>62.84</c:v>
                      </c:pt>
                      <c:pt idx="137">
                        <c:v>62.8</c:v>
                      </c:pt>
                      <c:pt idx="138">
                        <c:v>62.76</c:v>
                      </c:pt>
                      <c:pt idx="139">
                        <c:v>62.72</c:v>
                      </c:pt>
                      <c:pt idx="140">
                        <c:v>62.68</c:v>
                      </c:pt>
                      <c:pt idx="141">
                        <c:v>62.64</c:v>
                      </c:pt>
                      <c:pt idx="142">
                        <c:v>62.6</c:v>
                      </c:pt>
                      <c:pt idx="143">
                        <c:v>62.56</c:v>
                      </c:pt>
                      <c:pt idx="144">
                        <c:v>62.52</c:v>
                      </c:pt>
                      <c:pt idx="145">
                        <c:v>62.48</c:v>
                      </c:pt>
                      <c:pt idx="146">
                        <c:v>62.44</c:v>
                      </c:pt>
                      <c:pt idx="147">
                        <c:v>62.4</c:v>
                      </c:pt>
                      <c:pt idx="148">
                        <c:v>62.36</c:v>
                      </c:pt>
                      <c:pt idx="149">
                        <c:v>62.32</c:v>
                      </c:pt>
                      <c:pt idx="150">
                        <c:v>62.3</c:v>
                      </c:pt>
                      <c:pt idx="151">
                        <c:v>62.3</c:v>
                      </c:pt>
                      <c:pt idx="152">
                        <c:v>62.3</c:v>
                      </c:pt>
                      <c:pt idx="153">
                        <c:v>62.3</c:v>
                      </c:pt>
                      <c:pt idx="154">
                        <c:v>62.28</c:v>
                      </c:pt>
                      <c:pt idx="155">
                        <c:v>62.24</c:v>
                      </c:pt>
                      <c:pt idx="156">
                        <c:v>62.22</c:v>
                      </c:pt>
                      <c:pt idx="157">
                        <c:v>62.22</c:v>
                      </c:pt>
                      <c:pt idx="158">
                        <c:v>62.24</c:v>
                      </c:pt>
                      <c:pt idx="159">
                        <c:v>62.28</c:v>
                      </c:pt>
                      <c:pt idx="160">
                        <c:v>62.3</c:v>
                      </c:pt>
                      <c:pt idx="161">
                        <c:v>62.3</c:v>
                      </c:pt>
                      <c:pt idx="162">
                        <c:v>62.3</c:v>
                      </c:pt>
                      <c:pt idx="163">
                        <c:v>62.3</c:v>
                      </c:pt>
                      <c:pt idx="164">
                        <c:v>62.3</c:v>
                      </c:pt>
                      <c:pt idx="165">
                        <c:v>62.32</c:v>
                      </c:pt>
                      <c:pt idx="166">
                        <c:v>62.32</c:v>
                      </c:pt>
                      <c:pt idx="167">
                        <c:v>62.32</c:v>
                      </c:pt>
                      <c:pt idx="168">
                        <c:v>62.32</c:v>
                      </c:pt>
                      <c:pt idx="169">
                        <c:v>62.32</c:v>
                      </c:pt>
                      <c:pt idx="170">
                        <c:v>62.32</c:v>
                      </c:pt>
                      <c:pt idx="171">
                        <c:v>62.32</c:v>
                      </c:pt>
                      <c:pt idx="172">
                        <c:v>62.34</c:v>
                      </c:pt>
                      <c:pt idx="173">
                        <c:v>62.36</c:v>
                      </c:pt>
                      <c:pt idx="174">
                        <c:v>62.38</c:v>
                      </c:pt>
                      <c:pt idx="175">
                        <c:v>62.4</c:v>
                      </c:pt>
                      <c:pt idx="176">
                        <c:v>62.44</c:v>
                      </c:pt>
                      <c:pt idx="177">
                        <c:v>62.46</c:v>
                      </c:pt>
                      <c:pt idx="178">
                        <c:v>62.48</c:v>
                      </c:pt>
                      <c:pt idx="179">
                        <c:v>62.5</c:v>
                      </c:pt>
                      <c:pt idx="180">
                        <c:v>62.5</c:v>
                      </c:pt>
                      <c:pt idx="181">
                        <c:v>62.5</c:v>
                      </c:pt>
                      <c:pt idx="182">
                        <c:v>62.5</c:v>
                      </c:pt>
                      <c:pt idx="183">
                        <c:v>62.5</c:v>
                      </c:pt>
                      <c:pt idx="184">
                        <c:v>62.5</c:v>
                      </c:pt>
                      <c:pt idx="185">
                        <c:v>62.5</c:v>
                      </c:pt>
                      <c:pt idx="186">
                        <c:v>62.54</c:v>
                      </c:pt>
                      <c:pt idx="187">
                        <c:v>62.58</c:v>
                      </c:pt>
                      <c:pt idx="188">
                        <c:v>62.6</c:v>
                      </c:pt>
                      <c:pt idx="189">
                        <c:v>62.62</c:v>
                      </c:pt>
                      <c:pt idx="190">
                        <c:v>62.62</c:v>
                      </c:pt>
                      <c:pt idx="191">
                        <c:v>62.62</c:v>
                      </c:pt>
                      <c:pt idx="192">
                        <c:v>62.62</c:v>
                      </c:pt>
                      <c:pt idx="193">
                        <c:v>62.62</c:v>
                      </c:pt>
                      <c:pt idx="194">
                        <c:v>62.62</c:v>
                      </c:pt>
                      <c:pt idx="195">
                        <c:v>62.6</c:v>
                      </c:pt>
                      <c:pt idx="196">
                        <c:v>62.58</c:v>
                      </c:pt>
                      <c:pt idx="197">
                        <c:v>62.56</c:v>
                      </c:pt>
                      <c:pt idx="198">
                        <c:v>62.52</c:v>
                      </c:pt>
                      <c:pt idx="199">
                        <c:v>62.5</c:v>
                      </c:pt>
                      <c:pt idx="200">
                        <c:v>62.46</c:v>
                      </c:pt>
                      <c:pt idx="201">
                        <c:v>62.42</c:v>
                      </c:pt>
                      <c:pt idx="202">
                        <c:v>62.38</c:v>
                      </c:pt>
                      <c:pt idx="203">
                        <c:v>62.34</c:v>
                      </c:pt>
                      <c:pt idx="204">
                        <c:v>62.3</c:v>
                      </c:pt>
                      <c:pt idx="205">
                        <c:v>62.26</c:v>
                      </c:pt>
                      <c:pt idx="206">
                        <c:v>62.22</c:v>
                      </c:pt>
                      <c:pt idx="207">
                        <c:v>62.18</c:v>
                      </c:pt>
                      <c:pt idx="208">
                        <c:v>62.12</c:v>
                      </c:pt>
                      <c:pt idx="209">
                        <c:v>62.06</c:v>
                      </c:pt>
                      <c:pt idx="210">
                        <c:v>62.04</c:v>
                      </c:pt>
                      <c:pt idx="211">
                        <c:v>62.04</c:v>
                      </c:pt>
                      <c:pt idx="212">
                        <c:v>62.04</c:v>
                      </c:pt>
                      <c:pt idx="213">
                        <c:v>62.04</c:v>
                      </c:pt>
                      <c:pt idx="214">
                        <c:v>62.04</c:v>
                      </c:pt>
                      <c:pt idx="215">
                        <c:v>62.02</c:v>
                      </c:pt>
                      <c:pt idx="216">
                        <c:v>62.02</c:v>
                      </c:pt>
                      <c:pt idx="217">
                        <c:v>62</c:v>
                      </c:pt>
                      <c:pt idx="218">
                        <c:v>61.98</c:v>
                      </c:pt>
                      <c:pt idx="219">
                        <c:v>61.96</c:v>
                      </c:pt>
                      <c:pt idx="220">
                        <c:v>61.94</c:v>
                      </c:pt>
                      <c:pt idx="221">
                        <c:v>61.92</c:v>
                      </c:pt>
                      <c:pt idx="222">
                        <c:v>61.88</c:v>
                      </c:pt>
                      <c:pt idx="223">
                        <c:v>61.86</c:v>
                      </c:pt>
                      <c:pt idx="224">
                        <c:v>61.84</c:v>
                      </c:pt>
                      <c:pt idx="225">
                        <c:v>61.82</c:v>
                      </c:pt>
                      <c:pt idx="226">
                        <c:v>61.8</c:v>
                      </c:pt>
                      <c:pt idx="227">
                        <c:v>61.78</c:v>
                      </c:pt>
                      <c:pt idx="228">
                        <c:v>61.76</c:v>
                      </c:pt>
                      <c:pt idx="229">
                        <c:v>61.74</c:v>
                      </c:pt>
                      <c:pt idx="230">
                        <c:v>61.76</c:v>
                      </c:pt>
                      <c:pt idx="231">
                        <c:v>61.78</c:v>
                      </c:pt>
                      <c:pt idx="232">
                        <c:v>61.8</c:v>
                      </c:pt>
                      <c:pt idx="233">
                        <c:v>61.82</c:v>
                      </c:pt>
                      <c:pt idx="234">
                        <c:v>61.84</c:v>
                      </c:pt>
                      <c:pt idx="235">
                        <c:v>61.86</c:v>
                      </c:pt>
                      <c:pt idx="236">
                        <c:v>61.84</c:v>
                      </c:pt>
                      <c:pt idx="237">
                        <c:v>61.82</c:v>
                      </c:pt>
                      <c:pt idx="238">
                        <c:v>61.84</c:v>
                      </c:pt>
                      <c:pt idx="239">
                        <c:v>61.84</c:v>
                      </c:pt>
                      <c:pt idx="240">
                        <c:v>61.86</c:v>
                      </c:pt>
                      <c:pt idx="241">
                        <c:v>61.88</c:v>
                      </c:pt>
                      <c:pt idx="242">
                        <c:v>61.9</c:v>
                      </c:pt>
                      <c:pt idx="243">
                        <c:v>61.92</c:v>
                      </c:pt>
                      <c:pt idx="244">
                        <c:v>61.94</c:v>
                      </c:pt>
                      <c:pt idx="245">
                        <c:v>61.98</c:v>
                      </c:pt>
                      <c:pt idx="246">
                        <c:v>62.02</c:v>
                      </c:pt>
                      <c:pt idx="247">
                        <c:v>62.08</c:v>
                      </c:pt>
                      <c:pt idx="248">
                        <c:v>62.16</c:v>
                      </c:pt>
                      <c:pt idx="249">
                        <c:v>62.22</c:v>
                      </c:pt>
                      <c:pt idx="250">
                        <c:v>62.28</c:v>
                      </c:pt>
                      <c:pt idx="251">
                        <c:v>62.34</c:v>
                      </c:pt>
                      <c:pt idx="252">
                        <c:v>62.38</c:v>
                      </c:pt>
                      <c:pt idx="253">
                        <c:v>62.4</c:v>
                      </c:pt>
                      <c:pt idx="254">
                        <c:v>62.42</c:v>
                      </c:pt>
                      <c:pt idx="255">
                        <c:v>62.44</c:v>
                      </c:pt>
                      <c:pt idx="256">
                        <c:v>62.46</c:v>
                      </c:pt>
                      <c:pt idx="257">
                        <c:v>62.48</c:v>
                      </c:pt>
                      <c:pt idx="258">
                        <c:v>62.5</c:v>
                      </c:pt>
                      <c:pt idx="259">
                        <c:v>62.52</c:v>
                      </c:pt>
                      <c:pt idx="260">
                        <c:v>62.52</c:v>
                      </c:pt>
                      <c:pt idx="261">
                        <c:v>62.52</c:v>
                      </c:pt>
                      <c:pt idx="262">
                        <c:v>62.54</c:v>
                      </c:pt>
                      <c:pt idx="263">
                        <c:v>62.56</c:v>
                      </c:pt>
                      <c:pt idx="264">
                        <c:v>62.6</c:v>
                      </c:pt>
                      <c:pt idx="265">
                        <c:v>62.62</c:v>
                      </c:pt>
                      <c:pt idx="266">
                        <c:v>62.64</c:v>
                      </c:pt>
                      <c:pt idx="267">
                        <c:v>62.7</c:v>
                      </c:pt>
                      <c:pt idx="268">
                        <c:v>62.76</c:v>
                      </c:pt>
                      <c:pt idx="269">
                        <c:v>62.82</c:v>
                      </c:pt>
                      <c:pt idx="270">
                        <c:v>62.86</c:v>
                      </c:pt>
                      <c:pt idx="271">
                        <c:v>62.9</c:v>
                      </c:pt>
                      <c:pt idx="272">
                        <c:v>62.96</c:v>
                      </c:pt>
                      <c:pt idx="273">
                        <c:v>63.02</c:v>
                      </c:pt>
                      <c:pt idx="274">
                        <c:v>63.06</c:v>
                      </c:pt>
                      <c:pt idx="275">
                        <c:v>63.1</c:v>
                      </c:pt>
                      <c:pt idx="276">
                        <c:v>63.12</c:v>
                      </c:pt>
                      <c:pt idx="277">
                        <c:v>63.14</c:v>
                      </c:pt>
                      <c:pt idx="278">
                        <c:v>63.18</c:v>
                      </c:pt>
                      <c:pt idx="279">
                        <c:v>63.22</c:v>
                      </c:pt>
                      <c:pt idx="280">
                        <c:v>63.22</c:v>
                      </c:pt>
                      <c:pt idx="281">
                        <c:v>63.22</c:v>
                      </c:pt>
                      <c:pt idx="282">
                        <c:v>63.22</c:v>
                      </c:pt>
                      <c:pt idx="283">
                        <c:v>63.18</c:v>
                      </c:pt>
                      <c:pt idx="284">
                        <c:v>63.14</c:v>
                      </c:pt>
                      <c:pt idx="285">
                        <c:v>63.12</c:v>
                      </c:pt>
                      <c:pt idx="286">
                        <c:v>63.12</c:v>
                      </c:pt>
                      <c:pt idx="287">
                        <c:v>63.12</c:v>
                      </c:pt>
                      <c:pt idx="288">
                        <c:v>63.1</c:v>
                      </c:pt>
                      <c:pt idx="289">
                        <c:v>63.1</c:v>
                      </c:pt>
                      <c:pt idx="290">
                        <c:v>63.1</c:v>
                      </c:pt>
                      <c:pt idx="291">
                        <c:v>63.1</c:v>
                      </c:pt>
                      <c:pt idx="292">
                        <c:v>63.1</c:v>
                      </c:pt>
                      <c:pt idx="293">
                        <c:v>63.1</c:v>
                      </c:pt>
                      <c:pt idx="294">
                        <c:v>63.1</c:v>
                      </c:pt>
                      <c:pt idx="295">
                        <c:v>63.1</c:v>
                      </c:pt>
                      <c:pt idx="296">
                        <c:v>63.08</c:v>
                      </c:pt>
                      <c:pt idx="297">
                        <c:v>63.04</c:v>
                      </c:pt>
                      <c:pt idx="298">
                        <c:v>63</c:v>
                      </c:pt>
                      <c:pt idx="299">
                        <c:v>62.96</c:v>
                      </c:pt>
                      <c:pt idx="300">
                        <c:v>62.92</c:v>
                      </c:pt>
                      <c:pt idx="301">
                        <c:v>62.88</c:v>
                      </c:pt>
                      <c:pt idx="302">
                        <c:v>62.86</c:v>
                      </c:pt>
                      <c:pt idx="303">
                        <c:v>62.86</c:v>
                      </c:pt>
                      <c:pt idx="304">
                        <c:v>62.88</c:v>
                      </c:pt>
                      <c:pt idx="305">
                        <c:v>62.9</c:v>
                      </c:pt>
                      <c:pt idx="306">
                        <c:v>62.92</c:v>
                      </c:pt>
                      <c:pt idx="307">
                        <c:v>62.94</c:v>
                      </c:pt>
                      <c:pt idx="308">
                        <c:v>62.96</c:v>
                      </c:pt>
                      <c:pt idx="309">
                        <c:v>62.98</c:v>
                      </c:pt>
                      <c:pt idx="310">
                        <c:v>62.98</c:v>
                      </c:pt>
                      <c:pt idx="311">
                        <c:v>62.98</c:v>
                      </c:pt>
                      <c:pt idx="312">
                        <c:v>62.96</c:v>
                      </c:pt>
                      <c:pt idx="313">
                        <c:v>62.94</c:v>
                      </c:pt>
                      <c:pt idx="314">
                        <c:v>62.9</c:v>
                      </c:pt>
                      <c:pt idx="315">
                        <c:v>62.9</c:v>
                      </c:pt>
                      <c:pt idx="316">
                        <c:v>62.9</c:v>
                      </c:pt>
                      <c:pt idx="317">
                        <c:v>62.88</c:v>
                      </c:pt>
                      <c:pt idx="318">
                        <c:v>62.86</c:v>
                      </c:pt>
                      <c:pt idx="319">
                        <c:v>62.84</c:v>
                      </c:pt>
                      <c:pt idx="320">
                        <c:v>62.84</c:v>
                      </c:pt>
                      <c:pt idx="321">
                        <c:v>62.84</c:v>
                      </c:pt>
                      <c:pt idx="322">
                        <c:v>62.82</c:v>
                      </c:pt>
                      <c:pt idx="323">
                        <c:v>62.78</c:v>
                      </c:pt>
                      <c:pt idx="324">
                        <c:v>62.74</c:v>
                      </c:pt>
                      <c:pt idx="325">
                        <c:v>62.72</c:v>
                      </c:pt>
                      <c:pt idx="326">
                        <c:v>62.7</c:v>
                      </c:pt>
                      <c:pt idx="327">
                        <c:v>62.72</c:v>
                      </c:pt>
                      <c:pt idx="328">
                        <c:v>62.7</c:v>
                      </c:pt>
                      <c:pt idx="329">
                        <c:v>62.7</c:v>
                      </c:pt>
                      <c:pt idx="330">
                        <c:v>62.7</c:v>
                      </c:pt>
                      <c:pt idx="331">
                        <c:v>62.7</c:v>
                      </c:pt>
                      <c:pt idx="332">
                        <c:v>62.7</c:v>
                      </c:pt>
                      <c:pt idx="333">
                        <c:v>62.72</c:v>
                      </c:pt>
                      <c:pt idx="334">
                        <c:v>62.74</c:v>
                      </c:pt>
                      <c:pt idx="335">
                        <c:v>62.74</c:v>
                      </c:pt>
                      <c:pt idx="336">
                        <c:v>62.74</c:v>
                      </c:pt>
                      <c:pt idx="337">
                        <c:v>62.74</c:v>
                      </c:pt>
                      <c:pt idx="338">
                        <c:v>62.72</c:v>
                      </c:pt>
                      <c:pt idx="339">
                        <c:v>62.7</c:v>
                      </c:pt>
                      <c:pt idx="340">
                        <c:v>62.68</c:v>
                      </c:pt>
                      <c:pt idx="341">
                        <c:v>62.66</c:v>
                      </c:pt>
                      <c:pt idx="342">
                        <c:v>62.64</c:v>
                      </c:pt>
                      <c:pt idx="343">
                        <c:v>62.64</c:v>
                      </c:pt>
                      <c:pt idx="344">
                        <c:v>62.64</c:v>
                      </c:pt>
                      <c:pt idx="345">
                        <c:v>62.64</c:v>
                      </c:pt>
                      <c:pt idx="346">
                        <c:v>62.66</c:v>
                      </c:pt>
                      <c:pt idx="347">
                        <c:v>62.68</c:v>
                      </c:pt>
                      <c:pt idx="348">
                        <c:v>62.7</c:v>
                      </c:pt>
                      <c:pt idx="349">
                        <c:v>62.72</c:v>
                      </c:pt>
                      <c:pt idx="350">
                        <c:v>62.76</c:v>
                      </c:pt>
                      <c:pt idx="351">
                        <c:v>62.8</c:v>
                      </c:pt>
                      <c:pt idx="352">
                        <c:v>62.82</c:v>
                      </c:pt>
                      <c:pt idx="353">
                        <c:v>62.84</c:v>
                      </c:pt>
                      <c:pt idx="354">
                        <c:v>62.86</c:v>
                      </c:pt>
                      <c:pt idx="355">
                        <c:v>62.84</c:v>
                      </c:pt>
                      <c:pt idx="356">
                        <c:v>62.82</c:v>
                      </c:pt>
                      <c:pt idx="357">
                        <c:v>62.8</c:v>
                      </c:pt>
                      <c:pt idx="358">
                        <c:v>62.76</c:v>
                      </c:pt>
                      <c:pt idx="359">
                        <c:v>62.74</c:v>
                      </c:pt>
                      <c:pt idx="360">
                        <c:v>62.74</c:v>
                      </c:pt>
                      <c:pt idx="361">
                        <c:v>62.74</c:v>
                      </c:pt>
                      <c:pt idx="362">
                        <c:v>62.74</c:v>
                      </c:pt>
                      <c:pt idx="363">
                        <c:v>62.74</c:v>
                      </c:pt>
                      <c:pt idx="364">
                        <c:v>62.74</c:v>
                      </c:pt>
                      <c:pt idx="365">
                        <c:v>62.74</c:v>
                      </c:pt>
                      <c:pt idx="366">
                        <c:v>62.72</c:v>
                      </c:pt>
                      <c:pt idx="367">
                        <c:v>62.7</c:v>
                      </c:pt>
                      <c:pt idx="368">
                        <c:v>62.68</c:v>
                      </c:pt>
                      <c:pt idx="369">
                        <c:v>62.66</c:v>
                      </c:pt>
                      <c:pt idx="370">
                        <c:v>62.64</c:v>
                      </c:pt>
                      <c:pt idx="371">
                        <c:v>62.62</c:v>
                      </c:pt>
                      <c:pt idx="372">
                        <c:v>62.6</c:v>
                      </c:pt>
                      <c:pt idx="373">
                        <c:v>62.58</c:v>
                      </c:pt>
                      <c:pt idx="374">
                        <c:v>62.58</c:v>
                      </c:pt>
                      <c:pt idx="375">
                        <c:v>62.56</c:v>
                      </c:pt>
                      <c:pt idx="376">
                        <c:v>62.56</c:v>
                      </c:pt>
                      <c:pt idx="377">
                        <c:v>62.52</c:v>
                      </c:pt>
                      <c:pt idx="378">
                        <c:v>62.5</c:v>
                      </c:pt>
                      <c:pt idx="379">
                        <c:v>62.46</c:v>
                      </c:pt>
                      <c:pt idx="380">
                        <c:v>62.44</c:v>
                      </c:pt>
                      <c:pt idx="381">
                        <c:v>62.42</c:v>
                      </c:pt>
                      <c:pt idx="382">
                        <c:v>62.4</c:v>
                      </c:pt>
                      <c:pt idx="383">
                        <c:v>62.38</c:v>
                      </c:pt>
                      <c:pt idx="384">
                        <c:v>62.36</c:v>
                      </c:pt>
                      <c:pt idx="385">
                        <c:v>62.34</c:v>
                      </c:pt>
                      <c:pt idx="386">
                        <c:v>62.34</c:v>
                      </c:pt>
                      <c:pt idx="387">
                        <c:v>62.34</c:v>
                      </c:pt>
                      <c:pt idx="388">
                        <c:v>62.36</c:v>
                      </c:pt>
                      <c:pt idx="389">
                        <c:v>62.38</c:v>
                      </c:pt>
                      <c:pt idx="390">
                        <c:v>62.4</c:v>
                      </c:pt>
                      <c:pt idx="391">
                        <c:v>62.42</c:v>
                      </c:pt>
                      <c:pt idx="392">
                        <c:v>62.4</c:v>
                      </c:pt>
                      <c:pt idx="393">
                        <c:v>62.36</c:v>
                      </c:pt>
                      <c:pt idx="394">
                        <c:v>62.32</c:v>
                      </c:pt>
                      <c:pt idx="395">
                        <c:v>62.3</c:v>
                      </c:pt>
                      <c:pt idx="396">
                        <c:v>62.28</c:v>
                      </c:pt>
                      <c:pt idx="397">
                        <c:v>62.26</c:v>
                      </c:pt>
                      <c:pt idx="398">
                        <c:v>62.24</c:v>
                      </c:pt>
                      <c:pt idx="399">
                        <c:v>62.22</c:v>
                      </c:pt>
                      <c:pt idx="400">
                        <c:v>62.2</c:v>
                      </c:pt>
                      <c:pt idx="401">
                        <c:v>62.18</c:v>
                      </c:pt>
                      <c:pt idx="402">
                        <c:v>62.16</c:v>
                      </c:pt>
                      <c:pt idx="403">
                        <c:v>62.14</c:v>
                      </c:pt>
                      <c:pt idx="404">
                        <c:v>62.1</c:v>
                      </c:pt>
                      <c:pt idx="405">
                        <c:v>62.12</c:v>
                      </c:pt>
                      <c:pt idx="406">
                        <c:v>62.14</c:v>
                      </c:pt>
                      <c:pt idx="407">
                        <c:v>62.16</c:v>
                      </c:pt>
                      <c:pt idx="408">
                        <c:v>62.2</c:v>
                      </c:pt>
                      <c:pt idx="409">
                        <c:v>62.22</c:v>
                      </c:pt>
                      <c:pt idx="410">
                        <c:v>62.24</c:v>
                      </c:pt>
                      <c:pt idx="411">
                        <c:v>62.28</c:v>
                      </c:pt>
                      <c:pt idx="412">
                        <c:v>62.32</c:v>
                      </c:pt>
                      <c:pt idx="413">
                        <c:v>62.36</c:v>
                      </c:pt>
                      <c:pt idx="414">
                        <c:v>62.4</c:v>
                      </c:pt>
                      <c:pt idx="415">
                        <c:v>62.42</c:v>
                      </c:pt>
                      <c:pt idx="416">
                        <c:v>62.44</c:v>
                      </c:pt>
                      <c:pt idx="417">
                        <c:v>62.46</c:v>
                      </c:pt>
                      <c:pt idx="418">
                        <c:v>62.48</c:v>
                      </c:pt>
                      <c:pt idx="419">
                        <c:v>62.52</c:v>
                      </c:pt>
                      <c:pt idx="420">
                        <c:v>62.56</c:v>
                      </c:pt>
                      <c:pt idx="421">
                        <c:v>62.6</c:v>
                      </c:pt>
                      <c:pt idx="422">
                        <c:v>62.62</c:v>
                      </c:pt>
                      <c:pt idx="423">
                        <c:v>62.64</c:v>
                      </c:pt>
                      <c:pt idx="424">
                        <c:v>62.66</c:v>
                      </c:pt>
                      <c:pt idx="425">
                        <c:v>62.68</c:v>
                      </c:pt>
                      <c:pt idx="426">
                        <c:v>62.7</c:v>
                      </c:pt>
                      <c:pt idx="427">
                        <c:v>62.74</c:v>
                      </c:pt>
                      <c:pt idx="428">
                        <c:v>62.78</c:v>
                      </c:pt>
                      <c:pt idx="429">
                        <c:v>62.8</c:v>
                      </c:pt>
                      <c:pt idx="430">
                        <c:v>62.82</c:v>
                      </c:pt>
                      <c:pt idx="431">
                        <c:v>62.84</c:v>
                      </c:pt>
                      <c:pt idx="432">
                        <c:v>62.86</c:v>
                      </c:pt>
                      <c:pt idx="433">
                        <c:v>62.88</c:v>
                      </c:pt>
                      <c:pt idx="434">
                        <c:v>62.9</c:v>
                      </c:pt>
                      <c:pt idx="435">
                        <c:v>62.92</c:v>
                      </c:pt>
                      <c:pt idx="436">
                        <c:v>62.92</c:v>
                      </c:pt>
                      <c:pt idx="437">
                        <c:v>62.92</c:v>
                      </c:pt>
                      <c:pt idx="438">
                        <c:v>62.92</c:v>
                      </c:pt>
                      <c:pt idx="439">
                        <c:v>62.92</c:v>
                      </c:pt>
                      <c:pt idx="440">
                        <c:v>62.92</c:v>
                      </c:pt>
                      <c:pt idx="441">
                        <c:v>62.92</c:v>
                      </c:pt>
                      <c:pt idx="442">
                        <c:v>62.96</c:v>
                      </c:pt>
                      <c:pt idx="443">
                        <c:v>63</c:v>
                      </c:pt>
                      <c:pt idx="444">
                        <c:v>63.04</c:v>
                      </c:pt>
                      <c:pt idx="445">
                        <c:v>63.06</c:v>
                      </c:pt>
                      <c:pt idx="446">
                        <c:v>63.08</c:v>
                      </c:pt>
                      <c:pt idx="447">
                        <c:v>63.1</c:v>
                      </c:pt>
                      <c:pt idx="448">
                        <c:v>63.12</c:v>
                      </c:pt>
                      <c:pt idx="449">
                        <c:v>63.14</c:v>
                      </c:pt>
                      <c:pt idx="450">
                        <c:v>63.16</c:v>
                      </c:pt>
                      <c:pt idx="451">
                        <c:v>63.18</c:v>
                      </c:pt>
                      <c:pt idx="452">
                        <c:v>63.2</c:v>
                      </c:pt>
                      <c:pt idx="453">
                        <c:v>63.22</c:v>
                      </c:pt>
                      <c:pt idx="454">
                        <c:v>63.22</c:v>
                      </c:pt>
                      <c:pt idx="455">
                        <c:v>63.22</c:v>
                      </c:pt>
                      <c:pt idx="456">
                        <c:v>63.24</c:v>
                      </c:pt>
                      <c:pt idx="457">
                        <c:v>63.26</c:v>
                      </c:pt>
                      <c:pt idx="458">
                        <c:v>63.26</c:v>
                      </c:pt>
                      <c:pt idx="459">
                        <c:v>63.26</c:v>
                      </c:pt>
                      <c:pt idx="460">
                        <c:v>63.26</c:v>
                      </c:pt>
                      <c:pt idx="461">
                        <c:v>63.26</c:v>
                      </c:pt>
                      <c:pt idx="462">
                        <c:v>63.26</c:v>
                      </c:pt>
                      <c:pt idx="463">
                        <c:v>63.26</c:v>
                      </c:pt>
                      <c:pt idx="464">
                        <c:v>63.26</c:v>
                      </c:pt>
                      <c:pt idx="465">
                        <c:v>63.26</c:v>
                      </c:pt>
                      <c:pt idx="466">
                        <c:v>63.26</c:v>
                      </c:pt>
                      <c:pt idx="467">
                        <c:v>63.26</c:v>
                      </c:pt>
                      <c:pt idx="468">
                        <c:v>63.24</c:v>
                      </c:pt>
                      <c:pt idx="469">
                        <c:v>63.2</c:v>
                      </c:pt>
                      <c:pt idx="470">
                        <c:v>63.16</c:v>
                      </c:pt>
                      <c:pt idx="471">
                        <c:v>63.12</c:v>
                      </c:pt>
                      <c:pt idx="472">
                        <c:v>63.1</c:v>
                      </c:pt>
                      <c:pt idx="473">
                        <c:v>63.08</c:v>
                      </c:pt>
                      <c:pt idx="474">
                        <c:v>63.06</c:v>
                      </c:pt>
                      <c:pt idx="475">
                        <c:v>63.04</c:v>
                      </c:pt>
                      <c:pt idx="476">
                        <c:v>63.02</c:v>
                      </c:pt>
                      <c:pt idx="477">
                        <c:v>62.98</c:v>
                      </c:pt>
                      <c:pt idx="478">
                        <c:v>62.94</c:v>
                      </c:pt>
                      <c:pt idx="479">
                        <c:v>62.92</c:v>
                      </c:pt>
                      <c:pt idx="480">
                        <c:v>62.9</c:v>
                      </c:pt>
                      <c:pt idx="481">
                        <c:v>62.88</c:v>
                      </c:pt>
                      <c:pt idx="482">
                        <c:v>62.88</c:v>
                      </c:pt>
                      <c:pt idx="483">
                        <c:v>62.88</c:v>
                      </c:pt>
                      <c:pt idx="484">
                        <c:v>62.88</c:v>
                      </c:pt>
                      <c:pt idx="485">
                        <c:v>62.88</c:v>
                      </c:pt>
                      <c:pt idx="486">
                        <c:v>62.88</c:v>
                      </c:pt>
                      <c:pt idx="487">
                        <c:v>62.88</c:v>
                      </c:pt>
                      <c:pt idx="488">
                        <c:v>62.86</c:v>
                      </c:pt>
                      <c:pt idx="489">
                        <c:v>62.86</c:v>
                      </c:pt>
                      <c:pt idx="490">
                        <c:v>62.86</c:v>
                      </c:pt>
                      <c:pt idx="491">
                        <c:v>62.86</c:v>
                      </c:pt>
                      <c:pt idx="492">
                        <c:v>62.88</c:v>
                      </c:pt>
                      <c:pt idx="493">
                        <c:v>62.88</c:v>
                      </c:pt>
                      <c:pt idx="494">
                        <c:v>62.9</c:v>
                      </c:pt>
                      <c:pt idx="495">
                        <c:v>62.9</c:v>
                      </c:pt>
                      <c:pt idx="496">
                        <c:v>62.9</c:v>
                      </c:pt>
                      <c:pt idx="497">
                        <c:v>62.88</c:v>
                      </c:pt>
                      <c:pt idx="498">
                        <c:v>62.88</c:v>
                      </c:pt>
                      <c:pt idx="499">
                        <c:v>62.88</c:v>
                      </c:pt>
                      <c:pt idx="500">
                        <c:v>62.84</c:v>
                      </c:pt>
                      <c:pt idx="501">
                        <c:v>62.8</c:v>
                      </c:pt>
                      <c:pt idx="502">
                        <c:v>62.78</c:v>
                      </c:pt>
                      <c:pt idx="503">
                        <c:v>62.76</c:v>
                      </c:pt>
                      <c:pt idx="504">
                        <c:v>62.76</c:v>
                      </c:pt>
                      <c:pt idx="505">
                        <c:v>62.74</c:v>
                      </c:pt>
                      <c:pt idx="506">
                        <c:v>62.72</c:v>
                      </c:pt>
                      <c:pt idx="507">
                        <c:v>62.7</c:v>
                      </c:pt>
                      <c:pt idx="508">
                        <c:v>62.68</c:v>
                      </c:pt>
                      <c:pt idx="509">
                        <c:v>62.66</c:v>
                      </c:pt>
                      <c:pt idx="510">
                        <c:v>62.64</c:v>
                      </c:pt>
                      <c:pt idx="511">
                        <c:v>62.58</c:v>
                      </c:pt>
                      <c:pt idx="512">
                        <c:v>62.52</c:v>
                      </c:pt>
                      <c:pt idx="513">
                        <c:v>62.46</c:v>
                      </c:pt>
                      <c:pt idx="514">
                        <c:v>62.4</c:v>
                      </c:pt>
                      <c:pt idx="515">
                        <c:v>62.34</c:v>
                      </c:pt>
                      <c:pt idx="516">
                        <c:v>62.3</c:v>
                      </c:pt>
                      <c:pt idx="517">
                        <c:v>62.26</c:v>
                      </c:pt>
                      <c:pt idx="518">
                        <c:v>62.24</c:v>
                      </c:pt>
                      <c:pt idx="519">
                        <c:v>62.22</c:v>
                      </c:pt>
                      <c:pt idx="520">
                        <c:v>62.2</c:v>
                      </c:pt>
                      <c:pt idx="521">
                        <c:v>62.18</c:v>
                      </c:pt>
                      <c:pt idx="522">
                        <c:v>62.16</c:v>
                      </c:pt>
                      <c:pt idx="523">
                        <c:v>62.16</c:v>
                      </c:pt>
                      <c:pt idx="524">
                        <c:v>62.16</c:v>
                      </c:pt>
                      <c:pt idx="525">
                        <c:v>62.18</c:v>
                      </c:pt>
                      <c:pt idx="526">
                        <c:v>62.2</c:v>
                      </c:pt>
                      <c:pt idx="527">
                        <c:v>62.22</c:v>
                      </c:pt>
                      <c:pt idx="528">
                        <c:v>62.22</c:v>
                      </c:pt>
                      <c:pt idx="529">
                        <c:v>62.22</c:v>
                      </c:pt>
                      <c:pt idx="530">
                        <c:v>62.22</c:v>
                      </c:pt>
                      <c:pt idx="531">
                        <c:v>62.22</c:v>
                      </c:pt>
                      <c:pt idx="532">
                        <c:v>62.2</c:v>
                      </c:pt>
                      <c:pt idx="533">
                        <c:v>62.18</c:v>
                      </c:pt>
                      <c:pt idx="534">
                        <c:v>62.16</c:v>
                      </c:pt>
                      <c:pt idx="535">
                        <c:v>62.14</c:v>
                      </c:pt>
                      <c:pt idx="536">
                        <c:v>62.12</c:v>
                      </c:pt>
                      <c:pt idx="537">
                        <c:v>62.1</c:v>
                      </c:pt>
                      <c:pt idx="538">
                        <c:v>62.1</c:v>
                      </c:pt>
                      <c:pt idx="539">
                        <c:v>62.06</c:v>
                      </c:pt>
                      <c:pt idx="540">
                        <c:v>62.02</c:v>
                      </c:pt>
                      <c:pt idx="541">
                        <c:v>61.98</c:v>
                      </c:pt>
                      <c:pt idx="542">
                        <c:v>61.92</c:v>
                      </c:pt>
                      <c:pt idx="543">
                        <c:v>61.88</c:v>
                      </c:pt>
                      <c:pt idx="544">
                        <c:v>61.82</c:v>
                      </c:pt>
                      <c:pt idx="545">
                        <c:v>61.78</c:v>
                      </c:pt>
                      <c:pt idx="546">
                        <c:v>61.74</c:v>
                      </c:pt>
                      <c:pt idx="547">
                        <c:v>61.72</c:v>
                      </c:pt>
                      <c:pt idx="548">
                        <c:v>61.68</c:v>
                      </c:pt>
                      <c:pt idx="549">
                        <c:v>61.64</c:v>
                      </c:pt>
                      <c:pt idx="550">
                        <c:v>61.62</c:v>
                      </c:pt>
                      <c:pt idx="551">
                        <c:v>61.58</c:v>
                      </c:pt>
                      <c:pt idx="552">
                        <c:v>61.56</c:v>
                      </c:pt>
                      <c:pt idx="553">
                        <c:v>61.54</c:v>
                      </c:pt>
                      <c:pt idx="554">
                        <c:v>61.52</c:v>
                      </c:pt>
                      <c:pt idx="555">
                        <c:v>61.5</c:v>
                      </c:pt>
                      <c:pt idx="556">
                        <c:v>61.46</c:v>
                      </c:pt>
                      <c:pt idx="557">
                        <c:v>61.42</c:v>
                      </c:pt>
                      <c:pt idx="558">
                        <c:v>61.4</c:v>
                      </c:pt>
                      <c:pt idx="559">
                        <c:v>61.38</c:v>
                      </c:pt>
                      <c:pt idx="560">
                        <c:v>61.36</c:v>
                      </c:pt>
                      <c:pt idx="561">
                        <c:v>61.36</c:v>
                      </c:pt>
                      <c:pt idx="562">
                        <c:v>61.34</c:v>
                      </c:pt>
                      <c:pt idx="563">
                        <c:v>61.32</c:v>
                      </c:pt>
                      <c:pt idx="564">
                        <c:v>61.3</c:v>
                      </c:pt>
                      <c:pt idx="565">
                        <c:v>61.28</c:v>
                      </c:pt>
                      <c:pt idx="566">
                        <c:v>61.26</c:v>
                      </c:pt>
                      <c:pt idx="567">
                        <c:v>61.24</c:v>
                      </c:pt>
                      <c:pt idx="568">
                        <c:v>61.22</c:v>
                      </c:pt>
                      <c:pt idx="569">
                        <c:v>61.22</c:v>
                      </c:pt>
                      <c:pt idx="570">
                        <c:v>61.22</c:v>
                      </c:pt>
                      <c:pt idx="571">
                        <c:v>61.22</c:v>
                      </c:pt>
                      <c:pt idx="572">
                        <c:v>61.22</c:v>
                      </c:pt>
                      <c:pt idx="573">
                        <c:v>61.2</c:v>
                      </c:pt>
                      <c:pt idx="574">
                        <c:v>61.18</c:v>
                      </c:pt>
                      <c:pt idx="575">
                        <c:v>61.12</c:v>
                      </c:pt>
                      <c:pt idx="576">
                        <c:v>61.06</c:v>
                      </c:pt>
                      <c:pt idx="577">
                        <c:v>61</c:v>
                      </c:pt>
                      <c:pt idx="578">
                        <c:v>60.98</c:v>
                      </c:pt>
                      <c:pt idx="579">
                        <c:v>60.96</c:v>
                      </c:pt>
                      <c:pt idx="580">
                        <c:v>60.92</c:v>
                      </c:pt>
                      <c:pt idx="581">
                        <c:v>60.9</c:v>
                      </c:pt>
                      <c:pt idx="582">
                        <c:v>60.88</c:v>
                      </c:pt>
                      <c:pt idx="583">
                        <c:v>60.86</c:v>
                      </c:pt>
                      <c:pt idx="584">
                        <c:v>60.84</c:v>
                      </c:pt>
                      <c:pt idx="585">
                        <c:v>60.82</c:v>
                      </c:pt>
                      <c:pt idx="586">
                        <c:v>60.8</c:v>
                      </c:pt>
                      <c:pt idx="587">
                        <c:v>60.78</c:v>
                      </c:pt>
                      <c:pt idx="588">
                        <c:v>60.76</c:v>
                      </c:pt>
                      <c:pt idx="589">
                        <c:v>60.76</c:v>
                      </c:pt>
                      <c:pt idx="590">
                        <c:v>60.78</c:v>
                      </c:pt>
                      <c:pt idx="591">
                        <c:v>60.78</c:v>
                      </c:pt>
                      <c:pt idx="592">
                        <c:v>60.78</c:v>
                      </c:pt>
                      <c:pt idx="593">
                        <c:v>60.8</c:v>
                      </c:pt>
                      <c:pt idx="594">
                        <c:v>60.82</c:v>
                      </c:pt>
                      <c:pt idx="595">
                        <c:v>60.84</c:v>
                      </c:pt>
                      <c:pt idx="596">
                        <c:v>60.86</c:v>
                      </c:pt>
                      <c:pt idx="597">
                        <c:v>60.88</c:v>
                      </c:pt>
                      <c:pt idx="598">
                        <c:v>60.88</c:v>
                      </c:pt>
                      <c:pt idx="599">
                        <c:v>60.88</c:v>
                      </c:pt>
                      <c:pt idx="600">
                        <c:v>60.9</c:v>
                      </c:pt>
                      <c:pt idx="601">
                        <c:v>60.94</c:v>
                      </c:pt>
                      <c:pt idx="602">
                        <c:v>60.94</c:v>
                      </c:pt>
                      <c:pt idx="603">
                        <c:v>60.96</c:v>
                      </c:pt>
                      <c:pt idx="604">
                        <c:v>60.98</c:v>
                      </c:pt>
                      <c:pt idx="605">
                        <c:v>61</c:v>
                      </c:pt>
                      <c:pt idx="606">
                        <c:v>61.02</c:v>
                      </c:pt>
                      <c:pt idx="607">
                        <c:v>61.04</c:v>
                      </c:pt>
                      <c:pt idx="608">
                        <c:v>61.06</c:v>
                      </c:pt>
                      <c:pt idx="609">
                        <c:v>61.08</c:v>
                      </c:pt>
                      <c:pt idx="610">
                        <c:v>61.1</c:v>
                      </c:pt>
                      <c:pt idx="611">
                        <c:v>61.12</c:v>
                      </c:pt>
                      <c:pt idx="612">
                        <c:v>61.12</c:v>
                      </c:pt>
                      <c:pt idx="613">
                        <c:v>61.14</c:v>
                      </c:pt>
                      <c:pt idx="614">
                        <c:v>61.16</c:v>
                      </c:pt>
                      <c:pt idx="615">
                        <c:v>61.18</c:v>
                      </c:pt>
                      <c:pt idx="616">
                        <c:v>61.2</c:v>
                      </c:pt>
                      <c:pt idx="617">
                        <c:v>61.24</c:v>
                      </c:pt>
                      <c:pt idx="618">
                        <c:v>61.28</c:v>
                      </c:pt>
                      <c:pt idx="619">
                        <c:v>61.3</c:v>
                      </c:pt>
                      <c:pt idx="620">
                        <c:v>61.32</c:v>
                      </c:pt>
                      <c:pt idx="621">
                        <c:v>61.34</c:v>
                      </c:pt>
                      <c:pt idx="622">
                        <c:v>61.36</c:v>
                      </c:pt>
                      <c:pt idx="623">
                        <c:v>61.38</c:v>
                      </c:pt>
                      <c:pt idx="624">
                        <c:v>61.38</c:v>
                      </c:pt>
                      <c:pt idx="625">
                        <c:v>61.4</c:v>
                      </c:pt>
                      <c:pt idx="626">
                        <c:v>61.42</c:v>
                      </c:pt>
                      <c:pt idx="627">
                        <c:v>61.44</c:v>
                      </c:pt>
                      <c:pt idx="628">
                        <c:v>61.42</c:v>
                      </c:pt>
                      <c:pt idx="629">
                        <c:v>61.4</c:v>
                      </c:pt>
                      <c:pt idx="630">
                        <c:v>61.4</c:v>
                      </c:pt>
                      <c:pt idx="631">
                        <c:v>61.38</c:v>
                      </c:pt>
                      <c:pt idx="632">
                        <c:v>61.36</c:v>
                      </c:pt>
                      <c:pt idx="633">
                        <c:v>61.34</c:v>
                      </c:pt>
                      <c:pt idx="634">
                        <c:v>61.32</c:v>
                      </c:pt>
                      <c:pt idx="635">
                        <c:v>61.3</c:v>
                      </c:pt>
                      <c:pt idx="636">
                        <c:v>61.28</c:v>
                      </c:pt>
                      <c:pt idx="637">
                        <c:v>61.26</c:v>
                      </c:pt>
                      <c:pt idx="638">
                        <c:v>61.24</c:v>
                      </c:pt>
                      <c:pt idx="639">
                        <c:v>61.24</c:v>
                      </c:pt>
                      <c:pt idx="640">
                        <c:v>61.22</c:v>
                      </c:pt>
                      <c:pt idx="641">
                        <c:v>61.22</c:v>
                      </c:pt>
                      <c:pt idx="642">
                        <c:v>61.22</c:v>
                      </c:pt>
                      <c:pt idx="643">
                        <c:v>61.2</c:v>
                      </c:pt>
                      <c:pt idx="644">
                        <c:v>61.18</c:v>
                      </c:pt>
                      <c:pt idx="645">
                        <c:v>61.16</c:v>
                      </c:pt>
                      <c:pt idx="646">
                        <c:v>61.14</c:v>
                      </c:pt>
                      <c:pt idx="647">
                        <c:v>61.12</c:v>
                      </c:pt>
                      <c:pt idx="648">
                        <c:v>61.12</c:v>
                      </c:pt>
                      <c:pt idx="649">
                        <c:v>61.12</c:v>
                      </c:pt>
                      <c:pt idx="650">
                        <c:v>61.1</c:v>
                      </c:pt>
                      <c:pt idx="651">
                        <c:v>61.08</c:v>
                      </c:pt>
                      <c:pt idx="652">
                        <c:v>61.08</c:v>
                      </c:pt>
                      <c:pt idx="653">
                        <c:v>61.08</c:v>
                      </c:pt>
                      <c:pt idx="654">
                        <c:v>61.08</c:v>
                      </c:pt>
                      <c:pt idx="655">
                        <c:v>61.08</c:v>
                      </c:pt>
                      <c:pt idx="656">
                        <c:v>61.08</c:v>
                      </c:pt>
                      <c:pt idx="657">
                        <c:v>61.1</c:v>
                      </c:pt>
                      <c:pt idx="658">
                        <c:v>61.12</c:v>
                      </c:pt>
                      <c:pt idx="659">
                        <c:v>61.16</c:v>
                      </c:pt>
                      <c:pt idx="660">
                        <c:v>61.2</c:v>
                      </c:pt>
                      <c:pt idx="661">
                        <c:v>61.24</c:v>
                      </c:pt>
                      <c:pt idx="662">
                        <c:v>61.3</c:v>
                      </c:pt>
                      <c:pt idx="663">
                        <c:v>61.34</c:v>
                      </c:pt>
                      <c:pt idx="664">
                        <c:v>61.36</c:v>
                      </c:pt>
                      <c:pt idx="665">
                        <c:v>61.38</c:v>
                      </c:pt>
                      <c:pt idx="666">
                        <c:v>61.4</c:v>
                      </c:pt>
                      <c:pt idx="667">
                        <c:v>61.4</c:v>
                      </c:pt>
                      <c:pt idx="668">
                        <c:v>61.4</c:v>
                      </c:pt>
                      <c:pt idx="669">
                        <c:v>61.4</c:v>
                      </c:pt>
                      <c:pt idx="670">
                        <c:v>61.38</c:v>
                      </c:pt>
                      <c:pt idx="671">
                        <c:v>61.36</c:v>
                      </c:pt>
                      <c:pt idx="672">
                        <c:v>61.34</c:v>
                      </c:pt>
                      <c:pt idx="673">
                        <c:v>61.32</c:v>
                      </c:pt>
                      <c:pt idx="674">
                        <c:v>61.32</c:v>
                      </c:pt>
                      <c:pt idx="675">
                        <c:v>61.32</c:v>
                      </c:pt>
                      <c:pt idx="676">
                        <c:v>61.32</c:v>
                      </c:pt>
                      <c:pt idx="677">
                        <c:v>61.32</c:v>
                      </c:pt>
                      <c:pt idx="678">
                        <c:v>61.34</c:v>
                      </c:pt>
                      <c:pt idx="679">
                        <c:v>61.34</c:v>
                      </c:pt>
                      <c:pt idx="680">
                        <c:v>61.34</c:v>
                      </c:pt>
                      <c:pt idx="681">
                        <c:v>61.34</c:v>
                      </c:pt>
                      <c:pt idx="682">
                        <c:v>61.36</c:v>
                      </c:pt>
                      <c:pt idx="683">
                        <c:v>61.38</c:v>
                      </c:pt>
                      <c:pt idx="684">
                        <c:v>61.38</c:v>
                      </c:pt>
                      <c:pt idx="685">
                        <c:v>61.38</c:v>
                      </c:pt>
                      <c:pt idx="686">
                        <c:v>61.38</c:v>
                      </c:pt>
                      <c:pt idx="687">
                        <c:v>61.38</c:v>
                      </c:pt>
                      <c:pt idx="688">
                        <c:v>61.38</c:v>
                      </c:pt>
                      <c:pt idx="689">
                        <c:v>61.36</c:v>
                      </c:pt>
                      <c:pt idx="690">
                        <c:v>61.32</c:v>
                      </c:pt>
                      <c:pt idx="691">
                        <c:v>61.28</c:v>
                      </c:pt>
                      <c:pt idx="692">
                        <c:v>61.22</c:v>
                      </c:pt>
                      <c:pt idx="693">
                        <c:v>61.18</c:v>
                      </c:pt>
                      <c:pt idx="694">
                        <c:v>61.14</c:v>
                      </c:pt>
                      <c:pt idx="695">
                        <c:v>61.1</c:v>
                      </c:pt>
                      <c:pt idx="696">
                        <c:v>61.06</c:v>
                      </c:pt>
                      <c:pt idx="697">
                        <c:v>61.02</c:v>
                      </c:pt>
                      <c:pt idx="698">
                        <c:v>60.96</c:v>
                      </c:pt>
                      <c:pt idx="699">
                        <c:v>60.92</c:v>
                      </c:pt>
                      <c:pt idx="700">
                        <c:v>60.86</c:v>
                      </c:pt>
                      <c:pt idx="701">
                        <c:v>60.8</c:v>
                      </c:pt>
                      <c:pt idx="702">
                        <c:v>60.74</c:v>
                      </c:pt>
                      <c:pt idx="703">
                        <c:v>60.66</c:v>
                      </c:pt>
                      <c:pt idx="704">
                        <c:v>60.58</c:v>
                      </c:pt>
                      <c:pt idx="705">
                        <c:v>60.5</c:v>
                      </c:pt>
                      <c:pt idx="706">
                        <c:v>60.42</c:v>
                      </c:pt>
                      <c:pt idx="707">
                        <c:v>60.32</c:v>
                      </c:pt>
                      <c:pt idx="708">
                        <c:v>60.22</c:v>
                      </c:pt>
                      <c:pt idx="709">
                        <c:v>60.12</c:v>
                      </c:pt>
                      <c:pt idx="710">
                        <c:v>60.02</c:v>
                      </c:pt>
                      <c:pt idx="711">
                        <c:v>59.92</c:v>
                      </c:pt>
                      <c:pt idx="712">
                        <c:v>59.82</c:v>
                      </c:pt>
                      <c:pt idx="713">
                        <c:v>59.72</c:v>
                      </c:pt>
                      <c:pt idx="714">
                        <c:v>59.64</c:v>
                      </c:pt>
                      <c:pt idx="715">
                        <c:v>59.56</c:v>
                      </c:pt>
                      <c:pt idx="716">
                        <c:v>59.48</c:v>
                      </c:pt>
                      <c:pt idx="717">
                        <c:v>59.42</c:v>
                      </c:pt>
                      <c:pt idx="718">
                        <c:v>59.36</c:v>
                      </c:pt>
                      <c:pt idx="719">
                        <c:v>59.3</c:v>
                      </c:pt>
                      <c:pt idx="720">
                        <c:v>59.26</c:v>
                      </c:pt>
                      <c:pt idx="721">
                        <c:v>59.2</c:v>
                      </c:pt>
                      <c:pt idx="722">
                        <c:v>59.16</c:v>
                      </c:pt>
                      <c:pt idx="723">
                        <c:v>59.12</c:v>
                      </c:pt>
                      <c:pt idx="724">
                        <c:v>59.1</c:v>
                      </c:pt>
                      <c:pt idx="725">
                        <c:v>59.08</c:v>
                      </c:pt>
                      <c:pt idx="726">
                        <c:v>59.06</c:v>
                      </c:pt>
                      <c:pt idx="727">
                        <c:v>59.04</c:v>
                      </c:pt>
                      <c:pt idx="728">
                        <c:v>59.04</c:v>
                      </c:pt>
                      <c:pt idx="729">
                        <c:v>59.04</c:v>
                      </c:pt>
                      <c:pt idx="730">
                        <c:v>59.04</c:v>
                      </c:pt>
                      <c:pt idx="731">
                        <c:v>59.04</c:v>
                      </c:pt>
                      <c:pt idx="732">
                        <c:v>59.02</c:v>
                      </c:pt>
                      <c:pt idx="733">
                        <c:v>58.98</c:v>
                      </c:pt>
                      <c:pt idx="734">
                        <c:v>58.96</c:v>
                      </c:pt>
                      <c:pt idx="735">
                        <c:v>58.94</c:v>
                      </c:pt>
                      <c:pt idx="736">
                        <c:v>58.92</c:v>
                      </c:pt>
                      <c:pt idx="737">
                        <c:v>58.9</c:v>
                      </c:pt>
                      <c:pt idx="738">
                        <c:v>58.88</c:v>
                      </c:pt>
                      <c:pt idx="739">
                        <c:v>58.84</c:v>
                      </c:pt>
                      <c:pt idx="740">
                        <c:v>58.82</c:v>
                      </c:pt>
                      <c:pt idx="741">
                        <c:v>58.8</c:v>
                      </c:pt>
                      <c:pt idx="742">
                        <c:v>58.8</c:v>
                      </c:pt>
                      <c:pt idx="743">
                        <c:v>58.78</c:v>
                      </c:pt>
                      <c:pt idx="744">
                        <c:v>58.74</c:v>
                      </c:pt>
                      <c:pt idx="745">
                        <c:v>58.7</c:v>
                      </c:pt>
                      <c:pt idx="746">
                        <c:v>58.66</c:v>
                      </c:pt>
                      <c:pt idx="747">
                        <c:v>58.64</c:v>
                      </c:pt>
                      <c:pt idx="748">
                        <c:v>58.64</c:v>
                      </c:pt>
                      <c:pt idx="749">
                        <c:v>58.6</c:v>
                      </c:pt>
                      <c:pt idx="750">
                        <c:v>58.6</c:v>
                      </c:pt>
                      <c:pt idx="751">
                        <c:v>58.6</c:v>
                      </c:pt>
                      <c:pt idx="752">
                        <c:v>58.6</c:v>
                      </c:pt>
                      <c:pt idx="753">
                        <c:v>58.6</c:v>
                      </c:pt>
                      <c:pt idx="754">
                        <c:v>58.6</c:v>
                      </c:pt>
                      <c:pt idx="755">
                        <c:v>58.62</c:v>
                      </c:pt>
                      <c:pt idx="756">
                        <c:v>58.64</c:v>
                      </c:pt>
                      <c:pt idx="757">
                        <c:v>58.64</c:v>
                      </c:pt>
                      <c:pt idx="758">
                        <c:v>58.66</c:v>
                      </c:pt>
                      <c:pt idx="759">
                        <c:v>58.66</c:v>
                      </c:pt>
                      <c:pt idx="760">
                        <c:v>58.66</c:v>
                      </c:pt>
                      <c:pt idx="761">
                        <c:v>58.66</c:v>
                      </c:pt>
                      <c:pt idx="762">
                        <c:v>58.68</c:v>
                      </c:pt>
                      <c:pt idx="763">
                        <c:v>58.7</c:v>
                      </c:pt>
                      <c:pt idx="764">
                        <c:v>58.72</c:v>
                      </c:pt>
                      <c:pt idx="765">
                        <c:v>58.74</c:v>
                      </c:pt>
                      <c:pt idx="766">
                        <c:v>58.76</c:v>
                      </c:pt>
                      <c:pt idx="767">
                        <c:v>58.76</c:v>
                      </c:pt>
                      <c:pt idx="768">
                        <c:v>58.78</c:v>
                      </c:pt>
                      <c:pt idx="769">
                        <c:v>58.78</c:v>
                      </c:pt>
                      <c:pt idx="770">
                        <c:v>58.78</c:v>
                      </c:pt>
                      <c:pt idx="771">
                        <c:v>58.8</c:v>
                      </c:pt>
                      <c:pt idx="772">
                        <c:v>58.8</c:v>
                      </c:pt>
                      <c:pt idx="773">
                        <c:v>58.78</c:v>
                      </c:pt>
                      <c:pt idx="774">
                        <c:v>58.74</c:v>
                      </c:pt>
                      <c:pt idx="775">
                        <c:v>58.7</c:v>
                      </c:pt>
                      <c:pt idx="776">
                        <c:v>58.66</c:v>
                      </c:pt>
                      <c:pt idx="777">
                        <c:v>58.62</c:v>
                      </c:pt>
                      <c:pt idx="778">
                        <c:v>58.56</c:v>
                      </c:pt>
                      <c:pt idx="779">
                        <c:v>58.52</c:v>
                      </c:pt>
                      <c:pt idx="780">
                        <c:v>58.48</c:v>
                      </c:pt>
                      <c:pt idx="781">
                        <c:v>58.44</c:v>
                      </c:pt>
                      <c:pt idx="782">
                        <c:v>58.38</c:v>
                      </c:pt>
                      <c:pt idx="783">
                        <c:v>58.34</c:v>
                      </c:pt>
                      <c:pt idx="784">
                        <c:v>58.3</c:v>
                      </c:pt>
                      <c:pt idx="785">
                        <c:v>58.26</c:v>
                      </c:pt>
                      <c:pt idx="786">
                        <c:v>58.22</c:v>
                      </c:pt>
                      <c:pt idx="787">
                        <c:v>58.18</c:v>
                      </c:pt>
                      <c:pt idx="788">
                        <c:v>58.16</c:v>
                      </c:pt>
                      <c:pt idx="789">
                        <c:v>58.16</c:v>
                      </c:pt>
                      <c:pt idx="790">
                        <c:v>58.16</c:v>
                      </c:pt>
                      <c:pt idx="791">
                        <c:v>58.14</c:v>
                      </c:pt>
                      <c:pt idx="792">
                        <c:v>58.12</c:v>
                      </c:pt>
                      <c:pt idx="793">
                        <c:v>58.1</c:v>
                      </c:pt>
                      <c:pt idx="794">
                        <c:v>58.08</c:v>
                      </c:pt>
                      <c:pt idx="795">
                        <c:v>58.08</c:v>
                      </c:pt>
                      <c:pt idx="796">
                        <c:v>58.08</c:v>
                      </c:pt>
                      <c:pt idx="797">
                        <c:v>58.06</c:v>
                      </c:pt>
                      <c:pt idx="798">
                        <c:v>58.04</c:v>
                      </c:pt>
                      <c:pt idx="799">
                        <c:v>58.06</c:v>
                      </c:pt>
                      <c:pt idx="800">
                        <c:v>58.06</c:v>
                      </c:pt>
                      <c:pt idx="801">
                        <c:v>58.06</c:v>
                      </c:pt>
                      <c:pt idx="802">
                        <c:v>58.06</c:v>
                      </c:pt>
                      <c:pt idx="803">
                        <c:v>58.04</c:v>
                      </c:pt>
                      <c:pt idx="804">
                        <c:v>58.04</c:v>
                      </c:pt>
                      <c:pt idx="805">
                        <c:v>58.02</c:v>
                      </c:pt>
                      <c:pt idx="806">
                        <c:v>58.02</c:v>
                      </c:pt>
                      <c:pt idx="807">
                        <c:v>58.02</c:v>
                      </c:pt>
                      <c:pt idx="808">
                        <c:v>58</c:v>
                      </c:pt>
                      <c:pt idx="809">
                        <c:v>57.98</c:v>
                      </c:pt>
                      <c:pt idx="810">
                        <c:v>57.94</c:v>
                      </c:pt>
                      <c:pt idx="811">
                        <c:v>57.9</c:v>
                      </c:pt>
                      <c:pt idx="812">
                        <c:v>57.86</c:v>
                      </c:pt>
                      <c:pt idx="813">
                        <c:v>57.82</c:v>
                      </c:pt>
                      <c:pt idx="814">
                        <c:v>57.78</c:v>
                      </c:pt>
                      <c:pt idx="815">
                        <c:v>57.74</c:v>
                      </c:pt>
                      <c:pt idx="816">
                        <c:v>57.7</c:v>
                      </c:pt>
                      <c:pt idx="817">
                        <c:v>57.66</c:v>
                      </c:pt>
                      <c:pt idx="818">
                        <c:v>57.62</c:v>
                      </c:pt>
                      <c:pt idx="819">
                        <c:v>57.6</c:v>
                      </c:pt>
                      <c:pt idx="820">
                        <c:v>57.58</c:v>
                      </c:pt>
                      <c:pt idx="821">
                        <c:v>57.56</c:v>
                      </c:pt>
                      <c:pt idx="822">
                        <c:v>57.56</c:v>
                      </c:pt>
                      <c:pt idx="823">
                        <c:v>57.58</c:v>
                      </c:pt>
                      <c:pt idx="824">
                        <c:v>57.6</c:v>
                      </c:pt>
                      <c:pt idx="825">
                        <c:v>57.62</c:v>
                      </c:pt>
                      <c:pt idx="826">
                        <c:v>57.64</c:v>
                      </c:pt>
                      <c:pt idx="827">
                        <c:v>57.66</c:v>
                      </c:pt>
                      <c:pt idx="828">
                        <c:v>57.66</c:v>
                      </c:pt>
                      <c:pt idx="829">
                        <c:v>57.68</c:v>
                      </c:pt>
                      <c:pt idx="830">
                        <c:v>57.7</c:v>
                      </c:pt>
                      <c:pt idx="831">
                        <c:v>57.72</c:v>
                      </c:pt>
                      <c:pt idx="832">
                        <c:v>57.76</c:v>
                      </c:pt>
                      <c:pt idx="833">
                        <c:v>57.8</c:v>
                      </c:pt>
                      <c:pt idx="834">
                        <c:v>57.84</c:v>
                      </c:pt>
                      <c:pt idx="835">
                        <c:v>57.88</c:v>
                      </c:pt>
                      <c:pt idx="836">
                        <c:v>57.92</c:v>
                      </c:pt>
                      <c:pt idx="837">
                        <c:v>57.96</c:v>
                      </c:pt>
                      <c:pt idx="838">
                        <c:v>58</c:v>
                      </c:pt>
                      <c:pt idx="839">
                        <c:v>58.04</c:v>
                      </c:pt>
                      <c:pt idx="840">
                        <c:v>58.08</c:v>
                      </c:pt>
                      <c:pt idx="841">
                        <c:v>58.14</c:v>
                      </c:pt>
                      <c:pt idx="842">
                        <c:v>58.2</c:v>
                      </c:pt>
                      <c:pt idx="843">
                        <c:v>58.26</c:v>
                      </c:pt>
                      <c:pt idx="844">
                        <c:v>58.34</c:v>
                      </c:pt>
                      <c:pt idx="845">
                        <c:v>58.4</c:v>
                      </c:pt>
                      <c:pt idx="846">
                        <c:v>58.46</c:v>
                      </c:pt>
                      <c:pt idx="847">
                        <c:v>58.52</c:v>
                      </c:pt>
                      <c:pt idx="848">
                        <c:v>58.58</c:v>
                      </c:pt>
                      <c:pt idx="849">
                        <c:v>58.6</c:v>
                      </c:pt>
                      <c:pt idx="850">
                        <c:v>58.64</c:v>
                      </c:pt>
                      <c:pt idx="851">
                        <c:v>58.68</c:v>
                      </c:pt>
                      <c:pt idx="852">
                        <c:v>58.72</c:v>
                      </c:pt>
                      <c:pt idx="853">
                        <c:v>58.78</c:v>
                      </c:pt>
                      <c:pt idx="854">
                        <c:v>58.82</c:v>
                      </c:pt>
                      <c:pt idx="855">
                        <c:v>58.86</c:v>
                      </c:pt>
                      <c:pt idx="856">
                        <c:v>58.88</c:v>
                      </c:pt>
                      <c:pt idx="857">
                        <c:v>58.92</c:v>
                      </c:pt>
                      <c:pt idx="858">
                        <c:v>58.96</c:v>
                      </c:pt>
                      <c:pt idx="859">
                        <c:v>59</c:v>
                      </c:pt>
                      <c:pt idx="860">
                        <c:v>59.04</c:v>
                      </c:pt>
                      <c:pt idx="861">
                        <c:v>59.06</c:v>
                      </c:pt>
                      <c:pt idx="862">
                        <c:v>59.1</c:v>
                      </c:pt>
                      <c:pt idx="863">
                        <c:v>59.12</c:v>
                      </c:pt>
                      <c:pt idx="864">
                        <c:v>59.16</c:v>
                      </c:pt>
                      <c:pt idx="865">
                        <c:v>59.18</c:v>
                      </c:pt>
                      <c:pt idx="866">
                        <c:v>59.2</c:v>
                      </c:pt>
                      <c:pt idx="867">
                        <c:v>59.24</c:v>
                      </c:pt>
                      <c:pt idx="868">
                        <c:v>59.26</c:v>
                      </c:pt>
                      <c:pt idx="869">
                        <c:v>59.28</c:v>
                      </c:pt>
                      <c:pt idx="870">
                        <c:v>59.3</c:v>
                      </c:pt>
                      <c:pt idx="871">
                        <c:v>59.32</c:v>
                      </c:pt>
                      <c:pt idx="872">
                        <c:v>59.32</c:v>
                      </c:pt>
                      <c:pt idx="873">
                        <c:v>59.32</c:v>
                      </c:pt>
                      <c:pt idx="874">
                        <c:v>59.34</c:v>
                      </c:pt>
                      <c:pt idx="875">
                        <c:v>59.36</c:v>
                      </c:pt>
                      <c:pt idx="876">
                        <c:v>59.38</c:v>
                      </c:pt>
                      <c:pt idx="877">
                        <c:v>59.38</c:v>
                      </c:pt>
                      <c:pt idx="878">
                        <c:v>59.4</c:v>
                      </c:pt>
                      <c:pt idx="879">
                        <c:v>59.4</c:v>
                      </c:pt>
                      <c:pt idx="880">
                        <c:v>59.4</c:v>
                      </c:pt>
                      <c:pt idx="881">
                        <c:v>59.4</c:v>
                      </c:pt>
                      <c:pt idx="882">
                        <c:v>59.4</c:v>
                      </c:pt>
                      <c:pt idx="883">
                        <c:v>59.4</c:v>
                      </c:pt>
                      <c:pt idx="884">
                        <c:v>59.38</c:v>
                      </c:pt>
                      <c:pt idx="885">
                        <c:v>59.36</c:v>
                      </c:pt>
                      <c:pt idx="886">
                        <c:v>59.34</c:v>
                      </c:pt>
                      <c:pt idx="887">
                        <c:v>59.32</c:v>
                      </c:pt>
                      <c:pt idx="888">
                        <c:v>59.28</c:v>
                      </c:pt>
                      <c:pt idx="889">
                        <c:v>59.24</c:v>
                      </c:pt>
                      <c:pt idx="890">
                        <c:v>59.2</c:v>
                      </c:pt>
                      <c:pt idx="891">
                        <c:v>59.16</c:v>
                      </c:pt>
                      <c:pt idx="892">
                        <c:v>59.12</c:v>
                      </c:pt>
                      <c:pt idx="893">
                        <c:v>59.08</c:v>
                      </c:pt>
                      <c:pt idx="894">
                        <c:v>59.04</c:v>
                      </c:pt>
                      <c:pt idx="895">
                        <c:v>59</c:v>
                      </c:pt>
                      <c:pt idx="896">
                        <c:v>58.96</c:v>
                      </c:pt>
                      <c:pt idx="897">
                        <c:v>58.9</c:v>
                      </c:pt>
                      <c:pt idx="898">
                        <c:v>58.84</c:v>
                      </c:pt>
                      <c:pt idx="899">
                        <c:v>58.8</c:v>
                      </c:pt>
                      <c:pt idx="900">
                        <c:v>58.74</c:v>
                      </c:pt>
                      <c:pt idx="901">
                        <c:v>58.68</c:v>
                      </c:pt>
                      <c:pt idx="902">
                        <c:v>58.62</c:v>
                      </c:pt>
                      <c:pt idx="903">
                        <c:v>58.54</c:v>
                      </c:pt>
                      <c:pt idx="904">
                        <c:v>58.46</c:v>
                      </c:pt>
                      <c:pt idx="905">
                        <c:v>58.4</c:v>
                      </c:pt>
                      <c:pt idx="906">
                        <c:v>58.34</c:v>
                      </c:pt>
                      <c:pt idx="907">
                        <c:v>58.28</c:v>
                      </c:pt>
                      <c:pt idx="908">
                        <c:v>58.2</c:v>
                      </c:pt>
                      <c:pt idx="909">
                        <c:v>58.12</c:v>
                      </c:pt>
                      <c:pt idx="910">
                        <c:v>58.06</c:v>
                      </c:pt>
                      <c:pt idx="911">
                        <c:v>58.02</c:v>
                      </c:pt>
                      <c:pt idx="912">
                        <c:v>57.96</c:v>
                      </c:pt>
                      <c:pt idx="913">
                        <c:v>57.92</c:v>
                      </c:pt>
                      <c:pt idx="914">
                        <c:v>57.86</c:v>
                      </c:pt>
                      <c:pt idx="915">
                        <c:v>57.82</c:v>
                      </c:pt>
                      <c:pt idx="916">
                        <c:v>57.78</c:v>
                      </c:pt>
                      <c:pt idx="917">
                        <c:v>57.72</c:v>
                      </c:pt>
                      <c:pt idx="918">
                        <c:v>57.66</c:v>
                      </c:pt>
                      <c:pt idx="919">
                        <c:v>57.6</c:v>
                      </c:pt>
                      <c:pt idx="920">
                        <c:v>57.54</c:v>
                      </c:pt>
                      <c:pt idx="921">
                        <c:v>57.48</c:v>
                      </c:pt>
                      <c:pt idx="922">
                        <c:v>57.42</c:v>
                      </c:pt>
                      <c:pt idx="923">
                        <c:v>57.36</c:v>
                      </c:pt>
                      <c:pt idx="924">
                        <c:v>57.28</c:v>
                      </c:pt>
                      <c:pt idx="925">
                        <c:v>57.2</c:v>
                      </c:pt>
                      <c:pt idx="926">
                        <c:v>57.12</c:v>
                      </c:pt>
                      <c:pt idx="927">
                        <c:v>57.06</c:v>
                      </c:pt>
                      <c:pt idx="928">
                        <c:v>57</c:v>
                      </c:pt>
                      <c:pt idx="929">
                        <c:v>56.94</c:v>
                      </c:pt>
                      <c:pt idx="930">
                        <c:v>56.88</c:v>
                      </c:pt>
                      <c:pt idx="931">
                        <c:v>56.8</c:v>
                      </c:pt>
                      <c:pt idx="932">
                        <c:v>56.72</c:v>
                      </c:pt>
                      <c:pt idx="933">
                        <c:v>56.64</c:v>
                      </c:pt>
                      <c:pt idx="934">
                        <c:v>56.58</c:v>
                      </c:pt>
                      <c:pt idx="935">
                        <c:v>56.52</c:v>
                      </c:pt>
                      <c:pt idx="936">
                        <c:v>56.44</c:v>
                      </c:pt>
                      <c:pt idx="937">
                        <c:v>56.36</c:v>
                      </c:pt>
                      <c:pt idx="938">
                        <c:v>56.28</c:v>
                      </c:pt>
                      <c:pt idx="939">
                        <c:v>56.2</c:v>
                      </c:pt>
                      <c:pt idx="940">
                        <c:v>56.12</c:v>
                      </c:pt>
                      <c:pt idx="941">
                        <c:v>56.04</c:v>
                      </c:pt>
                      <c:pt idx="942">
                        <c:v>55.98</c:v>
                      </c:pt>
                      <c:pt idx="943">
                        <c:v>55.92</c:v>
                      </c:pt>
                      <c:pt idx="944">
                        <c:v>55.86</c:v>
                      </c:pt>
                      <c:pt idx="945">
                        <c:v>55.8</c:v>
                      </c:pt>
                      <c:pt idx="946">
                        <c:v>55.76</c:v>
                      </c:pt>
                      <c:pt idx="947">
                        <c:v>55.74</c:v>
                      </c:pt>
                      <c:pt idx="948">
                        <c:v>55.74</c:v>
                      </c:pt>
                      <c:pt idx="949">
                        <c:v>55.74</c:v>
                      </c:pt>
                      <c:pt idx="950">
                        <c:v>55.74</c:v>
                      </c:pt>
                      <c:pt idx="951">
                        <c:v>55.72</c:v>
                      </c:pt>
                      <c:pt idx="952">
                        <c:v>55.7</c:v>
                      </c:pt>
                      <c:pt idx="953">
                        <c:v>55.7</c:v>
                      </c:pt>
                      <c:pt idx="954">
                        <c:v>55.7</c:v>
                      </c:pt>
                      <c:pt idx="955">
                        <c:v>55.68</c:v>
                      </c:pt>
                      <c:pt idx="956">
                        <c:v>55.66</c:v>
                      </c:pt>
                      <c:pt idx="957">
                        <c:v>55.64</c:v>
                      </c:pt>
                      <c:pt idx="958">
                        <c:v>55.64</c:v>
                      </c:pt>
                      <c:pt idx="959">
                        <c:v>55.64</c:v>
                      </c:pt>
                      <c:pt idx="960">
                        <c:v>55.64</c:v>
                      </c:pt>
                      <c:pt idx="961">
                        <c:v>55.64</c:v>
                      </c:pt>
                      <c:pt idx="962">
                        <c:v>55.66</c:v>
                      </c:pt>
                      <c:pt idx="963">
                        <c:v>55.68</c:v>
                      </c:pt>
                      <c:pt idx="964">
                        <c:v>55.68</c:v>
                      </c:pt>
                      <c:pt idx="965">
                        <c:v>55.68</c:v>
                      </c:pt>
                      <c:pt idx="966">
                        <c:v>55.68</c:v>
                      </c:pt>
                      <c:pt idx="967">
                        <c:v>55.7</c:v>
                      </c:pt>
                      <c:pt idx="968">
                        <c:v>55.72</c:v>
                      </c:pt>
                      <c:pt idx="969">
                        <c:v>55.74</c:v>
                      </c:pt>
                      <c:pt idx="970">
                        <c:v>55.76</c:v>
                      </c:pt>
                      <c:pt idx="971">
                        <c:v>55.78</c:v>
                      </c:pt>
                      <c:pt idx="972">
                        <c:v>55.8</c:v>
                      </c:pt>
                      <c:pt idx="973">
                        <c:v>55.82</c:v>
                      </c:pt>
                      <c:pt idx="974">
                        <c:v>55.84</c:v>
                      </c:pt>
                      <c:pt idx="975">
                        <c:v>55.84</c:v>
                      </c:pt>
                      <c:pt idx="976">
                        <c:v>55.84</c:v>
                      </c:pt>
                      <c:pt idx="977">
                        <c:v>55.84</c:v>
                      </c:pt>
                      <c:pt idx="978">
                        <c:v>55.84</c:v>
                      </c:pt>
                      <c:pt idx="979">
                        <c:v>55.84</c:v>
                      </c:pt>
                      <c:pt idx="980">
                        <c:v>55.84</c:v>
                      </c:pt>
                      <c:pt idx="981">
                        <c:v>55.86</c:v>
                      </c:pt>
                      <c:pt idx="982">
                        <c:v>55.86</c:v>
                      </c:pt>
                      <c:pt idx="983">
                        <c:v>55.86</c:v>
                      </c:pt>
                      <c:pt idx="984">
                        <c:v>55.86</c:v>
                      </c:pt>
                      <c:pt idx="985">
                        <c:v>55.86</c:v>
                      </c:pt>
                      <c:pt idx="986">
                        <c:v>55.88</c:v>
                      </c:pt>
                      <c:pt idx="987">
                        <c:v>55.9</c:v>
                      </c:pt>
                      <c:pt idx="988">
                        <c:v>55.92</c:v>
                      </c:pt>
                      <c:pt idx="989">
                        <c:v>55.92</c:v>
                      </c:pt>
                      <c:pt idx="990">
                        <c:v>55.94</c:v>
                      </c:pt>
                      <c:pt idx="991">
                        <c:v>55.94</c:v>
                      </c:pt>
                      <c:pt idx="992">
                        <c:v>55.94</c:v>
                      </c:pt>
                      <c:pt idx="993">
                        <c:v>55.94</c:v>
                      </c:pt>
                      <c:pt idx="994">
                        <c:v>55.92</c:v>
                      </c:pt>
                      <c:pt idx="995">
                        <c:v>55.9</c:v>
                      </c:pt>
                      <c:pt idx="996">
                        <c:v>55.86</c:v>
                      </c:pt>
                      <c:pt idx="997">
                        <c:v>55.82</c:v>
                      </c:pt>
                      <c:pt idx="998">
                        <c:v>55.76</c:v>
                      </c:pt>
                      <c:pt idx="999">
                        <c:v>55.7</c:v>
                      </c:pt>
                      <c:pt idx="1000">
                        <c:v>55.64</c:v>
                      </c:pt>
                      <c:pt idx="1001">
                        <c:v>55.6</c:v>
                      </c:pt>
                      <c:pt idx="1002">
                        <c:v>55.56</c:v>
                      </c:pt>
                      <c:pt idx="1003">
                        <c:v>55.52</c:v>
                      </c:pt>
                      <c:pt idx="1004">
                        <c:v>55.48</c:v>
                      </c:pt>
                      <c:pt idx="1005">
                        <c:v>55.44</c:v>
                      </c:pt>
                      <c:pt idx="1006">
                        <c:v>55.4</c:v>
                      </c:pt>
                      <c:pt idx="1007">
                        <c:v>55.36</c:v>
                      </c:pt>
                      <c:pt idx="1008">
                        <c:v>55.34</c:v>
                      </c:pt>
                      <c:pt idx="1009">
                        <c:v>55.32</c:v>
                      </c:pt>
                      <c:pt idx="1010">
                        <c:v>55.3</c:v>
                      </c:pt>
                      <c:pt idx="1011">
                        <c:v>55.28</c:v>
                      </c:pt>
                      <c:pt idx="1012">
                        <c:v>55.24</c:v>
                      </c:pt>
                      <c:pt idx="1013">
                        <c:v>55.2</c:v>
                      </c:pt>
                      <c:pt idx="1014">
                        <c:v>55.18</c:v>
                      </c:pt>
                      <c:pt idx="1015">
                        <c:v>55.16</c:v>
                      </c:pt>
                      <c:pt idx="1016">
                        <c:v>55.14</c:v>
                      </c:pt>
                      <c:pt idx="1017">
                        <c:v>55.12</c:v>
                      </c:pt>
                      <c:pt idx="1018">
                        <c:v>55.1</c:v>
                      </c:pt>
                      <c:pt idx="1019">
                        <c:v>55.08</c:v>
                      </c:pt>
                      <c:pt idx="1020">
                        <c:v>55.08</c:v>
                      </c:pt>
                      <c:pt idx="1021">
                        <c:v>55.08</c:v>
                      </c:pt>
                      <c:pt idx="1022">
                        <c:v>55.08</c:v>
                      </c:pt>
                      <c:pt idx="1023">
                        <c:v>55.06</c:v>
                      </c:pt>
                      <c:pt idx="1024">
                        <c:v>55.04</c:v>
                      </c:pt>
                      <c:pt idx="1025">
                        <c:v>55.04</c:v>
                      </c:pt>
                      <c:pt idx="1026">
                        <c:v>55.02</c:v>
                      </c:pt>
                      <c:pt idx="1027">
                        <c:v>55</c:v>
                      </c:pt>
                      <c:pt idx="1028">
                        <c:v>54.98</c:v>
                      </c:pt>
                      <c:pt idx="1029">
                        <c:v>54.96</c:v>
                      </c:pt>
                      <c:pt idx="1030">
                        <c:v>54.94</c:v>
                      </c:pt>
                      <c:pt idx="1031">
                        <c:v>54.9</c:v>
                      </c:pt>
                      <c:pt idx="1032">
                        <c:v>54.88</c:v>
                      </c:pt>
                      <c:pt idx="1033">
                        <c:v>54.86</c:v>
                      </c:pt>
                      <c:pt idx="1034">
                        <c:v>54.84</c:v>
                      </c:pt>
                      <c:pt idx="1035">
                        <c:v>54.82</c:v>
                      </c:pt>
                      <c:pt idx="1036">
                        <c:v>54.82</c:v>
                      </c:pt>
                      <c:pt idx="1037">
                        <c:v>54.82</c:v>
                      </c:pt>
                      <c:pt idx="1038">
                        <c:v>54.8</c:v>
                      </c:pt>
                      <c:pt idx="1039">
                        <c:v>54.8</c:v>
                      </c:pt>
                      <c:pt idx="1040">
                        <c:v>54.78</c:v>
                      </c:pt>
                      <c:pt idx="1041">
                        <c:v>54.78</c:v>
                      </c:pt>
                      <c:pt idx="1042">
                        <c:v>54.76</c:v>
                      </c:pt>
                      <c:pt idx="1043">
                        <c:v>54.74</c:v>
                      </c:pt>
                      <c:pt idx="1044">
                        <c:v>54.74</c:v>
                      </c:pt>
                      <c:pt idx="1045">
                        <c:v>54.74</c:v>
                      </c:pt>
                      <c:pt idx="1046">
                        <c:v>54.72</c:v>
                      </c:pt>
                      <c:pt idx="1047">
                        <c:v>54.7</c:v>
                      </c:pt>
                      <c:pt idx="1048">
                        <c:v>54.68</c:v>
                      </c:pt>
                      <c:pt idx="1049">
                        <c:v>54.66</c:v>
                      </c:pt>
                      <c:pt idx="1050">
                        <c:v>54.64</c:v>
                      </c:pt>
                      <c:pt idx="1051">
                        <c:v>54.62</c:v>
                      </c:pt>
                      <c:pt idx="1052">
                        <c:v>54.62</c:v>
                      </c:pt>
                      <c:pt idx="1053">
                        <c:v>54.6</c:v>
                      </c:pt>
                      <c:pt idx="1054">
                        <c:v>54.58</c:v>
                      </c:pt>
                      <c:pt idx="1055">
                        <c:v>54.56</c:v>
                      </c:pt>
                      <c:pt idx="1056">
                        <c:v>54.54</c:v>
                      </c:pt>
                      <c:pt idx="1057">
                        <c:v>54.52</c:v>
                      </c:pt>
                      <c:pt idx="1058">
                        <c:v>54.48</c:v>
                      </c:pt>
                      <c:pt idx="1059">
                        <c:v>54.44</c:v>
                      </c:pt>
                      <c:pt idx="1060">
                        <c:v>54.4</c:v>
                      </c:pt>
                      <c:pt idx="1061">
                        <c:v>54.34</c:v>
                      </c:pt>
                      <c:pt idx="1062">
                        <c:v>54.28</c:v>
                      </c:pt>
                      <c:pt idx="1063">
                        <c:v>54.24</c:v>
                      </c:pt>
                      <c:pt idx="1064">
                        <c:v>54.2</c:v>
                      </c:pt>
                      <c:pt idx="1065">
                        <c:v>54.16</c:v>
                      </c:pt>
                      <c:pt idx="1066">
                        <c:v>54.1</c:v>
                      </c:pt>
                      <c:pt idx="1067">
                        <c:v>54.02</c:v>
                      </c:pt>
                      <c:pt idx="1068">
                        <c:v>53.94</c:v>
                      </c:pt>
                      <c:pt idx="1069">
                        <c:v>53.86</c:v>
                      </c:pt>
                      <c:pt idx="1070">
                        <c:v>53.76</c:v>
                      </c:pt>
                      <c:pt idx="1071">
                        <c:v>53.66</c:v>
                      </c:pt>
                      <c:pt idx="1072">
                        <c:v>53.56</c:v>
                      </c:pt>
                      <c:pt idx="1073">
                        <c:v>53.48</c:v>
                      </c:pt>
                      <c:pt idx="1074">
                        <c:v>53.42</c:v>
                      </c:pt>
                      <c:pt idx="1075">
                        <c:v>53.36</c:v>
                      </c:pt>
                      <c:pt idx="1076">
                        <c:v>53.32</c:v>
                      </c:pt>
                      <c:pt idx="1077">
                        <c:v>53.28</c:v>
                      </c:pt>
                      <c:pt idx="1078">
                        <c:v>53.24</c:v>
                      </c:pt>
                      <c:pt idx="1079">
                        <c:v>53.2</c:v>
                      </c:pt>
                      <c:pt idx="1080">
                        <c:v>53.16</c:v>
                      </c:pt>
                      <c:pt idx="1081">
                        <c:v>53.14</c:v>
                      </c:pt>
                      <c:pt idx="1082">
                        <c:v>53.12</c:v>
                      </c:pt>
                      <c:pt idx="1083">
                        <c:v>53.12</c:v>
                      </c:pt>
                      <c:pt idx="1084">
                        <c:v>53.12</c:v>
                      </c:pt>
                      <c:pt idx="1085">
                        <c:v>53.12</c:v>
                      </c:pt>
                      <c:pt idx="1086">
                        <c:v>53.12</c:v>
                      </c:pt>
                      <c:pt idx="1087">
                        <c:v>53.1</c:v>
                      </c:pt>
                      <c:pt idx="1088">
                        <c:v>53.1</c:v>
                      </c:pt>
                      <c:pt idx="1089">
                        <c:v>53.1</c:v>
                      </c:pt>
                      <c:pt idx="1090">
                        <c:v>53.12</c:v>
                      </c:pt>
                      <c:pt idx="1091">
                        <c:v>53.14</c:v>
                      </c:pt>
                      <c:pt idx="1092">
                        <c:v>53.16</c:v>
                      </c:pt>
                      <c:pt idx="1093">
                        <c:v>53.18</c:v>
                      </c:pt>
                      <c:pt idx="1094">
                        <c:v>53.2</c:v>
                      </c:pt>
                      <c:pt idx="1095">
                        <c:v>53.22</c:v>
                      </c:pt>
                      <c:pt idx="1096">
                        <c:v>53.26</c:v>
                      </c:pt>
                      <c:pt idx="1097">
                        <c:v>53.32</c:v>
                      </c:pt>
                      <c:pt idx="1098">
                        <c:v>53.38</c:v>
                      </c:pt>
                      <c:pt idx="1099">
                        <c:v>53.46</c:v>
                      </c:pt>
                      <c:pt idx="1100">
                        <c:v>53.56</c:v>
                      </c:pt>
                      <c:pt idx="1101">
                        <c:v>53.66</c:v>
                      </c:pt>
                      <c:pt idx="1102">
                        <c:v>53.72</c:v>
                      </c:pt>
                      <c:pt idx="1103">
                        <c:v>53.8</c:v>
                      </c:pt>
                      <c:pt idx="1104">
                        <c:v>53.88</c:v>
                      </c:pt>
                      <c:pt idx="1105">
                        <c:v>53.98</c:v>
                      </c:pt>
                      <c:pt idx="1106">
                        <c:v>54.08</c:v>
                      </c:pt>
                      <c:pt idx="1107">
                        <c:v>54.18</c:v>
                      </c:pt>
                      <c:pt idx="1108">
                        <c:v>54.28</c:v>
                      </c:pt>
                      <c:pt idx="1109">
                        <c:v>54.38</c:v>
                      </c:pt>
                      <c:pt idx="1110">
                        <c:v>54.48</c:v>
                      </c:pt>
                      <c:pt idx="1111">
                        <c:v>54.62</c:v>
                      </c:pt>
                      <c:pt idx="1112">
                        <c:v>54.76</c:v>
                      </c:pt>
                      <c:pt idx="1113">
                        <c:v>54.86</c:v>
                      </c:pt>
                      <c:pt idx="1114">
                        <c:v>54.96</c:v>
                      </c:pt>
                      <c:pt idx="1115">
                        <c:v>55.08</c:v>
                      </c:pt>
                      <c:pt idx="1116">
                        <c:v>55.22</c:v>
                      </c:pt>
                      <c:pt idx="1117">
                        <c:v>55.36</c:v>
                      </c:pt>
                      <c:pt idx="1118">
                        <c:v>55.5</c:v>
                      </c:pt>
                      <c:pt idx="1119">
                        <c:v>55.64</c:v>
                      </c:pt>
                      <c:pt idx="1120">
                        <c:v>55.78</c:v>
                      </c:pt>
                      <c:pt idx="1121">
                        <c:v>55.92</c:v>
                      </c:pt>
                      <c:pt idx="1122">
                        <c:v>56.04</c:v>
                      </c:pt>
                      <c:pt idx="1123">
                        <c:v>56.18</c:v>
                      </c:pt>
                      <c:pt idx="1124">
                        <c:v>56.28</c:v>
                      </c:pt>
                      <c:pt idx="1125">
                        <c:v>56.38</c:v>
                      </c:pt>
                      <c:pt idx="1126">
                        <c:v>56.5</c:v>
                      </c:pt>
                      <c:pt idx="1127">
                        <c:v>56.6</c:v>
                      </c:pt>
                      <c:pt idx="1128">
                        <c:v>56.72</c:v>
                      </c:pt>
                      <c:pt idx="1129">
                        <c:v>56.84</c:v>
                      </c:pt>
                      <c:pt idx="1130">
                        <c:v>56.96</c:v>
                      </c:pt>
                      <c:pt idx="1131">
                        <c:v>57.08</c:v>
                      </c:pt>
                      <c:pt idx="1132">
                        <c:v>57.2</c:v>
                      </c:pt>
                      <c:pt idx="1133">
                        <c:v>57.3</c:v>
                      </c:pt>
                      <c:pt idx="1134">
                        <c:v>57.4</c:v>
                      </c:pt>
                      <c:pt idx="1135">
                        <c:v>57.5</c:v>
                      </c:pt>
                      <c:pt idx="1136">
                        <c:v>57.6</c:v>
                      </c:pt>
                      <c:pt idx="1137">
                        <c:v>57.72</c:v>
                      </c:pt>
                      <c:pt idx="1138">
                        <c:v>57.84</c:v>
                      </c:pt>
                      <c:pt idx="1139">
                        <c:v>57.94</c:v>
                      </c:pt>
                      <c:pt idx="1140">
                        <c:v>58.02</c:v>
                      </c:pt>
                      <c:pt idx="1141">
                        <c:v>58.1</c:v>
                      </c:pt>
                      <c:pt idx="1142">
                        <c:v>58.18</c:v>
                      </c:pt>
                      <c:pt idx="1143">
                        <c:v>58.26</c:v>
                      </c:pt>
                      <c:pt idx="1144">
                        <c:v>58.34</c:v>
                      </c:pt>
                      <c:pt idx="1145">
                        <c:v>58.42</c:v>
                      </c:pt>
                      <c:pt idx="1146">
                        <c:v>58.5</c:v>
                      </c:pt>
                      <c:pt idx="1147">
                        <c:v>58.56</c:v>
                      </c:pt>
                      <c:pt idx="1148">
                        <c:v>58.62</c:v>
                      </c:pt>
                      <c:pt idx="1149">
                        <c:v>58.66</c:v>
                      </c:pt>
                      <c:pt idx="1150">
                        <c:v>58.68</c:v>
                      </c:pt>
                      <c:pt idx="1151">
                        <c:v>58.7</c:v>
                      </c:pt>
                      <c:pt idx="1152">
                        <c:v>58.78</c:v>
                      </c:pt>
                      <c:pt idx="1153">
                        <c:v>58.86</c:v>
                      </c:pt>
                      <c:pt idx="1154">
                        <c:v>58.94</c:v>
                      </c:pt>
                      <c:pt idx="1155">
                        <c:v>58.98</c:v>
                      </c:pt>
                      <c:pt idx="1156">
                        <c:v>59.02</c:v>
                      </c:pt>
                      <c:pt idx="1157">
                        <c:v>59.06</c:v>
                      </c:pt>
                      <c:pt idx="1158">
                        <c:v>59.1</c:v>
                      </c:pt>
                      <c:pt idx="1159">
                        <c:v>59.14</c:v>
                      </c:pt>
                      <c:pt idx="1160">
                        <c:v>59.18</c:v>
                      </c:pt>
                      <c:pt idx="1161">
                        <c:v>59.2</c:v>
                      </c:pt>
                      <c:pt idx="1162">
                        <c:v>59.2</c:v>
                      </c:pt>
                      <c:pt idx="1163">
                        <c:v>59.22</c:v>
                      </c:pt>
                      <c:pt idx="1164">
                        <c:v>59.24</c:v>
                      </c:pt>
                      <c:pt idx="1165">
                        <c:v>59.24</c:v>
                      </c:pt>
                      <c:pt idx="1166">
                        <c:v>59.24</c:v>
                      </c:pt>
                      <c:pt idx="1167">
                        <c:v>59.24</c:v>
                      </c:pt>
                      <c:pt idx="1168">
                        <c:v>59.24</c:v>
                      </c:pt>
                      <c:pt idx="1169">
                        <c:v>59.24</c:v>
                      </c:pt>
                      <c:pt idx="1170">
                        <c:v>59.24</c:v>
                      </c:pt>
                      <c:pt idx="1171">
                        <c:v>59.24</c:v>
                      </c:pt>
                      <c:pt idx="1172">
                        <c:v>59.26</c:v>
                      </c:pt>
                      <c:pt idx="1173">
                        <c:v>59.26</c:v>
                      </c:pt>
                      <c:pt idx="1174">
                        <c:v>59.3</c:v>
                      </c:pt>
                      <c:pt idx="1175">
                        <c:v>59.34</c:v>
                      </c:pt>
                      <c:pt idx="1176">
                        <c:v>59.36</c:v>
                      </c:pt>
                      <c:pt idx="1177">
                        <c:v>59.38</c:v>
                      </c:pt>
                      <c:pt idx="1178">
                        <c:v>59.38</c:v>
                      </c:pt>
                      <c:pt idx="1179">
                        <c:v>59.38</c:v>
                      </c:pt>
                      <c:pt idx="1180">
                        <c:v>59.4</c:v>
                      </c:pt>
                      <c:pt idx="1181">
                        <c:v>59.42</c:v>
                      </c:pt>
                      <c:pt idx="1182">
                        <c:v>59.44</c:v>
                      </c:pt>
                      <c:pt idx="1183">
                        <c:v>59.44</c:v>
                      </c:pt>
                      <c:pt idx="1184">
                        <c:v>59.44</c:v>
                      </c:pt>
                      <c:pt idx="1185">
                        <c:v>59.44</c:v>
                      </c:pt>
                      <c:pt idx="1186">
                        <c:v>59.42</c:v>
                      </c:pt>
                      <c:pt idx="1187">
                        <c:v>59.4</c:v>
                      </c:pt>
                      <c:pt idx="1188">
                        <c:v>59.38</c:v>
                      </c:pt>
                      <c:pt idx="1189">
                        <c:v>59.38</c:v>
                      </c:pt>
                      <c:pt idx="1190">
                        <c:v>59.38</c:v>
                      </c:pt>
                      <c:pt idx="1191">
                        <c:v>59.38</c:v>
                      </c:pt>
                      <c:pt idx="1192">
                        <c:v>59.38</c:v>
                      </c:pt>
                      <c:pt idx="1193">
                        <c:v>59.4</c:v>
                      </c:pt>
                      <c:pt idx="1194">
                        <c:v>59.4</c:v>
                      </c:pt>
                      <c:pt idx="1195">
                        <c:v>59.42</c:v>
                      </c:pt>
                      <c:pt idx="1196">
                        <c:v>59.44</c:v>
                      </c:pt>
                      <c:pt idx="1197">
                        <c:v>59.46</c:v>
                      </c:pt>
                      <c:pt idx="1198">
                        <c:v>59.48</c:v>
                      </c:pt>
                      <c:pt idx="1199">
                        <c:v>59.5</c:v>
                      </c:pt>
                      <c:pt idx="1200">
                        <c:v>59.52</c:v>
                      </c:pt>
                      <c:pt idx="1201">
                        <c:v>59.56</c:v>
                      </c:pt>
                      <c:pt idx="1202">
                        <c:v>59.56</c:v>
                      </c:pt>
                      <c:pt idx="1203">
                        <c:v>59.56</c:v>
                      </c:pt>
                      <c:pt idx="1204">
                        <c:v>59.56</c:v>
                      </c:pt>
                      <c:pt idx="1205">
                        <c:v>59.56</c:v>
                      </c:pt>
                      <c:pt idx="1206">
                        <c:v>59.56</c:v>
                      </c:pt>
                      <c:pt idx="1207">
                        <c:v>59.54</c:v>
                      </c:pt>
                      <c:pt idx="1208">
                        <c:v>59.52</c:v>
                      </c:pt>
                      <c:pt idx="1209">
                        <c:v>59.5</c:v>
                      </c:pt>
                      <c:pt idx="1210">
                        <c:v>59.48</c:v>
                      </c:pt>
                      <c:pt idx="1211">
                        <c:v>59.46</c:v>
                      </c:pt>
                      <c:pt idx="1212">
                        <c:v>59.46</c:v>
                      </c:pt>
                      <c:pt idx="1213">
                        <c:v>59.46</c:v>
                      </c:pt>
                      <c:pt idx="1214">
                        <c:v>59.46</c:v>
                      </c:pt>
                      <c:pt idx="1215">
                        <c:v>59.46</c:v>
                      </c:pt>
                      <c:pt idx="1216">
                        <c:v>59.46</c:v>
                      </c:pt>
                      <c:pt idx="1217">
                        <c:v>59.46</c:v>
                      </c:pt>
                      <c:pt idx="1218">
                        <c:v>59.46</c:v>
                      </c:pt>
                      <c:pt idx="1219">
                        <c:v>59.46</c:v>
                      </c:pt>
                      <c:pt idx="1220">
                        <c:v>59.48</c:v>
                      </c:pt>
                      <c:pt idx="1221">
                        <c:v>59.5</c:v>
                      </c:pt>
                      <c:pt idx="1222">
                        <c:v>59.52</c:v>
                      </c:pt>
                      <c:pt idx="1223">
                        <c:v>59.54</c:v>
                      </c:pt>
                      <c:pt idx="1224">
                        <c:v>59.54</c:v>
                      </c:pt>
                      <c:pt idx="1225">
                        <c:v>59.54</c:v>
                      </c:pt>
                      <c:pt idx="1226">
                        <c:v>59.54</c:v>
                      </c:pt>
                      <c:pt idx="1227">
                        <c:v>59.58</c:v>
                      </c:pt>
                      <c:pt idx="1228">
                        <c:v>59.62</c:v>
                      </c:pt>
                      <c:pt idx="1229">
                        <c:v>59.64</c:v>
                      </c:pt>
                      <c:pt idx="1230">
                        <c:v>59.64</c:v>
                      </c:pt>
                      <c:pt idx="1231">
                        <c:v>59.64</c:v>
                      </c:pt>
                      <c:pt idx="1232">
                        <c:v>59.62</c:v>
                      </c:pt>
                      <c:pt idx="1233">
                        <c:v>59.62</c:v>
                      </c:pt>
                      <c:pt idx="1234">
                        <c:v>59.64</c:v>
                      </c:pt>
                      <c:pt idx="1235">
                        <c:v>59.64</c:v>
                      </c:pt>
                      <c:pt idx="1236">
                        <c:v>59.64</c:v>
                      </c:pt>
                      <c:pt idx="1237">
                        <c:v>59.64</c:v>
                      </c:pt>
                      <c:pt idx="1238">
                        <c:v>59.64</c:v>
                      </c:pt>
                      <c:pt idx="1239">
                        <c:v>59.64</c:v>
                      </c:pt>
                      <c:pt idx="1240">
                        <c:v>59.64</c:v>
                      </c:pt>
                      <c:pt idx="1241">
                        <c:v>59.64</c:v>
                      </c:pt>
                      <c:pt idx="1242">
                        <c:v>59.66</c:v>
                      </c:pt>
                      <c:pt idx="1243">
                        <c:v>59.64</c:v>
                      </c:pt>
                      <c:pt idx="1244">
                        <c:v>59.64</c:v>
                      </c:pt>
                      <c:pt idx="1245">
                        <c:v>59.62</c:v>
                      </c:pt>
                      <c:pt idx="1246">
                        <c:v>59.62</c:v>
                      </c:pt>
                      <c:pt idx="1247">
                        <c:v>59.62</c:v>
                      </c:pt>
                      <c:pt idx="1248">
                        <c:v>59.64</c:v>
                      </c:pt>
                      <c:pt idx="1249">
                        <c:v>59.62</c:v>
                      </c:pt>
                      <c:pt idx="1250">
                        <c:v>59.62</c:v>
                      </c:pt>
                      <c:pt idx="1251">
                        <c:v>59.6</c:v>
                      </c:pt>
                      <c:pt idx="1252">
                        <c:v>59.58</c:v>
                      </c:pt>
                      <c:pt idx="1253">
                        <c:v>59.56</c:v>
                      </c:pt>
                      <c:pt idx="1254">
                        <c:v>59.56</c:v>
                      </c:pt>
                      <c:pt idx="1255">
                        <c:v>59.56</c:v>
                      </c:pt>
                      <c:pt idx="1256">
                        <c:v>59.56</c:v>
                      </c:pt>
                      <c:pt idx="1257">
                        <c:v>59.58</c:v>
                      </c:pt>
                      <c:pt idx="1258">
                        <c:v>59.6</c:v>
                      </c:pt>
                      <c:pt idx="1259">
                        <c:v>59.64</c:v>
                      </c:pt>
                      <c:pt idx="1260">
                        <c:v>59.68</c:v>
                      </c:pt>
                      <c:pt idx="1261">
                        <c:v>59.7</c:v>
                      </c:pt>
                      <c:pt idx="1262">
                        <c:v>59.72</c:v>
                      </c:pt>
                      <c:pt idx="1263">
                        <c:v>59.74</c:v>
                      </c:pt>
                      <c:pt idx="1264">
                        <c:v>59.76</c:v>
                      </c:pt>
                      <c:pt idx="1265">
                        <c:v>59.78</c:v>
                      </c:pt>
                      <c:pt idx="1266">
                        <c:v>59.8</c:v>
                      </c:pt>
                      <c:pt idx="1267">
                        <c:v>59.82</c:v>
                      </c:pt>
                      <c:pt idx="1268">
                        <c:v>59.84</c:v>
                      </c:pt>
                      <c:pt idx="1269">
                        <c:v>59.86</c:v>
                      </c:pt>
                      <c:pt idx="1270">
                        <c:v>59.86</c:v>
                      </c:pt>
                      <c:pt idx="1271">
                        <c:v>59.86</c:v>
                      </c:pt>
                      <c:pt idx="1272">
                        <c:v>59.86</c:v>
                      </c:pt>
                      <c:pt idx="1273">
                        <c:v>59.86</c:v>
                      </c:pt>
                      <c:pt idx="1274">
                        <c:v>59.86</c:v>
                      </c:pt>
                      <c:pt idx="1275">
                        <c:v>59.86</c:v>
                      </c:pt>
                      <c:pt idx="1276">
                        <c:v>59.86</c:v>
                      </c:pt>
                      <c:pt idx="1277">
                        <c:v>59.84</c:v>
                      </c:pt>
                      <c:pt idx="1278">
                        <c:v>59.82</c:v>
                      </c:pt>
                      <c:pt idx="1279">
                        <c:v>59.8</c:v>
                      </c:pt>
                      <c:pt idx="1280">
                        <c:v>59.78</c:v>
                      </c:pt>
                      <c:pt idx="1281">
                        <c:v>59.76</c:v>
                      </c:pt>
                      <c:pt idx="1282">
                        <c:v>59.76</c:v>
                      </c:pt>
                      <c:pt idx="1283">
                        <c:v>59.76</c:v>
                      </c:pt>
                      <c:pt idx="1284">
                        <c:v>59.74</c:v>
                      </c:pt>
                      <c:pt idx="1285">
                        <c:v>59.74</c:v>
                      </c:pt>
                      <c:pt idx="1286">
                        <c:v>59.74</c:v>
                      </c:pt>
                      <c:pt idx="1287">
                        <c:v>59.76</c:v>
                      </c:pt>
                      <c:pt idx="1288">
                        <c:v>59.76</c:v>
                      </c:pt>
                      <c:pt idx="1289">
                        <c:v>59.76</c:v>
                      </c:pt>
                      <c:pt idx="1290">
                        <c:v>59.78</c:v>
                      </c:pt>
                      <c:pt idx="1291">
                        <c:v>59.78</c:v>
                      </c:pt>
                      <c:pt idx="1292">
                        <c:v>59.78</c:v>
                      </c:pt>
                      <c:pt idx="1293">
                        <c:v>59.8</c:v>
                      </c:pt>
                      <c:pt idx="1294">
                        <c:v>59.8</c:v>
                      </c:pt>
                      <c:pt idx="1295">
                        <c:v>59.8</c:v>
                      </c:pt>
                      <c:pt idx="1296">
                        <c:v>59.78</c:v>
                      </c:pt>
                      <c:pt idx="1297">
                        <c:v>59.76</c:v>
                      </c:pt>
                      <c:pt idx="1298">
                        <c:v>59.72</c:v>
                      </c:pt>
                      <c:pt idx="1299">
                        <c:v>59.72</c:v>
                      </c:pt>
                      <c:pt idx="1300">
                        <c:v>59.7</c:v>
                      </c:pt>
                      <c:pt idx="1301">
                        <c:v>59.68</c:v>
                      </c:pt>
                      <c:pt idx="1302">
                        <c:v>59.66</c:v>
                      </c:pt>
                      <c:pt idx="1303">
                        <c:v>59.64</c:v>
                      </c:pt>
                      <c:pt idx="1304">
                        <c:v>59.62</c:v>
                      </c:pt>
                      <c:pt idx="1305">
                        <c:v>59.62</c:v>
                      </c:pt>
                      <c:pt idx="1306">
                        <c:v>59.62</c:v>
                      </c:pt>
                      <c:pt idx="1307">
                        <c:v>59.62</c:v>
                      </c:pt>
                      <c:pt idx="1308">
                        <c:v>59.62</c:v>
                      </c:pt>
                      <c:pt idx="1309">
                        <c:v>59.58</c:v>
                      </c:pt>
                      <c:pt idx="1310">
                        <c:v>59.54</c:v>
                      </c:pt>
                      <c:pt idx="1311">
                        <c:v>59.52</c:v>
                      </c:pt>
                      <c:pt idx="1312">
                        <c:v>59.52</c:v>
                      </c:pt>
                      <c:pt idx="1313">
                        <c:v>59.52</c:v>
                      </c:pt>
                      <c:pt idx="1314">
                        <c:v>59.52</c:v>
                      </c:pt>
                      <c:pt idx="1315">
                        <c:v>59.52</c:v>
                      </c:pt>
                      <c:pt idx="1316">
                        <c:v>59.52</c:v>
                      </c:pt>
                      <c:pt idx="1317">
                        <c:v>59.52</c:v>
                      </c:pt>
                      <c:pt idx="1318">
                        <c:v>59.52</c:v>
                      </c:pt>
                      <c:pt idx="1319">
                        <c:v>59.52</c:v>
                      </c:pt>
                      <c:pt idx="1320">
                        <c:v>59.54</c:v>
                      </c:pt>
                      <c:pt idx="1321">
                        <c:v>59.56</c:v>
                      </c:pt>
                      <c:pt idx="1322">
                        <c:v>59.58</c:v>
                      </c:pt>
                      <c:pt idx="1323">
                        <c:v>59.6</c:v>
                      </c:pt>
                      <c:pt idx="1324">
                        <c:v>59.62</c:v>
                      </c:pt>
                      <c:pt idx="1325">
                        <c:v>59.64</c:v>
                      </c:pt>
                      <c:pt idx="1326">
                        <c:v>59.64</c:v>
                      </c:pt>
                      <c:pt idx="1327">
                        <c:v>59.64</c:v>
                      </c:pt>
                      <c:pt idx="1328">
                        <c:v>59.62</c:v>
                      </c:pt>
                      <c:pt idx="1329">
                        <c:v>59.64</c:v>
                      </c:pt>
                      <c:pt idx="1330">
                        <c:v>59.66</c:v>
                      </c:pt>
                      <c:pt idx="1331">
                        <c:v>59.68</c:v>
                      </c:pt>
                      <c:pt idx="1332">
                        <c:v>59.7</c:v>
                      </c:pt>
                      <c:pt idx="1333">
                        <c:v>59.72</c:v>
                      </c:pt>
                      <c:pt idx="1334">
                        <c:v>59.74</c:v>
                      </c:pt>
                      <c:pt idx="1335">
                        <c:v>59.76</c:v>
                      </c:pt>
                      <c:pt idx="1336">
                        <c:v>59.8</c:v>
                      </c:pt>
                      <c:pt idx="1337">
                        <c:v>59.8</c:v>
                      </c:pt>
                      <c:pt idx="1338">
                        <c:v>59.82</c:v>
                      </c:pt>
                      <c:pt idx="1339">
                        <c:v>59.84</c:v>
                      </c:pt>
                      <c:pt idx="1340">
                        <c:v>59.84</c:v>
                      </c:pt>
                      <c:pt idx="1341">
                        <c:v>59.84</c:v>
                      </c:pt>
                      <c:pt idx="1342">
                        <c:v>59.82</c:v>
                      </c:pt>
                      <c:pt idx="1343">
                        <c:v>59.8</c:v>
                      </c:pt>
                      <c:pt idx="1344">
                        <c:v>59.8</c:v>
                      </c:pt>
                      <c:pt idx="1345">
                        <c:v>59.8</c:v>
                      </c:pt>
                      <c:pt idx="1346">
                        <c:v>59.82</c:v>
                      </c:pt>
                      <c:pt idx="1347">
                        <c:v>59.84</c:v>
                      </c:pt>
                      <c:pt idx="1348">
                        <c:v>59.86</c:v>
                      </c:pt>
                      <c:pt idx="1349">
                        <c:v>59.88</c:v>
                      </c:pt>
                      <c:pt idx="1350">
                        <c:v>59.9</c:v>
                      </c:pt>
                      <c:pt idx="1351">
                        <c:v>59.92</c:v>
                      </c:pt>
                      <c:pt idx="1352">
                        <c:v>59.94</c:v>
                      </c:pt>
                      <c:pt idx="1353">
                        <c:v>59.98</c:v>
                      </c:pt>
                      <c:pt idx="1354">
                        <c:v>60</c:v>
                      </c:pt>
                      <c:pt idx="1355">
                        <c:v>60</c:v>
                      </c:pt>
                      <c:pt idx="1356">
                        <c:v>60</c:v>
                      </c:pt>
                      <c:pt idx="1357">
                        <c:v>60</c:v>
                      </c:pt>
                      <c:pt idx="1358">
                        <c:v>60</c:v>
                      </c:pt>
                      <c:pt idx="1359">
                        <c:v>60.02</c:v>
                      </c:pt>
                      <c:pt idx="1360">
                        <c:v>60.04</c:v>
                      </c:pt>
                      <c:pt idx="1361">
                        <c:v>60.06</c:v>
                      </c:pt>
                      <c:pt idx="1362">
                        <c:v>60.04</c:v>
                      </c:pt>
                      <c:pt idx="1363">
                        <c:v>60.04</c:v>
                      </c:pt>
                      <c:pt idx="1364">
                        <c:v>60.06</c:v>
                      </c:pt>
                      <c:pt idx="1365">
                        <c:v>60.08</c:v>
                      </c:pt>
                      <c:pt idx="1366">
                        <c:v>60.1</c:v>
                      </c:pt>
                      <c:pt idx="1367">
                        <c:v>60.12</c:v>
                      </c:pt>
                      <c:pt idx="1368">
                        <c:v>60.14</c:v>
                      </c:pt>
                      <c:pt idx="1369">
                        <c:v>60.16</c:v>
                      </c:pt>
                      <c:pt idx="1370">
                        <c:v>60.14</c:v>
                      </c:pt>
                      <c:pt idx="1371">
                        <c:v>60.12</c:v>
                      </c:pt>
                      <c:pt idx="1372">
                        <c:v>60.12</c:v>
                      </c:pt>
                      <c:pt idx="1373">
                        <c:v>60.12</c:v>
                      </c:pt>
                      <c:pt idx="1374">
                        <c:v>60.12</c:v>
                      </c:pt>
                      <c:pt idx="1375">
                        <c:v>60.12</c:v>
                      </c:pt>
                      <c:pt idx="1376">
                        <c:v>60.12</c:v>
                      </c:pt>
                      <c:pt idx="1377">
                        <c:v>60.12</c:v>
                      </c:pt>
                      <c:pt idx="1378">
                        <c:v>60.14</c:v>
                      </c:pt>
                      <c:pt idx="1379">
                        <c:v>60.14</c:v>
                      </c:pt>
                      <c:pt idx="1380">
                        <c:v>60.14</c:v>
                      </c:pt>
                      <c:pt idx="1381">
                        <c:v>60.16</c:v>
                      </c:pt>
                      <c:pt idx="1382">
                        <c:v>60.18</c:v>
                      </c:pt>
                      <c:pt idx="1383">
                        <c:v>60.2</c:v>
                      </c:pt>
                      <c:pt idx="1384">
                        <c:v>60.22</c:v>
                      </c:pt>
                      <c:pt idx="1385">
                        <c:v>60.22</c:v>
                      </c:pt>
                      <c:pt idx="1386">
                        <c:v>60.22</c:v>
                      </c:pt>
                      <c:pt idx="1387">
                        <c:v>60.24</c:v>
                      </c:pt>
                      <c:pt idx="1388">
                        <c:v>60.26</c:v>
                      </c:pt>
                      <c:pt idx="1389">
                        <c:v>60.28</c:v>
                      </c:pt>
                      <c:pt idx="1390">
                        <c:v>60.28</c:v>
                      </c:pt>
                      <c:pt idx="1391">
                        <c:v>60.3</c:v>
                      </c:pt>
                      <c:pt idx="1392">
                        <c:v>60.32</c:v>
                      </c:pt>
                      <c:pt idx="1393">
                        <c:v>60.34</c:v>
                      </c:pt>
                      <c:pt idx="1394">
                        <c:v>60.36</c:v>
                      </c:pt>
                      <c:pt idx="1395">
                        <c:v>60.38</c:v>
                      </c:pt>
                      <c:pt idx="1396">
                        <c:v>60.38</c:v>
                      </c:pt>
                      <c:pt idx="1397">
                        <c:v>60.38</c:v>
                      </c:pt>
                      <c:pt idx="1398">
                        <c:v>60.38</c:v>
                      </c:pt>
                      <c:pt idx="1399">
                        <c:v>60.38</c:v>
                      </c:pt>
                      <c:pt idx="1400">
                        <c:v>60.38</c:v>
                      </c:pt>
                      <c:pt idx="1401">
                        <c:v>60.36</c:v>
                      </c:pt>
                      <c:pt idx="1402">
                        <c:v>60.34</c:v>
                      </c:pt>
                      <c:pt idx="1403">
                        <c:v>60.3</c:v>
                      </c:pt>
                      <c:pt idx="1404">
                        <c:v>60.26</c:v>
                      </c:pt>
                      <c:pt idx="1405">
                        <c:v>60.26</c:v>
                      </c:pt>
                      <c:pt idx="1406">
                        <c:v>60.26</c:v>
                      </c:pt>
                      <c:pt idx="1407">
                        <c:v>60.26</c:v>
                      </c:pt>
                      <c:pt idx="1408">
                        <c:v>60.26</c:v>
                      </c:pt>
                      <c:pt idx="1409">
                        <c:v>60.24</c:v>
                      </c:pt>
                      <c:pt idx="1410">
                        <c:v>60.22</c:v>
                      </c:pt>
                      <c:pt idx="1411">
                        <c:v>60.2</c:v>
                      </c:pt>
                      <c:pt idx="1412">
                        <c:v>60.2</c:v>
                      </c:pt>
                      <c:pt idx="1413">
                        <c:v>60.2</c:v>
                      </c:pt>
                      <c:pt idx="1414">
                        <c:v>60.16</c:v>
                      </c:pt>
                      <c:pt idx="1415">
                        <c:v>60.14</c:v>
                      </c:pt>
                      <c:pt idx="1416">
                        <c:v>60.12</c:v>
                      </c:pt>
                      <c:pt idx="1417">
                        <c:v>60.1</c:v>
                      </c:pt>
                      <c:pt idx="1418">
                        <c:v>60.1</c:v>
                      </c:pt>
                      <c:pt idx="1419">
                        <c:v>60.1</c:v>
                      </c:pt>
                      <c:pt idx="1420">
                        <c:v>60.12</c:v>
                      </c:pt>
                      <c:pt idx="1421">
                        <c:v>60.14</c:v>
                      </c:pt>
                      <c:pt idx="1422">
                        <c:v>60.14</c:v>
                      </c:pt>
                      <c:pt idx="1423">
                        <c:v>60.12</c:v>
                      </c:pt>
                      <c:pt idx="1424">
                        <c:v>60.1</c:v>
                      </c:pt>
                      <c:pt idx="1425">
                        <c:v>60.08</c:v>
                      </c:pt>
                      <c:pt idx="1426">
                        <c:v>60.08</c:v>
                      </c:pt>
                      <c:pt idx="1427">
                        <c:v>60.06</c:v>
                      </c:pt>
                      <c:pt idx="1428">
                        <c:v>60.04</c:v>
                      </c:pt>
                      <c:pt idx="1429">
                        <c:v>60.02</c:v>
                      </c:pt>
                      <c:pt idx="1430">
                        <c:v>60</c:v>
                      </c:pt>
                      <c:pt idx="1431">
                        <c:v>59.96</c:v>
                      </c:pt>
                      <c:pt idx="1432">
                        <c:v>59.92</c:v>
                      </c:pt>
                      <c:pt idx="1433">
                        <c:v>59.88</c:v>
                      </c:pt>
                      <c:pt idx="1434">
                        <c:v>59.84</c:v>
                      </c:pt>
                      <c:pt idx="1435">
                        <c:v>59.82</c:v>
                      </c:pt>
                      <c:pt idx="1436">
                        <c:v>59.78</c:v>
                      </c:pt>
                      <c:pt idx="1437">
                        <c:v>59.74</c:v>
                      </c:pt>
                      <c:pt idx="1438">
                        <c:v>59.7</c:v>
                      </c:pt>
                      <c:pt idx="1439">
                        <c:v>59.68</c:v>
                      </c:pt>
                      <c:pt idx="1440">
                        <c:v>59.68</c:v>
                      </c:pt>
                      <c:pt idx="1441">
                        <c:v>59.68</c:v>
                      </c:pt>
                      <c:pt idx="1442">
                        <c:v>59.66</c:v>
                      </c:pt>
                      <c:pt idx="1443">
                        <c:v>59.66</c:v>
                      </c:pt>
                      <c:pt idx="1444">
                        <c:v>59.66</c:v>
                      </c:pt>
                      <c:pt idx="1445">
                        <c:v>59.66</c:v>
                      </c:pt>
                      <c:pt idx="1446">
                        <c:v>59.66</c:v>
                      </c:pt>
                      <c:pt idx="1447">
                        <c:v>59.66</c:v>
                      </c:pt>
                      <c:pt idx="1448">
                        <c:v>59.66</c:v>
                      </c:pt>
                      <c:pt idx="1449">
                        <c:v>59.66</c:v>
                      </c:pt>
                      <c:pt idx="1450">
                        <c:v>59.68</c:v>
                      </c:pt>
                      <c:pt idx="1451">
                        <c:v>59.72</c:v>
                      </c:pt>
                      <c:pt idx="1452">
                        <c:v>59.76</c:v>
                      </c:pt>
                      <c:pt idx="1453">
                        <c:v>59.78</c:v>
                      </c:pt>
                      <c:pt idx="1454">
                        <c:v>59.8</c:v>
                      </c:pt>
                      <c:pt idx="1455">
                        <c:v>59.8</c:v>
                      </c:pt>
                      <c:pt idx="1456">
                        <c:v>59.8</c:v>
                      </c:pt>
                      <c:pt idx="1457">
                        <c:v>59.8</c:v>
                      </c:pt>
                      <c:pt idx="1458">
                        <c:v>59.8</c:v>
                      </c:pt>
                      <c:pt idx="1459">
                        <c:v>59.82</c:v>
                      </c:pt>
                      <c:pt idx="1460">
                        <c:v>59.84</c:v>
                      </c:pt>
                      <c:pt idx="1461">
                        <c:v>59.86</c:v>
                      </c:pt>
                      <c:pt idx="1462">
                        <c:v>59.88</c:v>
                      </c:pt>
                      <c:pt idx="1463">
                        <c:v>59.9</c:v>
                      </c:pt>
                      <c:pt idx="1464">
                        <c:v>59.92</c:v>
                      </c:pt>
                      <c:pt idx="1465">
                        <c:v>59.94</c:v>
                      </c:pt>
                      <c:pt idx="1466">
                        <c:v>59.96</c:v>
                      </c:pt>
                      <c:pt idx="1467">
                        <c:v>59.98</c:v>
                      </c:pt>
                      <c:pt idx="1468">
                        <c:v>59.98</c:v>
                      </c:pt>
                      <c:pt idx="1469">
                        <c:v>59.98</c:v>
                      </c:pt>
                      <c:pt idx="1470">
                        <c:v>59.98</c:v>
                      </c:pt>
                      <c:pt idx="1471">
                        <c:v>59.98</c:v>
                      </c:pt>
                      <c:pt idx="1472">
                        <c:v>59.98</c:v>
                      </c:pt>
                      <c:pt idx="1473">
                        <c:v>60</c:v>
                      </c:pt>
                      <c:pt idx="1474">
                        <c:v>60.02</c:v>
                      </c:pt>
                      <c:pt idx="1475">
                        <c:v>60.04</c:v>
                      </c:pt>
                      <c:pt idx="1476">
                        <c:v>60.06</c:v>
                      </c:pt>
                      <c:pt idx="1477">
                        <c:v>60.08</c:v>
                      </c:pt>
                      <c:pt idx="1478">
                        <c:v>60.1</c:v>
                      </c:pt>
                      <c:pt idx="1479">
                        <c:v>60.12</c:v>
                      </c:pt>
                      <c:pt idx="1480">
                        <c:v>60.14</c:v>
                      </c:pt>
                      <c:pt idx="1481">
                        <c:v>60.16</c:v>
                      </c:pt>
                      <c:pt idx="1482">
                        <c:v>60.18</c:v>
                      </c:pt>
                      <c:pt idx="1483">
                        <c:v>60.2</c:v>
                      </c:pt>
                      <c:pt idx="1484">
                        <c:v>60.22</c:v>
                      </c:pt>
                      <c:pt idx="1485">
                        <c:v>60.24</c:v>
                      </c:pt>
                      <c:pt idx="1486">
                        <c:v>60.26</c:v>
                      </c:pt>
                      <c:pt idx="1487">
                        <c:v>60.28</c:v>
                      </c:pt>
                      <c:pt idx="1488">
                        <c:v>60.3</c:v>
                      </c:pt>
                      <c:pt idx="1489">
                        <c:v>60.3</c:v>
                      </c:pt>
                      <c:pt idx="1490">
                        <c:v>60.3</c:v>
                      </c:pt>
                      <c:pt idx="1491">
                        <c:v>60.3</c:v>
                      </c:pt>
                      <c:pt idx="1492">
                        <c:v>60.32</c:v>
                      </c:pt>
                      <c:pt idx="1493">
                        <c:v>60.32</c:v>
                      </c:pt>
                      <c:pt idx="1494">
                        <c:v>60.32</c:v>
                      </c:pt>
                      <c:pt idx="1495">
                        <c:v>60.32</c:v>
                      </c:pt>
                      <c:pt idx="1496">
                        <c:v>60.32</c:v>
                      </c:pt>
                      <c:pt idx="1497">
                        <c:v>60.32</c:v>
                      </c:pt>
                      <c:pt idx="1498">
                        <c:v>60.3</c:v>
                      </c:pt>
                      <c:pt idx="1499">
                        <c:v>60.28</c:v>
                      </c:pt>
                      <c:pt idx="1500">
                        <c:v>60.24</c:v>
                      </c:pt>
                      <c:pt idx="1501">
                        <c:v>60.2</c:v>
                      </c:pt>
                      <c:pt idx="1502">
                        <c:v>60.16</c:v>
                      </c:pt>
                      <c:pt idx="1503">
                        <c:v>60.14</c:v>
                      </c:pt>
                      <c:pt idx="1504">
                        <c:v>60.12</c:v>
                      </c:pt>
                      <c:pt idx="1505">
                        <c:v>60.12</c:v>
                      </c:pt>
                      <c:pt idx="1506">
                        <c:v>60.12</c:v>
                      </c:pt>
                      <c:pt idx="1507">
                        <c:v>60.12</c:v>
                      </c:pt>
                      <c:pt idx="1508">
                        <c:v>60.12</c:v>
                      </c:pt>
                      <c:pt idx="1509">
                        <c:v>60.12</c:v>
                      </c:pt>
                      <c:pt idx="1510">
                        <c:v>60.1</c:v>
                      </c:pt>
                      <c:pt idx="1511">
                        <c:v>60.08</c:v>
                      </c:pt>
                      <c:pt idx="1512">
                        <c:v>60.06</c:v>
                      </c:pt>
                      <c:pt idx="1513">
                        <c:v>60.02</c:v>
                      </c:pt>
                      <c:pt idx="1514">
                        <c:v>60</c:v>
                      </c:pt>
                      <c:pt idx="1515">
                        <c:v>59.96</c:v>
                      </c:pt>
                      <c:pt idx="1516">
                        <c:v>59.94</c:v>
                      </c:pt>
                      <c:pt idx="1517">
                        <c:v>59.92</c:v>
                      </c:pt>
                      <c:pt idx="1518">
                        <c:v>59.9</c:v>
                      </c:pt>
                      <c:pt idx="1519">
                        <c:v>59.9</c:v>
                      </c:pt>
                      <c:pt idx="1520">
                        <c:v>59.9</c:v>
                      </c:pt>
                      <c:pt idx="1521">
                        <c:v>59.88</c:v>
                      </c:pt>
                      <c:pt idx="1522">
                        <c:v>59.86</c:v>
                      </c:pt>
                      <c:pt idx="1523">
                        <c:v>59.84</c:v>
                      </c:pt>
                      <c:pt idx="1524">
                        <c:v>59.82</c:v>
                      </c:pt>
                      <c:pt idx="1525">
                        <c:v>59.8</c:v>
                      </c:pt>
                      <c:pt idx="1526">
                        <c:v>59.78</c:v>
                      </c:pt>
                      <c:pt idx="1527">
                        <c:v>59.78</c:v>
                      </c:pt>
                      <c:pt idx="1528">
                        <c:v>59.8</c:v>
                      </c:pt>
                      <c:pt idx="1529">
                        <c:v>59.82</c:v>
                      </c:pt>
                      <c:pt idx="1530">
                        <c:v>59.84</c:v>
                      </c:pt>
                      <c:pt idx="1531">
                        <c:v>59.86</c:v>
                      </c:pt>
                      <c:pt idx="1532">
                        <c:v>59.88</c:v>
                      </c:pt>
                      <c:pt idx="1533">
                        <c:v>59.9</c:v>
                      </c:pt>
                      <c:pt idx="1534">
                        <c:v>59.92</c:v>
                      </c:pt>
                      <c:pt idx="1535">
                        <c:v>59.96</c:v>
                      </c:pt>
                      <c:pt idx="1536">
                        <c:v>60</c:v>
                      </c:pt>
                      <c:pt idx="1537">
                        <c:v>60.04</c:v>
                      </c:pt>
                      <c:pt idx="1538">
                        <c:v>60.08</c:v>
                      </c:pt>
                      <c:pt idx="1539">
                        <c:v>60.12</c:v>
                      </c:pt>
                      <c:pt idx="1540">
                        <c:v>60.16</c:v>
                      </c:pt>
                      <c:pt idx="1541">
                        <c:v>60.2</c:v>
                      </c:pt>
                      <c:pt idx="1542">
                        <c:v>60.24</c:v>
                      </c:pt>
                      <c:pt idx="1543">
                        <c:v>60.28</c:v>
                      </c:pt>
                      <c:pt idx="1544">
                        <c:v>60.32</c:v>
                      </c:pt>
                      <c:pt idx="1545">
                        <c:v>60.36</c:v>
                      </c:pt>
                      <c:pt idx="1546">
                        <c:v>60.4</c:v>
                      </c:pt>
                      <c:pt idx="1547">
                        <c:v>60.42</c:v>
                      </c:pt>
                      <c:pt idx="1548">
                        <c:v>60.46</c:v>
                      </c:pt>
                      <c:pt idx="1549">
                        <c:v>60.5</c:v>
                      </c:pt>
                      <c:pt idx="1550">
                        <c:v>60.54</c:v>
                      </c:pt>
                      <c:pt idx="1551">
                        <c:v>60.6</c:v>
                      </c:pt>
                      <c:pt idx="1552">
                        <c:v>60.66</c:v>
                      </c:pt>
                      <c:pt idx="1553">
                        <c:v>60.72</c:v>
                      </c:pt>
                      <c:pt idx="1554">
                        <c:v>60.78</c:v>
                      </c:pt>
                      <c:pt idx="1555">
                        <c:v>60.82</c:v>
                      </c:pt>
                      <c:pt idx="1556">
                        <c:v>60.86</c:v>
                      </c:pt>
                      <c:pt idx="1557">
                        <c:v>60.9</c:v>
                      </c:pt>
                      <c:pt idx="1558">
                        <c:v>60.94</c:v>
                      </c:pt>
                      <c:pt idx="1559">
                        <c:v>60.98</c:v>
                      </c:pt>
                      <c:pt idx="1560">
                        <c:v>61.04</c:v>
                      </c:pt>
                      <c:pt idx="1561">
                        <c:v>61.1</c:v>
                      </c:pt>
                      <c:pt idx="1562">
                        <c:v>61.16</c:v>
                      </c:pt>
                      <c:pt idx="1563">
                        <c:v>61.22</c:v>
                      </c:pt>
                      <c:pt idx="1564">
                        <c:v>61.28</c:v>
                      </c:pt>
                      <c:pt idx="1565">
                        <c:v>61.34</c:v>
                      </c:pt>
                      <c:pt idx="1566">
                        <c:v>61.4</c:v>
                      </c:pt>
                      <c:pt idx="1567">
                        <c:v>61.44</c:v>
                      </c:pt>
                      <c:pt idx="1568">
                        <c:v>61.48</c:v>
                      </c:pt>
                      <c:pt idx="1569">
                        <c:v>61.5</c:v>
                      </c:pt>
                      <c:pt idx="1570">
                        <c:v>61.54</c:v>
                      </c:pt>
                      <c:pt idx="1571">
                        <c:v>61.6</c:v>
                      </c:pt>
                      <c:pt idx="1572">
                        <c:v>61.66</c:v>
                      </c:pt>
                      <c:pt idx="1573">
                        <c:v>61.72</c:v>
                      </c:pt>
                      <c:pt idx="1574">
                        <c:v>61.78</c:v>
                      </c:pt>
                      <c:pt idx="1575">
                        <c:v>61.84</c:v>
                      </c:pt>
                      <c:pt idx="1576">
                        <c:v>61.92</c:v>
                      </c:pt>
                      <c:pt idx="1577">
                        <c:v>62</c:v>
                      </c:pt>
                      <c:pt idx="1578">
                        <c:v>62.06</c:v>
                      </c:pt>
                      <c:pt idx="1579">
                        <c:v>62.12</c:v>
                      </c:pt>
                      <c:pt idx="1580">
                        <c:v>62.2</c:v>
                      </c:pt>
                      <c:pt idx="1581">
                        <c:v>62.28</c:v>
                      </c:pt>
                      <c:pt idx="1582">
                        <c:v>62.36</c:v>
                      </c:pt>
                      <c:pt idx="1583">
                        <c:v>62.44</c:v>
                      </c:pt>
                      <c:pt idx="1584">
                        <c:v>62.52</c:v>
                      </c:pt>
                      <c:pt idx="1585">
                        <c:v>62.58</c:v>
                      </c:pt>
                      <c:pt idx="1586">
                        <c:v>62.64</c:v>
                      </c:pt>
                      <c:pt idx="1587">
                        <c:v>62.7</c:v>
                      </c:pt>
                      <c:pt idx="1588">
                        <c:v>62.74</c:v>
                      </c:pt>
                      <c:pt idx="1589">
                        <c:v>62.78</c:v>
                      </c:pt>
                      <c:pt idx="1590">
                        <c:v>62.82</c:v>
                      </c:pt>
                      <c:pt idx="1591">
                        <c:v>62.86</c:v>
                      </c:pt>
                      <c:pt idx="1592">
                        <c:v>62.9</c:v>
                      </c:pt>
                      <c:pt idx="1593">
                        <c:v>62.94</c:v>
                      </c:pt>
                      <c:pt idx="1594">
                        <c:v>62.98</c:v>
                      </c:pt>
                      <c:pt idx="1595">
                        <c:v>63.02</c:v>
                      </c:pt>
                      <c:pt idx="1596">
                        <c:v>63.06</c:v>
                      </c:pt>
                      <c:pt idx="1597">
                        <c:v>63.12</c:v>
                      </c:pt>
                      <c:pt idx="1598">
                        <c:v>63.18</c:v>
                      </c:pt>
                      <c:pt idx="1599">
                        <c:v>63.24</c:v>
                      </c:pt>
                      <c:pt idx="1600">
                        <c:v>63.3</c:v>
                      </c:pt>
                      <c:pt idx="1601">
                        <c:v>63.34</c:v>
                      </c:pt>
                      <c:pt idx="1602">
                        <c:v>63.36</c:v>
                      </c:pt>
                      <c:pt idx="1603">
                        <c:v>63.36</c:v>
                      </c:pt>
                      <c:pt idx="1604">
                        <c:v>63.36</c:v>
                      </c:pt>
                      <c:pt idx="1605">
                        <c:v>63.36</c:v>
                      </c:pt>
                      <c:pt idx="1606">
                        <c:v>63.38</c:v>
                      </c:pt>
                      <c:pt idx="1607">
                        <c:v>63.38</c:v>
                      </c:pt>
                      <c:pt idx="1608">
                        <c:v>63.38</c:v>
                      </c:pt>
                      <c:pt idx="1609">
                        <c:v>63.4</c:v>
                      </c:pt>
                      <c:pt idx="1610">
                        <c:v>63.42</c:v>
                      </c:pt>
                      <c:pt idx="1611">
                        <c:v>63.44</c:v>
                      </c:pt>
                      <c:pt idx="1612">
                        <c:v>63.46</c:v>
                      </c:pt>
                      <c:pt idx="1613">
                        <c:v>63.46</c:v>
                      </c:pt>
                      <c:pt idx="1614">
                        <c:v>63.46</c:v>
                      </c:pt>
                      <c:pt idx="1615">
                        <c:v>63.46</c:v>
                      </c:pt>
                      <c:pt idx="1616">
                        <c:v>63.44</c:v>
                      </c:pt>
                      <c:pt idx="1617">
                        <c:v>63.42</c:v>
                      </c:pt>
                      <c:pt idx="1618">
                        <c:v>63.42</c:v>
                      </c:pt>
                      <c:pt idx="1619">
                        <c:v>63.4</c:v>
                      </c:pt>
                      <c:pt idx="1620">
                        <c:v>63.38</c:v>
                      </c:pt>
                      <c:pt idx="1621">
                        <c:v>63.34</c:v>
                      </c:pt>
                      <c:pt idx="1622">
                        <c:v>63.3</c:v>
                      </c:pt>
                      <c:pt idx="1623">
                        <c:v>63.26</c:v>
                      </c:pt>
                      <c:pt idx="1624">
                        <c:v>63.22</c:v>
                      </c:pt>
                      <c:pt idx="1625">
                        <c:v>63.18</c:v>
                      </c:pt>
                      <c:pt idx="1626">
                        <c:v>63.12</c:v>
                      </c:pt>
                      <c:pt idx="1627">
                        <c:v>63.08</c:v>
                      </c:pt>
                      <c:pt idx="1628">
                        <c:v>63.04</c:v>
                      </c:pt>
                      <c:pt idx="1629">
                        <c:v>63</c:v>
                      </c:pt>
                      <c:pt idx="1630">
                        <c:v>62.94</c:v>
                      </c:pt>
                      <c:pt idx="1631">
                        <c:v>62.88</c:v>
                      </c:pt>
                      <c:pt idx="1632">
                        <c:v>62.82</c:v>
                      </c:pt>
                      <c:pt idx="1633">
                        <c:v>62.78</c:v>
                      </c:pt>
                      <c:pt idx="1634">
                        <c:v>62.74</c:v>
                      </c:pt>
                      <c:pt idx="1635">
                        <c:v>62.7</c:v>
                      </c:pt>
                      <c:pt idx="1636">
                        <c:v>62.66</c:v>
                      </c:pt>
                      <c:pt idx="1637">
                        <c:v>62.64</c:v>
                      </c:pt>
                      <c:pt idx="1638">
                        <c:v>62.62</c:v>
                      </c:pt>
                      <c:pt idx="1639">
                        <c:v>62.6</c:v>
                      </c:pt>
                      <c:pt idx="1640">
                        <c:v>62.58</c:v>
                      </c:pt>
                      <c:pt idx="1641">
                        <c:v>62.56</c:v>
                      </c:pt>
                      <c:pt idx="1642">
                        <c:v>62.54</c:v>
                      </c:pt>
                      <c:pt idx="1643">
                        <c:v>62.52</c:v>
                      </c:pt>
                      <c:pt idx="1644">
                        <c:v>62.5</c:v>
                      </c:pt>
                      <c:pt idx="1645">
                        <c:v>62.5</c:v>
                      </c:pt>
                      <c:pt idx="1646">
                        <c:v>62.5</c:v>
                      </c:pt>
                      <c:pt idx="1647">
                        <c:v>62.52</c:v>
                      </c:pt>
                      <c:pt idx="1648">
                        <c:v>62.52</c:v>
                      </c:pt>
                      <c:pt idx="1649">
                        <c:v>62.52</c:v>
                      </c:pt>
                      <c:pt idx="1650">
                        <c:v>62.5</c:v>
                      </c:pt>
                      <c:pt idx="1651">
                        <c:v>62.48</c:v>
                      </c:pt>
                      <c:pt idx="1652">
                        <c:v>62.48</c:v>
                      </c:pt>
                      <c:pt idx="1653">
                        <c:v>62.5</c:v>
                      </c:pt>
                      <c:pt idx="1654">
                        <c:v>62.52</c:v>
                      </c:pt>
                      <c:pt idx="1655">
                        <c:v>62.54</c:v>
                      </c:pt>
                      <c:pt idx="1656">
                        <c:v>62.54</c:v>
                      </c:pt>
                      <c:pt idx="1657">
                        <c:v>62.56</c:v>
                      </c:pt>
                      <c:pt idx="1658">
                        <c:v>62.58</c:v>
                      </c:pt>
                      <c:pt idx="1659">
                        <c:v>62.58</c:v>
                      </c:pt>
                      <c:pt idx="1660">
                        <c:v>62.58</c:v>
                      </c:pt>
                      <c:pt idx="1661">
                        <c:v>62.58</c:v>
                      </c:pt>
                      <c:pt idx="1662">
                        <c:v>62.58</c:v>
                      </c:pt>
                      <c:pt idx="1663">
                        <c:v>62.6</c:v>
                      </c:pt>
                      <c:pt idx="1664">
                        <c:v>62.62</c:v>
                      </c:pt>
                      <c:pt idx="1665">
                        <c:v>62.64</c:v>
                      </c:pt>
                      <c:pt idx="1666">
                        <c:v>62.66</c:v>
                      </c:pt>
                      <c:pt idx="1667">
                        <c:v>62.7</c:v>
                      </c:pt>
                      <c:pt idx="1668">
                        <c:v>62.72</c:v>
                      </c:pt>
                      <c:pt idx="1669">
                        <c:v>62.76</c:v>
                      </c:pt>
                      <c:pt idx="1670">
                        <c:v>62.78</c:v>
                      </c:pt>
                      <c:pt idx="1671">
                        <c:v>62.82</c:v>
                      </c:pt>
                      <c:pt idx="1672">
                        <c:v>62.88</c:v>
                      </c:pt>
                      <c:pt idx="1673">
                        <c:v>62.94</c:v>
                      </c:pt>
                      <c:pt idx="1674">
                        <c:v>62.98</c:v>
                      </c:pt>
                      <c:pt idx="1675">
                        <c:v>63.02</c:v>
                      </c:pt>
                      <c:pt idx="1676">
                        <c:v>63.06</c:v>
                      </c:pt>
                      <c:pt idx="1677">
                        <c:v>63.08</c:v>
                      </c:pt>
                      <c:pt idx="1678">
                        <c:v>63.1</c:v>
                      </c:pt>
                      <c:pt idx="1679">
                        <c:v>63.12</c:v>
                      </c:pt>
                      <c:pt idx="1680">
                        <c:v>63.14</c:v>
                      </c:pt>
                      <c:pt idx="1681">
                        <c:v>63.16</c:v>
                      </c:pt>
                      <c:pt idx="1682">
                        <c:v>63.18</c:v>
                      </c:pt>
                      <c:pt idx="1683">
                        <c:v>63.2</c:v>
                      </c:pt>
                      <c:pt idx="1684">
                        <c:v>63.22</c:v>
                      </c:pt>
                      <c:pt idx="1685">
                        <c:v>63.24</c:v>
                      </c:pt>
                      <c:pt idx="1686">
                        <c:v>63.26</c:v>
                      </c:pt>
                      <c:pt idx="1687">
                        <c:v>63.26</c:v>
                      </c:pt>
                      <c:pt idx="1688">
                        <c:v>63.28</c:v>
                      </c:pt>
                      <c:pt idx="1689">
                        <c:v>63.3</c:v>
                      </c:pt>
                      <c:pt idx="1690">
                        <c:v>63.32</c:v>
                      </c:pt>
                      <c:pt idx="1691">
                        <c:v>63.34</c:v>
                      </c:pt>
                      <c:pt idx="1692">
                        <c:v>63.38</c:v>
                      </c:pt>
                      <c:pt idx="1693">
                        <c:v>63.42</c:v>
                      </c:pt>
                      <c:pt idx="1694">
                        <c:v>63.46</c:v>
                      </c:pt>
                      <c:pt idx="1695">
                        <c:v>63.48</c:v>
                      </c:pt>
                      <c:pt idx="1696">
                        <c:v>63.48</c:v>
                      </c:pt>
                      <c:pt idx="1697">
                        <c:v>63.46</c:v>
                      </c:pt>
                      <c:pt idx="1698">
                        <c:v>63.46</c:v>
                      </c:pt>
                      <c:pt idx="1699">
                        <c:v>63.46</c:v>
                      </c:pt>
                      <c:pt idx="1700">
                        <c:v>63.46</c:v>
                      </c:pt>
                      <c:pt idx="1701">
                        <c:v>63.46</c:v>
                      </c:pt>
                      <c:pt idx="1702">
                        <c:v>63.46</c:v>
                      </c:pt>
                      <c:pt idx="1703">
                        <c:v>63.46</c:v>
                      </c:pt>
                      <c:pt idx="1704">
                        <c:v>63.46</c:v>
                      </c:pt>
                      <c:pt idx="1705">
                        <c:v>63.46</c:v>
                      </c:pt>
                      <c:pt idx="1706">
                        <c:v>63.46</c:v>
                      </c:pt>
                      <c:pt idx="1707">
                        <c:v>63.46</c:v>
                      </c:pt>
                      <c:pt idx="1708">
                        <c:v>63.46</c:v>
                      </c:pt>
                      <c:pt idx="1709">
                        <c:v>63.46</c:v>
                      </c:pt>
                      <c:pt idx="1710">
                        <c:v>63.46</c:v>
                      </c:pt>
                      <c:pt idx="1711">
                        <c:v>63.46</c:v>
                      </c:pt>
                      <c:pt idx="1712">
                        <c:v>63.46</c:v>
                      </c:pt>
                      <c:pt idx="1713">
                        <c:v>63.46</c:v>
                      </c:pt>
                      <c:pt idx="1714">
                        <c:v>63.46</c:v>
                      </c:pt>
                      <c:pt idx="1715">
                        <c:v>63.46</c:v>
                      </c:pt>
                      <c:pt idx="1716">
                        <c:v>63.46</c:v>
                      </c:pt>
                      <c:pt idx="1717">
                        <c:v>63.46</c:v>
                      </c:pt>
                      <c:pt idx="1718">
                        <c:v>63.46</c:v>
                      </c:pt>
                      <c:pt idx="1719">
                        <c:v>63.48</c:v>
                      </c:pt>
                      <c:pt idx="1720">
                        <c:v>63.5</c:v>
                      </c:pt>
                      <c:pt idx="1721">
                        <c:v>63.52</c:v>
                      </c:pt>
                      <c:pt idx="1722">
                        <c:v>63.52</c:v>
                      </c:pt>
                      <c:pt idx="1723">
                        <c:v>63.52</c:v>
                      </c:pt>
                      <c:pt idx="1724">
                        <c:v>63.54</c:v>
                      </c:pt>
                      <c:pt idx="1725">
                        <c:v>63.54</c:v>
                      </c:pt>
                      <c:pt idx="1726">
                        <c:v>63.54</c:v>
                      </c:pt>
                      <c:pt idx="1727">
                        <c:v>63.54</c:v>
                      </c:pt>
                      <c:pt idx="1728">
                        <c:v>63.56</c:v>
                      </c:pt>
                      <c:pt idx="1729">
                        <c:v>63.58</c:v>
                      </c:pt>
                      <c:pt idx="1730">
                        <c:v>63.6</c:v>
                      </c:pt>
                      <c:pt idx="1731">
                        <c:v>63.62</c:v>
                      </c:pt>
                      <c:pt idx="1732">
                        <c:v>63.64</c:v>
                      </c:pt>
                      <c:pt idx="1733">
                        <c:v>63.64</c:v>
                      </c:pt>
                      <c:pt idx="1734">
                        <c:v>63.64</c:v>
                      </c:pt>
                      <c:pt idx="1735">
                        <c:v>63.64</c:v>
                      </c:pt>
                      <c:pt idx="1736">
                        <c:v>63.64</c:v>
                      </c:pt>
                      <c:pt idx="1737">
                        <c:v>63.64</c:v>
                      </c:pt>
                      <c:pt idx="1738">
                        <c:v>63.64</c:v>
                      </c:pt>
                      <c:pt idx="1739">
                        <c:v>63.64</c:v>
                      </c:pt>
                      <c:pt idx="1740">
                        <c:v>63.62</c:v>
                      </c:pt>
                      <c:pt idx="1741">
                        <c:v>63.6</c:v>
                      </c:pt>
                      <c:pt idx="1742">
                        <c:v>63.58</c:v>
                      </c:pt>
                      <c:pt idx="1743">
                        <c:v>63.56</c:v>
                      </c:pt>
                      <c:pt idx="1744">
                        <c:v>63.54</c:v>
                      </c:pt>
                      <c:pt idx="1745">
                        <c:v>63.52</c:v>
                      </c:pt>
                      <c:pt idx="1746">
                        <c:v>63.52</c:v>
                      </c:pt>
                      <c:pt idx="1747">
                        <c:v>63.52</c:v>
                      </c:pt>
                      <c:pt idx="1748">
                        <c:v>63.52</c:v>
                      </c:pt>
                      <c:pt idx="1749">
                        <c:v>63.52</c:v>
                      </c:pt>
                      <c:pt idx="1750">
                        <c:v>63.54</c:v>
                      </c:pt>
                      <c:pt idx="1751">
                        <c:v>63.56</c:v>
                      </c:pt>
                      <c:pt idx="1752">
                        <c:v>63.58</c:v>
                      </c:pt>
                      <c:pt idx="1753">
                        <c:v>63.6</c:v>
                      </c:pt>
                      <c:pt idx="1754">
                        <c:v>63.64</c:v>
                      </c:pt>
                      <c:pt idx="1755">
                        <c:v>63.68</c:v>
                      </c:pt>
                      <c:pt idx="1756">
                        <c:v>63.72</c:v>
                      </c:pt>
                      <c:pt idx="1757">
                        <c:v>63.76</c:v>
                      </c:pt>
                      <c:pt idx="1758">
                        <c:v>63.8</c:v>
                      </c:pt>
                      <c:pt idx="1759">
                        <c:v>63.84</c:v>
                      </c:pt>
                      <c:pt idx="1760">
                        <c:v>63.88</c:v>
                      </c:pt>
                      <c:pt idx="1761">
                        <c:v>63.92</c:v>
                      </c:pt>
                      <c:pt idx="1762">
                        <c:v>63.96</c:v>
                      </c:pt>
                      <c:pt idx="1763">
                        <c:v>64</c:v>
                      </c:pt>
                      <c:pt idx="1764">
                        <c:v>64.040000000000006</c:v>
                      </c:pt>
                      <c:pt idx="1765">
                        <c:v>64.08</c:v>
                      </c:pt>
                      <c:pt idx="1766">
                        <c:v>64.12</c:v>
                      </c:pt>
                      <c:pt idx="1767">
                        <c:v>64.16</c:v>
                      </c:pt>
                      <c:pt idx="1768">
                        <c:v>64.180000000000007</c:v>
                      </c:pt>
                      <c:pt idx="1769">
                        <c:v>64.180000000000007</c:v>
                      </c:pt>
                      <c:pt idx="1770">
                        <c:v>64.180000000000007</c:v>
                      </c:pt>
                      <c:pt idx="1771">
                        <c:v>64.180000000000007</c:v>
                      </c:pt>
                      <c:pt idx="1772">
                        <c:v>64.180000000000007</c:v>
                      </c:pt>
                      <c:pt idx="1773">
                        <c:v>64.16</c:v>
                      </c:pt>
                      <c:pt idx="1774">
                        <c:v>64.14</c:v>
                      </c:pt>
                      <c:pt idx="1775">
                        <c:v>64.14</c:v>
                      </c:pt>
                      <c:pt idx="1776">
                        <c:v>64.14</c:v>
                      </c:pt>
                      <c:pt idx="1777">
                        <c:v>64.16</c:v>
                      </c:pt>
                      <c:pt idx="1778">
                        <c:v>64.16</c:v>
                      </c:pt>
                      <c:pt idx="1779">
                        <c:v>64.16</c:v>
                      </c:pt>
                      <c:pt idx="1780">
                        <c:v>64.16</c:v>
                      </c:pt>
                      <c:pt idx="1781">
                        <c:v>64.16</c:v>
                      </c:pt>
                      <c:pt idx="1782">
                        <c:v>64.16</c:v>
                      </c:pt>
                      <c:pt idx="1783">
                        <c:v>64.16</c:v>
                      </c:pt>
                      <c:pt idx="1784">
                        <c:v>64.16</c:v>
                      </c:pt>
                      <c:pt idx="1785">
                        <c:v>64.16</c:v>
                      </c:pt>
                      <c:pt idx="1786">
                        <c:v>64.16</c:v>
                      </c:pt>
                      <c:pt idx="1787">
                        <c:v>64.16</c:v>
                      </c:pt>
                      <c:pt idx="1788">
                        <c:v>64.16</c:v>
                      </c:pt>
                      <c:pt idx="1789">
                        <c:v>64.16</c:v>
                      </c:pt>
                      <c:pt idx="1790">
                        <c:v>64.180000000000007</c:v>
                      </c:pt>
                      <c:pt idx="1791">
                        <c:v>64.2</c:v>
                      </c:pt>
                      <c:pt idx="1792">
                        <c:v>64.2</c:v>
                      </c:pt>
                      <c:pt idx="1793">
                        <c:v>64.2</c:v>
                      </c:pt>
                      <c:pt idx="1794">
                        <c:v>64.2</c:v>
                      </c:pt>
                      <c:pt idx="1795">
                        <c:v>64.2</c:v>
                      </c:pt>
                      <c:pt idx="1796">
                        <c:v>64.2</c:v>
                      </c:pt>
                      <c:pt idx="1797">
                        <c:v>64.2</c:v>
                      </c:pt>
                      <c:pt idx="1798">
                        <c:v>64.2</c:v>
                      </c:pt>
                      <c:pt idx="1799">
                        <c:v>64.2</c:v>
                      </c:pt>
                      <c:pt idx="1800">
                        <c:v>64.22</c:v>
                      </c:pt>
                      <c:pt idx="1801">
                        <c:v>64.22</c:v>
                      </c:pt>
                      <c:pt idx="1802">
                        <c:v>64.22</c:v>
                      </c:pt>
                      <c:pt idx="1803">
                        <c:v>64.22</c:v>
                      </c:pt>
                      <c:pt idx="1804">
                        <c:v>64.2</c:v>
                      </c:pt>
                      <c:pt idx="1805">
                        <c:v>64.180000000000007</c:v>
                      </c:pt>
                      <c:pt idx="1806">
                        <c:v>64.16</c:v>
                      </c:pt>
                      <c:pt idx="1807">
                        <c:v>64.14</c:v>
                      </c:pt>
                      <c:pt idx="1808">
                        <c:v>64.12</c:v>
                      </c:pt>
                      <c:pt idx="1809">
                        <c:v>64.12</c:v>
                      </c:pt>
                      <c:pt idx="1810">
                        <c:v>64.099999999999994</c:v>
                      </c:pt>
                      <c:pt idx="1811">
                        <c:v>64.08</c:v>
                      </c:pt>
                      <c:pt idx="1812">
                        <c:v>64.06</c:v>
                      </c:pt>
                      <c:pt idx="1813">
                        <c:v>64.06</c:v>
                      </c:pt>
                      <c:pt idx="1814">
                        <c:v>64.06</c:v>
                      </c:pt>
                      <c:pt idx="1815">
                        <c:v>64.06</c:v>
                      </c:pt>
                      <c:pt idx="1816">
                        <c:v>64.06</c:v>
                      </c:pt>
                      <c:pt idx="1817">
                        <c:v>64.06</c:v>
                      </c:pt>
                      <c:pt idx="1818">
                        <c:v>64.099999999999994</c:v>
                      </c:pt>
                      <c:pt idx="1819">
                        <c:v>64.12</c:v>
                      </c:pt>
                      <c:pt idx="1820">
                        <c:v>64.14</c:v>
                      </c:pt>
                      <c:pt idx="1821">
                        <c:v>64.16</c:v>
                      </c:pt>
                      <c:pt idx="1822">
                        <c:v>64.180000000000007</c:v>
                      </c:pt>
                      <c:pt idx="1823">
                        <c:v>64.22</c:v>
                      </c:pt>
                      <c:pt idx="1824">
                        <c:v>64.260000000000005</c:v>
                      </c:pt>
                      <c:pt idx="1825">
                        <c:v>64.3</c:v>
                      </c:pt>
                      <c:pt idx="1826">
                        <c:v>64.34</c:v>
                      </c:pt>
                      <c:pt idx="1827">
                        <c:v>64.34</c:v>
                      </c:pt>
                      <c:pt idx="1828">
                        <c:v>64.36</c:v>
                      </c:pt>
                      <c:pt idx="1829">
                        <c:v>64.38</c:v>
                      </c:pt>
                      <c:pt idx="1830">
                        <c:v>64.38</c:v>
                      </c:pt>
                      <c:pt idx="1831">
                        <c:v>64.38</c:v>
                      </c:pt>
                      <c:pt idx="1832">
                        <c:v>64.38</c:v>
                      </c:pt>
                      <c:pt idx="1833">
                        <c:v>64.38</c:v>
                      </c:pt>
                      <c:pt idx="1834">
                        <c:v>64.38</c:v>
                      </c:pt>
                      <c:pt idx="1835">
                        <c:v>64.38</c:v>
                      </c:pt>
                      <c:pt idx="1836">
                        <c:v>64.38</c:v>
                      </c:pt>
                      <c:pt idx="1837">
                        <c:v>64.38</c:v>
                      </c:pt>
                      <c:pt idx="1838">
                        <c:v>64.38</c:v>
                      </c:pt>
                      <c:pt idx="1839">
                        <c:v>64.400000000000006</c:v>
                      </c:pt>
                      <c:pt idx="1840">
                        <c:v>64.42</c:v>
                      </c:pt>
                      <c:pt idx="1841">
                        <c:v>64.44</c:v>
                      </c:pt>
                      <c:pt idx="1842">
                        <c:v>64.459999999999994</c:v>
                      </c:pt>
                      <c:pt idx="1843">
                        <c:v>64.48</c:v>
                      </c:pt>
                      <c:pt idx="1844">
                        <c:v>64.5</c:v>
                      </c:pt>
                      <c:pt idx="1845">
                        <c:v>64.540000000000006</c:v>
                      </c:pt>
                      <c:pt idx="1846">
                        <c:v>64.58</c:v>
                      </c:pt>
                      <c:pt idx="1847">
                        <c:v>64.62</c:v>
                      </c:pt>
                      <c:pt idx="1848">
                        <c:v>64.66</c:v>
                      </c:pt>
                      <c:pt idx="1849">
                        <c:v>64.7</c:v>
                      </c:pt>
                      <c:pt idx="1850">
                        <c:v>64.7</c:v>
                      </c:pt>
                      <c:pt idx="1851">
                        <c:v>64.72</c:v>
                      </c:pt>
                      <c:pt idx="1852">
                        <c:v>64.72</c:v>
                      </c:pt>
                      <c:pt idx="1853">
                        <c:v>64.72</c:v>
                      </c:pt>
                      <c:pt idx="1854">
                        <c:v>64.72</c:v>
                      </c:pt>
                      <c:pt idx="1855">
                        <c:v>64.739999999999995</c:v>
                      </c:pt>
                      <c:pt idx="1856">
                        <c:v>64.739999999999995</c:v>
                      </c:pt>
                      <c:pt idx="1857">
                        <c:v>64.760000000000005</c:v>
                      </c:pt>
                      <c:pt idx="1858">
                        <c:v>64.78</c:v>
                      </c:pt>
                      <c:pt idx="1859">
                        <c:v>64.78</c:v>
                      </c:pt>
                      <c:pt idx="1860">
                        <c:v>64.8</c:v>
                      </c:pt>
                      <c:pt idx="1861">
                        <c:v>64.819999999999993</c:v>
                      </c:pt>
                      <c:pt idx="1862">
                        <c:v>64.819999999999993</c:v>
                      </c:pt>
                      <c:pt idx="1863">
                        <c:v>64.8</c:v>
                      </c:pt>
                      <c:pt idx="1864">
                        <c:v>64.8</c:v>
                      </c:pt>
                      <c:pt idx="1865">
                        <c:v>64.8</c:v>
                      </c:pt>
                      <c:pt idx="1866">
                        <c:v>64.8</c:v>
                      </c:pt>
                      <c:pt idx="1867">
                        <c:v>64.8</c:v>
                      </c:pt>
                      <c:pt idx="1868">
                        <c:v>64.78</c:v>
                      </c:pt>
                      <c:pt idx="1869">
                        <c:v>64.78</c:v>
                      </c:pt>
                      <c:pt idx="1870">
                        <c:v>64.78</c:v>
                      </c:pt>
                      <c:pt idx="1871">
                        <c:v>64.760000000000005</c:v>
                      </c:pt>
                      <c:pt idx="1872">
                        <c:v>64.739999999999995</c:v>
                      </c:pt>
                      <c:pt idx="1873">
                        <c:v>64.72</c:v>
                      </c:pt>
                      <c:pt idx="1874">
                        <c:v>64.7</c:v>
                      </c:pt>
                      <c:pt idx="1875">
                        <c:v>64.7</c:v>
                      </c:pt>
                      <c:pt idx="1876">
                        <c:v>64.7</c:v>
                      </c:pt>
                      <c:pt idx="1877">
                        <c:v>64.72</c:v>
                      </c:pt>
                      <c:pt idx="1878">
                        <c:v>64.72</c:v>
                      </c:pt>
                      <c:pt idx="1879">
                        <c:v>64.72</c:v>
                      </c:pt>
                      <c:pt idx="1880">
                        <c:v>64.72</c:v>
                      </c:pt>
                      <c:pt idx="1881">
                        <c:v>64.72</c:v>
                      </c:pt>
                      <c:pt idx="1882">
                        <c:v>64.72</c:v>
                      </c:pt>
                      <c:pt idx="1883">
                        <c:v>64.739999999999995</c:v>
                      </c:pt>
                      <c:pt idx="1884">
                        <c:v>64.760000000000005</c:v>
                      </c:pt>
                      <c:pt idx="1885">
                        <c:v>64.760000000000005</c:v>
                      </c:pt>
                      <c:pt idx="1886">
                        <c:v>64.760000000000005</c:v>
                      </c:pt>
                      <c:pt idx="1887">
                        <c:v>64.78</c:v>
                      </c:pt>
                      <c:pt idx="1888">
                        <c:v>64.8</c:v>
                      </c:pt>
                      <c:pt idx="1889">
                        <c:v>64.8</c:v>
                      </c:pt>
                      <c:pt idx="1890">
                        <c:v>64.8</c:v>
                      </c:pt>
                      <c:pt idx="1891">
                        <c:v>64.8</c:v>
                      </c:pt>
                      <c:pt idx="1892">
                        <c:v>64.819999999999993</c:v>
                      </c:pt>
                      <c:pt idx="1893">
                        <c:v>64.84</c:v>
                      </c:pt>
                      <c:pt idx="1894">
                        <c:v>64.86</c:v>
                      </c:pt>
                      <c:pt idx="1895">
                        <c:v>64.86</c:v>
                      </c:pt>
                      <c:pt idx="1896">
                        <c:v>64.86</c:v>
                      </c:pt>
                      <c:pt idx="1897">
                        <c:v>64.86</c:v>
                      </c:pt>
                      <c:pt idx="1898">
                        <c:v>64.84</c:v>
                      </c:pt>
                      <c:pt idx="1899">
                        <c:v>64.819999999999993</c:v>
                      </c:pt>
                      <c:pt idx="1900">
                        <c:v>64.819999999999993</c:v>
                      </c:pt>
                      <c:pt idx="1901">
                        <c:v>64.819999999999993</c:v>
                      </c:pt>
                      <c:pt idx="1902">
                        <c:v>64.84</c:v>
                      </c:pt>
                      <c:pt idx="1903">
                        <c:v>64.86</c:v>
                      </c:pt>
                      <c:pt idx="1904">
                        <c:v>64.88</c:v>
                      </c:pt>
                      <c:pt idx="1905">
                        <c:v>64.88</c:v>
                      </c:pt>
                      <c:pt idx="1906">
                        <c:v>64.900000000000006</c:v>
                      </c:pt>
                      <c:pt idx="1907">
                        <c:v>64.900000000000006</c:v>
                      </c:pt>
                      <c:pt idx="1908">
                        <c:v>64.92</c:v>
                      </c:pt>
                      <c:pt idx="1909">
                        <c:v>64.94</c:v>
                      </c:pt>
                      <c:pt idx="1910">
                        <c:v>64.94</c:v>
                      </c:pt>
                      <c:pt idx="1911">
                        <c:v>64.94</c:v>
                      </c:pt>
                      <c:pt idx="1912">
                        <c:v>64.959999999999994</c:v>
                      </c:pt>
                      <c:pt idx="1913">
                        <c:v>65</c:v>
                      </c:pt>
                      <c:pt idx="1914">
                        <c:v>65</c:v>
                      </c:pt>
                      <c:pt idx="1915">
                        <c:v>64.98</c:v>
                      </c:pt>
                      <c:pt idx="1916">
                        <c:v>64.959999999999994</c:v>
                      </c:pt>
                      <c:pt idx="1917">
                        <c:v>64.94</c:v>
                      </c:pt>
                      <c:pt idx="1918">
                        <c:v>64.92</c:v>
                      </c:pt>
                      <c:pt idx="1919">
                        <c:v>64.900000000000006</c:v>
                      </c:pt>
                      <c:pt idx="1920">
                        <c:v>64.900000000000006</c:v>
                      </c:pt>
                      <c:pt idx="1921">
                        <c:v>64.92</c:v>
                      </c:pt>
                      <c:pt idx="1922">
                        <c:v>64.94</c:v>
                      </c:pt>
                      <c:pt idx="1923">
                        <c:v>64.94</c:v>
                      </c:pt>
                      <c:pt idx="1924">
                        <c:v>64.959999999999994</c:v>
                      </c:pt>
                      <c:pt idx="1925">
                        <c:v>64.959999999999994</c:v>
                      </c:pt>
                      <c:pt idx="1926">
                        <c:v>64.959999999999994</c:v>
                      </c:pt>
                      <c:pt idx="1927">
                        <c:v>64.959999999999994</c:v>
                      </c:pt>
                      <c:pt idx="1928">
                        <c:v>64.959999999999994</c:v>
                      </c:pt>
                      <c:pt idx="1929">
                        <c:v>64.959999999999994</c:v>
                      </c:pt>
                      <c:pt idx="1930">
                        <c:v>64.98</c:v>
                      </c:pt>
                      <c:pt idx="1931">
                        <c:v>65</c:v>
                      </c:pt>
                      <c:pt idx="1932">
                        <c:v>65.040000000000006</c:v>
                      </c:pt>
                      <c:pt idx="1933">
                        <c:v>65.06</c:v>
                      </c:pt>
                      <c:pt idx="1934">
                        <c:v>65.08</c:v>
                      </c:pt>
                      <c:pt idx="1935">
                        <c:v>65.12</c:v>
                      </c:pt>
                      <c:pt idx="1936">
                        <c:v>65.16</c:v>
                      </c:pt>
                      <c:pt idx="1937">
                        <c:v>65.180000000000007</c:v>
                      </c:pt>
                      <c:pt idx="1938">
                        <c:v>65.2</c:v>
                      </c:pt>
                      <c:pt idx="1939">
                        <c:v>65.22</c:v>
                      </c:pt>
                      <c:pt idx="1940">
                        <c:v>65.239999999999995</c:v>
                      </c:pt>
                      <c:pt idx="1941">
                        <c:v>65.260000000000005</c:v>
                      </c:pt>
                      <c:pt idx="1942">
                        <c:v>65.260000000000005</c:v>
                      </c:pt>
                      <c:pt idx="1943">
                        <c:v>65.260000000000005</c:v>
                      </c:pt>
                      <c:pt idx="1944">
                        <c:v>65.28</c:v>
                      </c:pt>
                      <c:pt idx="1945">
                        <c:v>65.3</c:v>
                      </c:pt>
                      <c:pt idx="1946">
                        <c:v>65.319999999999993</c:v>
                      </c:pt>
                      <c:pt idx="1947">
                        <c:v>65.34</c:v>
                      </c:pt>
                      <c:pt idx="1948">
                        <c:v>65.36</c:v>
                      </c:pt>
                      <c:pt idx="1949">
                        <c:v>65.38</c:v>
                      </c:pt>
                      <c:pt idx="1950">
                        <c:v>65.400000000000006</c:v>
                      </c:pt>
                      <c:pt idx="1951">
                        <c:v>65.42</c:v>
                      </c:pt>
                      <c:pt idx="1952">
                        <c:v>65.44</c:v>
                      </c:pt>
                      <c:pt idx="1953">
                        <c:v>65.459999999999994</c:v>
                      </c:pt>
                      <c:pt idx="1954">
                        <c:v>65.48</c:v>
                      </c:pt>
                      <c:pt idx="1955">
                        <c:v>65.5</c:v>
                      </c:pt>
                      <c:pt idx="1956">
                        <c:v>65.540000000000006</c:v>
                      </c:pt>
                      <c:pt idx="1957">
                        <c:v>65.56</c:v>
                      </c:pt>
                      <c:pt idx="1958">
                        <c:v>65.56</c:v>
                      </c:pt>
                      <c:pt idx="1959">
                        <c:v>65.56</c:v>
                      </c:pt>
                      <c:pt idx="1960">
                        <c:v>65.58</c:v>
                      </c:pt>
                      <c:pt idx="1961">
                        <c:v>65.58</c:v>
                      </c:pt>
                      <c:pt idx="1962">
                        <c:v>65.56</c:v>
                      </c:pt>
                      <c:pt idx="1963">
                        <c:v>65.52</c:v>
                      </c:pt>
                      <c:pt idx="1964">
                        <c:v>65.5</c:v>
                      </c:pt>
                      <c:pt idx="1965">
                        <c:v>65.5</c:v>
                      </c:pt>
                      <c:pt idx="1966">
                        <c:v>65.5</c:v>
                      </c:pt>
                      <c:pt idx="1967">
                        <c:v>65.52</c:v>
                      </c:pt>
                      <c:pt idx="1968">
                        <c:v>65.52</c:v>
                      </c:pt>
                      <c:pt idx="1969">
                        <c:v>65.52</c:v>
                      </c:pt>
                      <c:pt idx="1970">
                        <c:v>65.5</c:v>
                      </c:pt>
                      <c:pt idx="1971">
                        <c:v>65.5</c:v>
                      </c:pt>
                      <c:pt idx="1972">
                        <c:v>65.5</c:v>
                      </c:pt>
                      <c:pt idx="1973">
                        <c:v>65.52</c:v>
                      </c:pt>
                      <c:pt idx="1974">
                        <c:v>65.540000000000006</c:v>
                      </c:pt>
                      <c:pt idx="1975">
                        <c:v>65.56</c:v>
                      </c:pt>
                      <c:pt idx="1976">
                        <c:v>65.58</c:v>
                      </c:pt>
                      <c:pt idx="1977">
                        <c:v>65.599999999999994</c:v>
                      </c:pt>
                      <c:pt idx="1978">
                        <c:v>65.64</c:v>
                      </c:pt>
                      <c:pt idx="1979">
                        <c:v>65.66</c:v>
                      </c:pt>
                      <c:pt idx="1980">
                        <c:v>65.680000000000007</c:v>
                      </c:pt>
                      <c:pt idx="1981">
                        <c:v>65.72</c:v>
                      </c:pt>
                      <c:pt idx="1982">
                        <c:v>65.72</c:v>
                      </c:pt>
                      <c:pt idx="1983">
                        <c:v>65.739999999999995</c:v>
                      </c:pt>
                      <c:pt idx="1984">
                        <c:v>65.760000000000005</c:v>
                      </c:pt>
                      <c:pt idx="1985">
                        <c:v>65.78</c:v>
                      </c:pt>
                      <c:pt idx="1986">
                        <c:v>65.8</c:v>
                      </c:pt>
                      <c:pt idx="1987">
                        <c:v>65.819999999999993</c:v>
                      </c:pt>
                      <c:pt idx="1988">
                        <c:v>65.84</c:v>
                      </c:pt>
                      <c:pt idx="1989">
                        <c:v>65.86</c:v>
                      </c:pt>
                      <c:pt idx="1990">
                        <c:v>65.88</c:v>
                      </c:pt>
                      <c:pt idx="1991">
                        <c:v>65.900000000000006</c:v>
                      </c:pt>
                      <c:pt idx="1992">
                        <c:v>65.92</c:v>
                      </c:pt>
                      <c:pt idx="1993">
                        <c:v>65.94</c:v>
                      </c:pt>
                      <c:pt idx="1994">
                        <c:v>65.94</c:v>
                      </c:pt>
                      <c:pt idx="1995">
                        <c:v>65.92</c:v>
                      </c:pt>
                      <c:pt idx="1996">
                        <c:v>65.900000000000006</c:v>
                      </c:pt>
                      <c:pt idx="1997">
                        <c:v>65.88</c:v>
                      </c:pt>
                      <c:pt idx="1998">
                        <c:v>65.88</c:v>
                      </c:pt>
                      <c:pt idx="1999">
                        <c:v>65.88</c:v>
                      </c:pt>
                      <c:pt idx="2000">
                        <c:v>65.88</c:v>
                      </c:pt>
                      <c:pt idx="2001">
                        <c:v>65.88</c:v>
                      </c:pt>
                      <c:pt idx="2002">
                        <c:v>65.88</c:v>
                      </c:pt>
                      <c:pt idx="2003">
                        <c:v>65.88</c:v>
                      </c:pt>
                      <c:pt idx="2004">
                        <c:v>65.88</c:v>
                      </c:pt>
                      <c:pt idx="2005">
                        <c:v>65.900000000000006</c:v>
                      </c:pt>
                      <c:pt idx="2006">
                        <c:v>65.900000000000006</c:v>
                      </c:pt>
                      <c:pt idx="2007">
                        <c:v>65.92</c:v>
                      </c:pt>
                      <c:pt idx="2008">
                        <c:v>65.94</c:v>
                      </c:pt>
                      <c:pt idx="2009">
                        <c:v>65.94</c:v>
                      </c:pt>
                      <c:pt idx="2010">
                        <c:v>65.94</c:v>
                      </c:pt>
                      <c:pt idx="2011">
                        <c:v>65.98</c:v>
                      </c:pt>
                      <c:pt idx="2012">
                        <c:v>66.040000000000006</c:v>
                      </c:pt>
                      <c:pt idx="2013">
                        <c:v>66.099999999999994</c:v>
                      </c:pt>
                      <c:pt idx="2014">
                        <c:v>66.16</c:v>
                      </c:pt>
                      <c:pt idx="2015">
                        <c:v>66.22</c:v>
                      </c:pt>
                      <c:pt idx="2016">
                        <c:v>66.28</c:v>
                      </c:pt>
                      <c:pt idx="2017">
                        <c:v>66.319999999999993</c:v>
                      </c:pt>
                      <c:pt idx="2018">
                        <c:v>66.38</c:v>
                      </c:pt>
                      <c:pt idx="2019">
                        <c:v>66.44</c:v>
                      </c:pt>
                      <c:pt idx="2020">
                        <c:v>66.5</c:v>
                      </c:pt>
                      <c:pt idx="2021">
                        <c:v>66.540000000000006</c:v>
                      </c:pt>
                      <c:pt idx="2022">
                        <c:v>66.599999999999994</c:v>
                      </c:pt>
                      <c:pt idx="2023">
                        <c:v>66.66</c:v>
                      </c:pt>
                      <c:pt idx="2024">
                        <c:v>66.7</c:v>
                      </c:pt>
                      <c:pt idx="2025">
                        <c:v>66.739999999999995</c:v>
                      </c:pt>
                      <c:pt idx="2026">
                        <c:v>66.78</c:v>
                      </c:pt>
                      <c:pt idx="2027">
                        <c:v>66.819999999999993</c:v>
                      </c:pt>
                      <c:pt idx="2028">
                        <c:v>66.84</c:v>
                      </c:pt>
                      <c:pt idx="2029">
                        <c:v>66.88</c:v>
                      </c:pt>
                      <c:pt idx="2030">
                        <c:v>66.92</c:v>
                      </c:pt>
                      <c:pt idx="2031">
                        <c:v>66.94</c:v>
                      </c:pt>
                      <c:pt idx="2032">
                        <c:v>67</c:v>
                      </c:pt>
                      <c:pt idx="2033">
                        <c:v>67.040000000000006</c:v>
                      </c:pt>
                      <c:pt idx="2034">
                        <c:v>67.08</c:v>
                      </c:pt>
                      <c:pt idx="2035">
                        <c:v>67.099999999999994</c:v>
                      </c:pt>
                      <c:pt idx="2036">
                        <c:v>67.12</c:v>
                      </c:pt>
                      <c:pt idx="2037">
                        <c:v>67.14</c:v>
                      </c:pt>
                      <c:pt idx="2038">
                        <c:v>67.16</c:v>
                      </c:pt>
                      <c:pt idx="2039">
                        <c:v>67.180000000000007</c:v>
                      </c:pt>
                      <c:pt idx="2040">
                        <c:v>67.2</c:v>
                      </c:pt>
                      <c:pt idx="2041">
                        <c:v>67.22</c:v>
                      </c:pt>
                      <c:pt idx="2042">
                        <c:v>67.239999999999995</c:v>
                      </c:pt>
                      <c:pt idx="2043">
                        <c:v>67.260000000000005</c:v>
                      </c:pt>
                      <c:pt idx="2044">
                        <c:v>67.28</c:v>
                      </c:pt>
                      <c:pt idx="2045">
                        <c:v>67.319999999999993</c:v>
                      </c:pt>
                      <c:pt idx="2046">
                        <c:v>67.38</c:v>
                      </c:pt>
                      <c:pt idx="2047">
                        <c:v>67.44</c:v>
                      </c:pt>
                      <c:pt idx="2048">
                        <c:v>67.5</c:v>
                      </c:pt>
                      <c:pt idx="2049">
                        <c:v>67.56</c:v>
                      </c:pt>
                      <c:pt idx="2050">
                        <c:v>67.62</c:v>
                      </c:pt>
                      <c:pt idx="2051">
                        <c:v>67.66</c:v>
                      </c:pt>
                      <c:pt idx="2052">
                        <c:v>67.7</c:v>
                      </c:pt>
                      <c:pt idx="2053">
                        <c:v>67.739999999999995</c:v>
                      </c:pt>
                      <c:pt idx="2054">
                        <c:v>67.8</c:v>
                      </c:pt>
                      <c:pt idx="2055">
                        <c:v>67.84</c:v>
                      </c:pt>
                      <c:pt idx="2056">
                        <c:v>67.88</c:v>
                      </c:pt>
                      <c:pt idx="2057">
                        <c:v>67.92</c:v>
                      </c:pt>
                      <c:pt idx="2058">
                        <c:v>67.959999999999994</c:v>
                      </c:pt>
                      <c:pt idx="2059">
                        <c:v>68.02</c:v>
                      </c:pt>
                      <c:pt idx="2060">
                        <c:v>68.08</c:v>
                      </c:pt>
                      <c:pt idx="2061">
                        <c:v>68.12</c:v>
                      </c:pt>
                      <c:pt idx="2062">
                        <c:v>68.16</c:v>
                      </c:pt>
                      <c:pt idx="2063">
                        <c:v>68.2</c:v>
                      </c:pt>
                      <c:pt idx="2064">
                        <c:v>68.239999999999995</c:v>
                      </c:pt>
                      <c:pt idx="2065">
                        <c:v>68.28</c:v>
                      </c:pt>
                      <c:pt idx="2066">
                        <c:v>68.319999999999993</c:v>
                      </c:pt>
                      <c:pt idx="2067">
                        <c:v>68.36</c:v>
                      </c:pt>
                      <c:pt idx="2068">
                        <c:v>68.400000000000006</c:v>
                      </c:pt>
                      <c:pt idx="2069">
                        <c:v>68.44</c:v>
                      </c:pt>
                      <c:pt idx="2070">
                        <c:v>68.48</c:v>
                      </c:pt>
                      <c:pt idx="2071">
                        <c:v>68.52</c:v>
                      </c:pt>
                      <c:pt idx="2072">
                        <c:v>68.52</c:v>
                      </c:pt>
                      <c:pt idx="2073">
                        <c:v>68.52</c:v>
                      </c:pt>
                      <c:pt idx="2074">
                        <c:v>68.52</c:v>
                      </c:pt>
                      <c:pt idx="2075">
                        <c:v>68.52</c:v>
                      </c:pt>
                      <c:pt idx="2076">
                        <c:v>68.5</c:v>
                      </c:pt>
                      <c:pt idx="2077">
                        <c:v>68.48</c:v>
                      </c:pt>
                      <c:pt idx="2078">
                        <c:v>68.459999999999994</c:v>
                      </c:pt>
                      <c:pt idx="2079">
                        <c:v>68.44</c:v>
                      </c:pt>
                      <c:pt idx="2080">
                        <c:v>68.42</c:v>
                      </c:pt>
                      <c:pt idx="2081">
                        <c:v>68.400000000000006</c:v>
                      </c:pt>
                      <c:pt idx="2082">
                        <c:v>68.36</c:v>
                      </c:pt>
                      <c:pt idx="2083">
                        <c:v>68.319999999999993</c:v>
                      </c:pt>
                      <c:pt idx="2084">
                        <c:v>68.260000000000005</c:v>
                      </c:pt>
                      <c:pt idx="2085">
                        <c:v>68.22</c:v>
                      </c:pt>
                      <c:pt idx="2086">
                        <c:v>68.2</c:v>
                      </c:pt>
                      <c:pt idx="2087">
                        <c:v>68.180000000000007</c:v>
                      </c:pt>
                      <c:pt idx="2088">
                        <c:v>68.16</c:v>
                      </c:pt>
                      <c:pt idx="2089">
                        <c:v>68.14</c:v>
                      </c:pt>
                      <c:pt idx="2090">
                        <c:v>68.12</c:v>
                      </c:pt>
                      <c:pt idx="2091">
                        <c:v>68.08</c:v>
                      </c:pt>
                      <c:pt idx="2092">
                        <c:v>68.040000000000006</c:v>
                      </c:pt>
                      <c:pt idx="2093">
                        <c:v>67.98</c:v>
                      </c:pt>
                      <c:pt idx="2094">
                        <c:v>67.92</c:v>
                      </c:pt>
                      <c:pt idx="2095">
                        <c:v>67.86</c:v>
                      </c:pt>
                      <c:pt idx="2096">
                        <c:v>67.78</c:v>
                      </c:pt>
                      <c:pt idx="2097">
                        <c:v>67.7</c:v>
                      </c:pt>
                      <c:pt idx="2098">
                        <c:v>67.599999999999994</c:v>
                      </c:pt>
                      <c:pt idx="2099">
                        <c:v>67.5</c:v>
                      </c:pt>
                      <c:pt idx="2100">
                        <c:v>67.400000000000006</c:v>
                      </c:pt>
                      <c:pt idx="2101">
                        <c:v>67.319999999999993</c:v>
                      </c:pt>
                      <c:pt idx="2102">
                        <c:v>67.239999999999995</c:v>
                      </c:pt>
                      <c:pt idx="2103">
                        <c:v>67.180000000000007</c:v>
                      </c:pt>
                      <c:pt idx="2104">
                        <c:v>67.08</c:v>
                      </c:pt>
                      <c:pt idx="2105">
                        <c:v>67</c:v>
                      </c:pt>
                      <c:pt idx="2106">
                        <c:v>66.92</c:v>
                      </c:pt>
                      <c:pt idx="2107">
                        <c:v>66.88</c:v>
                      </c:pt>
                      <c:pt idx="2108">
                        <c:v>66.819999999999993</c:v>
                      </c:pt>
                      <c:pt idx="2109">
                        <c:v>66.78</c:v>
                      </c:pt>
                      <c:pt idx="2110">
                        <c:v>66.72</c:v>
                      </c:pt>
                      <c:pt idx="2111">
                        <c:v>66.680000000000007</c:v>
                      </c:pt>
                      <c:pt idx="2112">
                        <c:v>66.62</c:v>
                      </c:pt>
                      <c:pt idx="2113">
                        <c:v>66.56</c:v>
                      </c:pt>
                      <c:pt idx="2114">
                        <c:v>66.5</c:v>
                      </c:pt>
                      <c:pt idx="2115">
                        <c:v>66.44</c:v>
                      </c:pt>
                      <c:pt idx="2116">
                        <c:v>66.38</c:v>
                      </c:pt>
                      <c:pt idx="2117">
                        <c:v>66.319999999999993</c:v>
                      </c:pt>
                      <c:pt idx="2118">
                        <c:v>66.260000000000005</c:v>
                      </c:pt>
                      <c:pt idx="2119">
                        <c:v>66.2</c:v>
                      </c:pt>
                      <c:pt idx="2120">
                        <c:v>66.14</c:v>
                      </c:pt>
                      <c:pt idx="2121">
                        <c:v>66.08</c:v>
                      </c:pt>
                      <c:pt idx="2122">
                        <c:v>66.02</c:v>
                      </c:pt>
                      <c:pt idx="2123">
                        <c:v>65.959999999999994</c:v>
                      </c:pt>
                      <c:pt idx="2124">
                        <c:v>65.900000000000006</c:v>
                      </c:pt>
                      <c:pt idx="2125">
                        <c:v>65.84</c:v>
                      </c:pt>
                      <c:pt idx="2126">
                        <c:v>65.8</c:v>
                      </c:pt>
                      <c:pt idx="2127">
                        <c:v>65.760000000000005</c:v>
                      </c:pt>
                      <c:pt idx="2128">
                        <c:v>65.72</c:v>
                      </c:pt>
                      <c:pt idx="2129">
                        <c:v>65.680000000000007</c:v>
                      </c:pt>
                      <c:pt idx="2130">
                        <c:v>65.64</c:v>
                      </c:pt>
                      <c:pt idx="2131">
                        <c:v>65.599999999999994</c:v>
                      </c:pt>
                      <c:pt idx="2132">
                        <c:v>65.540000000000006</c:v>
                      </c:pt>
                      <c:pt idx="2133">
                        <c:v>65.48</c:v>
                      </c:pt>
                      <c:pt idx="2134">
                        <c:v>65.44</c:v>
                      </c:pt>
                      <c:pt idx="2135">
                        <c:v>65.400000000000006</c:v>
                      </c:pt>
                      <c:pt idx="2136">
                        <c:v>65.36</c:v>
                      </c:pt>
                      <c:pt idx="2137">
                        <c:v>65.319999999999993</c:v>
                      </c:pt>
                      <c:pt idx="2138">
                        <c:v>65.28</c:v>
                      </c:pt>
                      <c:pt idx="2139">
                        <c:v>65.239999999999995</c:v>
                      </c:pt>
                      <c:pt idx="2140">
                        <c:v>65.180000000000007</c:v>
                      </c:pt>
                      <c:pt idx="2141">
                        <c:v>65.14</c:v>
                      </c:pt>
                      <c:pt idx="2142">
                        <c:v>65.099999999999994</c:v>
                      </c:pt>
                      <c:pt idx="2143">
                        <c:v>65.099999999999994</c:v>
                      </c:pt>
                      <c:pt idx="2144">
                        <c:v>65.099999999999994</c:v>
                      </c:pt>
                      <c:pt idx="2145">
                        <c:v>65.099999999999994</c:v>
                      </c:pt>
                      <c:pt idx="2146">
                        <c:v>65.099999999999994</c:v>
                      </c:pt>
                      <c:pt idx="2147">
                        <c:v>65.099999999999994</c:v>
                      </c:pt>
                      <c:pt idx="2148">
                        <c:v>65.12</c:v>
                      </c:pt>
                      <c:pt idx="2149">
                        <c:v>65.14</c:v>
                      </c:pt>
                      <c:pt idx="2150">
                        <c:v>65.16</c:v>
                      </c:pt>
                      <c:pt idx="2151">
                        <c:v>65.180000000000007</c:v>
                      </c:pt>
                      <c:pt idx="2152">
                        <c:v>65.2</c:v>
                      </c:pt>
                      <c:pt idx="2153">
                        <c:v>65.180000000000007</c:v>
                      </c:pt>
                      <c:pt idx="2154">
                        <c:v>65.180000000000007</c:v>
                      </c:pt>
                      <c:pt idx="2155">
                        <c:v>65.16</c:v>
                      </c:pt>
                      <c:pt idx="2156">
                        <c:v>65.14</c:v>
                      </c:pt>
                      <c:pt idx="2157">
                        <c:v>65.08</c:v>
                      </c:pt>
                      <c:pt idx="2158">
                        <c:v>65.040000000000006</c:v>
                      </c:pt>
                      <c:pt idx="2159">
                        <c:v>64.98</c:v>
                      </c:pt>
                      <c:pt idx="2160">
                        <c:v>64.94</c:v>
                      </c:pt>
                      <c:pt idx="2161">
                        <c:v>64.88</c:v>
                      </c:pt>
                      <c:pt idx="2162">
                        <c:v>64.84</c:v>
                      </c:pt>
                      <c:pt idx="2163">
                        <c:v>64.8</c:v>
                      </c:pt>
                      <c:pt idx="2164">
                        <c:v>64.78</c:v>
                      </c:pt>
                      <c:pt idx="2165">
                        <c:v>64.760000000000005</c:v>
                      </c:pt>
                      <c:pt idx="2166">
                        <c:v>64.739999999999995</c:v>
                      </c:pt>
                      <c:pt idx="2167">
                        <c:v>64.739999999999995</c:v>
                      </c:pt>
                      <c:pt idx="2168">
                        <c:v>64.739999999999995</c:v>
                      </c:pt>
                      <c:pt idx="2169">
                        <c:v>64.739999999999995</c:v>
                      </c:pt>
                      <c:pt idx="2170">
                        <c:v>64.739999999999995</c:v>
                      </c:pt>
                      <c:pt idx="2171">
                        <c:v>64.739999999999995</c:v>
                      </c:pt>
                      <c:pt idx="2172">
                        <c:v>64.760000000000005</c:v>
                      </c:pt>
                      <c:pt idx="2173">
                        <c:v>64.78</c:v>
                      </c:pt>
                      <c:pt idx="2174">
                        <c:v>64.8</c:v>
                      </c:pt>
                      <c:pt idx="2175">
                        <c:v>64.819999999999993</c:v>
                      </c:pt>
                      <c:pt idx="2176">
                        <c:v>64.84</c:v>
                      </c:pt>
                      <c:pt idx="2177">
                        <c:v>64.86</c:v>
                      </c:pt>
                      <c:pt idx="2178">
                        <c:v>64.88</c:v>
                      </c:pt>
                      <c:pt idx="2179">
                        <c:v>64.900000000000006</c:v>
                      </c:pt>
                      <c:pt idx="2180">
                        <c:v>64.900000000000006</c:v>
                      </c:pt>
                      <c:pt idx="2181">
                        <c:v>64.900000000000006</c:v>
                      </c:pt>
                      <c:pt idx="2182">
                        <c:v>64.92</c:v>
                      </c:pt>
                      <c:pt idx="2183">
                        <c:v>64.94</c:v>
                      </c:pt>
                      <c:pt idx="2184">
                        <c:v>64.959999999999994</c:v>
                      </c:pt>
                      <c:pt idx="2185">
                        <c:v>64.98</c:v>
                      </c:pt>
                      <c:pt idx="2186">
                        <c:v>64.98</c:v>
                      </c:pt>
                      <c:pt idx="2187">
                        <c:v>64.98</c:v>
                      </c:pt>
                      <c:pt idx="2188">
                        <c:v>64.98</c:v>
                      </c:pt>
                      <c:pt idx="2189">
                        <c:v>64.98</c:v>
                      </c:pt>
                      <c:pt idx="2190">
                        <c:v>65</c:v>
                      </c:pt>
                      <c:pt idx="2191">
                        <c:v>65.02</c:v>
                      </c:pt>
                      <c:pt idx="2192">
                        <c:v>65.040000000000006</c:v>
                      </c:pt>
                      <c:pt idx="2193">
                        <c:v>65.040000000000006</c:v>
                      </c:pt>
                      <c:pt idx="2194">
                        <c:v>65.040000000000006</c:v>
                      </c:pt>
                      <c:pt idx="2195">
                        <c:v>65.040000000000006</c:v>
                      </c:pt>
                      <c:pt idx="2196">
                        <c:v>65.040000000000006</c:v>
                      </c:pt>
                      <c:pt idx="2197">
                        <c:v>65.040000000000006</c:v>
                      </c:pt>
                      <c:pt idx="2198">
                        <c:v>65.040000000000006</c:v>
                      </c:pt>
                      <c:pt idx="2199">
                        <c:v>65.040000000000006</c:v>
                      </c:pt>
                      <c:pt idx="2200">
                        <c:v>65.040000000000006</c:v>
                      </c:pt>
                      <c:pt idx="2201">
                        <c:v>65.040000000000006</c:v>
                      </c:pt>
                      <c:pt idx="2202">
                        <c:v>65.040000000000006</c:v>
                      </c:pt>
                      <c:pt idx="2203">
                        <c:v>65.06</c:v>
                      </c:pt>
                      <c:pt idx="2204">
                        <c:v>65.08</c:v>
                      </c:pt>
                      <c:pt idx="2205">
                        <c:v>65.08</c:v>
                      </c:pt>
                      <c:pt idx="2206">
                        <c:v>65.08</c:v>
                      </c:pt>
                      <c:pt idx="2207">
                        <c:v>65.08</c:v>
                      </c:pt>
                      <c:pt idx="2208">
                        <c:v>65.08</c:v>
                      </c:pt>
                      <c:pt idx="2209">
                        <c:v>65.08</c:v>
                      </c:pt>
                      <c:pt idx="2210">
                        <c:v>65.08</c:v>
                      </c:pt>
                      <c:pt idx="2211">
                        <c:v>65.08</c:v>
                      </c:pt>
                      <c:pt idx="2212">
                        <c:v>65.08</c:v>
                      </c:pt>
                      <c:pt idx="2213">
                        <c:v>65.08</c:v>
                      </c:pt>
                      <c:pt idx="2214">
                        <c:v>65.06</c:v>
                      </c:pt>
                      <c:pt idx="2215">
                        <c:v>65.02</c:v>
                      </c:pt>
                      <c:pt idx="2216">
                        <c:v>64.98</c:v>
                      </c:pt>
                      <c:pt idx="2217">
                        <c:v>64.92</c:v>
                      </c:pt>
                      <c:pt idx="2218">
                        <c:v>64.86</c:v>
                      </c:pt>
                      <c:pt idx="2219">
                        <c:v>64.8</c:v>
                      </c:pt>
                      <c:pt idx="2220">
                        <c:v>64.739999999999995</c:v>
                      </c:pt>
                      <c:pt idx="2221">
                        <c:v>64.7</c:v>
                      </c:pt>
                      <c:pt idx="2222">
                        <c:v>64.66</c:v>
                      </c:pt>
                      <c:pt idx="2223">
                        <c:v>64.62</c:v>
                      </c:pt>
                      <c:pt idx="2224">
                        <c:v>64.56</c:v>
                      </c:pt>
                      <c:pt idx="2225">
                        <c:v>64.5</c:v>
                      </c:pt>
                      <c:pt idx="2226">
                        <c:v>64.459999999999994</c:v>
                      </c:pt>
                      <c:pt idx="2227">
                        <c:v>64.42</c:v>
                      </c:pt>
                      <c:pt idx="2228">
                        <c:v>64.38</c:v>
                      </c:pt>
                      <c:pt idx="2229">
                        <c:v>64.34</c:v>
                      </c:pt>
                      <c:pt idx="2230">
                        <c:v>64.319999999999993</c:v>
                      </c:pt>
                      <c:pt idx="2231">
                        <c:v>64.3</c:v>
                      </c:pt>
                      <c:pt idx="2232">
                        <c:v>64.28</c:v>
                      </c:pt>
                      <c:pt idx="2233">
                        <c:v>64.260000000000005</c:v>
                      </c:pt>
                      <c:pt idx="2234">
                        <c:v>64.260000000000005</c:v>
                      </c:pt>
                      <c:pt idx="2235">
                        <c:v>64.260000000000005</c:v>
                      </c:pt>
                      <c:pt idx="2236">
                        <c:v>64.239999999999995</c:v>
                      </c:pt>
                      <c:pt idx="2237">
                        <c:v>64.22</c:v>
                      </c:pt>
                      <c:pt idx="2238">
                        <c:v>64.2</c:v>
                      </c:pt>
                      <c:pt idx="2239">
                        <c:v>64.180000000000007</c:v>
                      </c:pt>
                      <c:pt idx="2240">
                        <c:v>64.16</c:v>
                      </c:pt>
                      <c:pt idx="2241">
                        <c:v>64.14</c:v>
                      </c:pt>
                      <c:pt idx="2242">
                        <c:v>64.12</c:v>
                      </c:pt>
                      <c:pt idx="2243">
                        <c:v>64.099999999999994</c:v>
                      </c:pt>
                      <c:pt idx="2244">
                        <c:v>64.099999999999994</c:v>
                      </c:pt>
                      <c:pt idx="2245">
                        <c:v>64.099999999999994</c:v>
                      </c:pt>
                      <c:pt idx="2246">
                        <c:v>64.099999999999994</c:v>
                      </c:pt>
                      <c:pt idx="2247">
                        <c:v>64.099999999999994</c:v>
                      </c:pt>
                      <c:pt idx="2248">
                        <c:v>64.099999999999994</c:v>
                      </c:pt>
                      <c:pt idx="2249">
                        <c:v>64.099999999999994</c:v>
                      </c:pt>
                      <c:pt idx="2250">
                        <c:v>64.099999999999994</c:v>
                      </c:pt>
                      <c:pt idx="2251">
                        <c:v>64.099999999999994</c:v>
                      </c:pt>
                      <c:pt idx="2252">
                        <c:v>64.08</c:v>
                      </c:pt>
                      <c:pt idx="2253">
                        <c:v>64.06</c:v>
                      </c:pt>
                      <c:pt idx="2254">
                        <c:v>64.040000000000006</c:v>
                      </c:pt>
                      <c:pt idx="2255">
                        <c:v>64.06</c:v>
                      </c:pt>
                      <c:pt idx="2256">
                        <c:v>64.06</c:v>
                      </c:pt>
                      <c:pt idx="2257">
                        <c:v>64.06</c:v>
                      </c:pt>
                      <c:pt idx="2258">
                        <c:v>64.08</c:v>
                      </c:pt>
                      <c:pt idx="2259">
                        <c:v>64.099999999999994</c:v>
                      </c:pt>
                      <c:pt idx="2260">
                        <c:v>64.12</c:v>
                      </c:pt>
                      <c:pt idx="2261">
                        <c:v>64.12</c:v>
                      </c:pt>
                      <c:pt idx="2262">
                        <c:v>64.14</c:v>
                      </c:pt>
                      <c:pt idx="2263">
                        <c:v>64.16</c:v>
                      </c:pt>
                      <c:pt idx="2264">
                        <c:v>64.180000000000007</c:v>
                      </c:pt>
                      <c:pt idx="2265">
                        <c:v>64.22</c:v>
                      </c:pt>
                      <c:pt idx="2266">
                        <c:v>64.260000000000005</c:v>
                      </c:pt>
                      <c:pt idx="2267">
                        <c:v>64.319999999999993</c:v>
                      </c:pt>
                      <c:pt idx="2268">
                        <c:v>64.38</c:v>
                      </c:pt>
                      <c:pt idx="2269">
                        <c:v>64.44</c:v>
                      </c:pt>
                      <c:pt idx="2270">
                        <c:v>64.5</c:v>
                      </c:pt>
                      <c:pt idx="2271">
                        <c:v>64.56</c:v>
                      </c:pt>
                      <c:pt idx="2272">
                        <c:v>64.62</c:v>
                      </c:pt>
                      <c:pt idx="2273">
                        <c:v>64.680000000000007</c:v>
                      </c:pt>
                      <c:pt idx="2274">
                        <c:v>64.760000000000005</c:v>
                      </c:pt>
                      <c:pt idx="2275">
                        <c:v>64.84</c:v>
                      </c:pt>
                      <c:pt idx="2276">
                        <c:v>64.900000000000006</c:v>
                      </c:pt>
                      <c:pt idx="2277">
                        <c:v>64.959999999999994</c:v>
                      </c:pt>
                      <c:pt idx="2278">
                        <c:v>65.02</c:v>
                      </c:pt>
                      <c:pt idx="2279">
                        <c:v>65.08</c:v>
                      </c:pt>
                      <c:pt idx="2280">
                        <c:v>65.14</c:v>
                      </c:pt>
                      <c:pt idx="2281">
                        <c:v>65.2</c:v>
                      </c:pt>
                      <c:pt idx="2282">
                        <c:v>65.260000000000005</c:v>
                      </c:pt>
                      <c:pt idx="2283">
                        <c:v>65.319999999999993</c:v>
                      </c:pt>
                      <c:pt idx="2284">
                        <c:v>65.36</c:v>
                      </c:pt>
                      <c:pt idx="2285">
                        <c:v>65.400000000000006</c:v>
                      </c:pt>
                      <c:pt idx="2286">
                        <c:v>65.459999999999994</c:v>
                      </c:pt>
                      <c:pt idx="2287">
                        <c:v>65.52</c:v>
                      </c:pt>
                      <c:pt idx="2288">
                        <c:v>65.58</c:v>
                      </c:pt>
                      <c:pt idx="2289">
                        <c:v>65.62</c:v>
                      </c:pt>
                      <c:pt idx="2290">
                        <c:v>65.66</c:v>
                      </c:pt>
                      <c:pt idx="2291">
                        <c:v>65.7</c:v>
                      </c:pt>
                      <c:pt idx="2292">
                        <c:v>65.739999999999995</c:v>
                      </c:pt>
                      <c:pt idx="2293">
                        <c:v>65.78</c:v>
                      </c:pt>
                      <c:pt idx="2294">
                        <c:v>65.8</c:v>
                      </c:pt>
                      <c:pt idx="2295">
                        <c:v>65.819999999999993</c:v>
                      </c:pt>
                      <c:pt idx="2296">
                        <c:v>65.84</c:v>
                      </c:pt>
                      <c:pt idx="2297">
                        <c:v>65.86</c:v>
                      </c:pt>
                      <c:pt idx="2298">
                        <c:v>65.88</c:v>
                      </c:pt>
                      <c:pt idx="2299">
                        <c:v>65.900000000000006</c:v>
                      </c:pt>
                      <c:pt idx="2300">
                        <c:v>65.92</c:v>
                      </c:pt>
                      <c:pt idx="2301">
                        <c:v>65.94</c:v>
                      </c:pt>
                      <c:pt idx="2302">
                        <c:v>65.98</c:v>
                      </c:pt>
                      <c:pt idx="2303">
                        <c:v>66.02</c:v>
                      </c:pt>
                      <c:pt idx="2304">
                        <c:v>66.06</c:v>
                      </c:pt>
                      <c:pt idx="2305">
                        <c:v>66.08</c:v>
                      </c:pt>
                      <c:pt idx="2306">
                        <c:v>66.14</c:v>
                      </c:pt>
                      <c:pt idx="2307">
                        <c:v>66.2</c:v>
                      </c:pt>
                      <c:pt idx="2308">
                        <c:v>66.239999999999995</c:v>
                      </c:pt>
                      <c:pt idx="2309">
                        <c:v>66.260000000000005</c:v>
                      </c:pt>
                      <c:pt idx="2310">
                        <c:v>66.28</c:v>
                      </c:pt>
                      <c:pt idx="2311">
                        <c:v>66.319999999999993</c:v>
                      </c:pt>
                      <c:pt idx="2312">
                        <c:v>66.34</c:v>
                      </c:pt>
                      <c:pt idx="2313">
                        <c:v>66.34</c:v>
                      </c:pt>
                      <c:pt idx="2314">
                        <c:v>66.34</c:v>
                      </c:pt>
                      <c:pt idx="2315">
                        <c:v>66.34</c:v>
                      </c:pt>
                      <c:pt idx="2316">
                        <c:v>66.36</c:v>
                      </c:pt>
                      <c:pt idx="2317">
                        <c:v>66.36</c:v>
                      </c:pt>
                      <c:pt idx="2318">
                        <c:v>66.36</c:v>
                      </c:pt>
                      <c:pt idx="2319">
                        <c:v>66.36</c:v>
                      </c:pt>
                      <c:pt idx="2320">
                        <c:v>66.36</c:v>
                      </c:pt>
                      <c:pt idx="2321">
                        <c:v>66.34</c:v>
                      </c:pt>
                      <c:pt idx="2322">
                        <c:v>66.319999999999993</c:v>
                      </c:pt>
                      <c:pt idx="2323">
                        <c:v>66.319999999999993</c:v>
                      </c:pt>
                      <c:pt idx="2324">
                        <c:v>66.319999999999993</c:v>
                      </c:pt>
                      <c:pt idx="2325">
                        <c:v>66.319999999999993</c:v>
                      </c:pt>
                      <c:pt idx="2326">
                        <c:v>66.3</c:v>
                      </c:pt>
                      <c:pt idx="2327">
                        <c:v>66.28</c:v>
                      </c:pt>
                      <c:pt idx="2328">
                        <c:v>66.260000000000005</c:v>
                      </c:pt>
                      <c:pt idx="2329">
                        <c:v>66.239999999999995</c:v>
                      </c:pt>
                      <c:pt idx="2330">
                        <c:v>66.22</c:v>
                      </c:pt>
                      <c:pt idx="2331">
                        <c:v>66.2</c:v>
                      </c:pt>
                      <c:pt idx="2332">
                        <c:v>66.180000000000007</c:v>
                      </c:pt>
                      <c:pt idx="2333">
                        <c:v>66.16</c:v>
                      </c:pt>
                      <c:pt idx="2334">
                        <c:v>66.16</c:v>
                      </c:pt>
                      <c:pt idx="2335">
                        <c:v>66.16</c:v>
                      </c:pt>
                      <c:pt idx="2336">
                        <c:v>66.16</c:v>
                      </c:pt>
                      <c:pt idx="2337">
                        <c:v>66.16</c:v>
                      </c:pt>
                      <c:pt idx="2338">
                        <c:v>66.16</c:v>
                      </c:pt>
                      <c:pt idx="2339">
                        <c:v>66.180000000000007</c:v>
                      </c:pt>
                      <c:pt idx="2340">
                        <c:v>66.2</c:v>
                      </c:pt>
                      <c:pt idx="2341">
                        <c:v>66.22</c:v>
                      </c:pt>
                      <c:pt idx="2342">
                        <c:v>66.22</c:v>
                      </c:pt>
                      <c:pt idx="2343">
                        <c:v>66.22</c:v>
                      </c:pt>
                      <c:pt idx="2344">
                        <c:v>66.22</c:v>
                      </c:pt>
                      <c:pt idx="2345">
                        <c:v>66.239999999999995</c:v>
                      </c:pt>
                      <c:pt idx="2346">
                        <c:v>66.260000000000005</c:v>
                      </c:pt>
                      <c:pt idx="2347">
                        <c:v>66.260000000000005</c:v>
                      </c:pt>
                      <c:pt idx="2348">
                        <c:v>66.28</c:v>
                      </c:pt>
                      <c:pt idx="2349">
                        <c:v>66.3</c:v>
                      </c:pt>
                      <c:pt idx="2350">
                        <c:v>66.319999999999993</c:v>
                      </c:pt>
                      <c:pt idx="2351">
                        <c:v>66.319999999999993</c:v>
                      </c:pt>
                      <c:pt idx="2352">
                        <c:v>66.34</c:v>
                      </c:pt>
                      <c:pt idx="2353">
                        <c:v>66.34</c:v>
                      </c:pt>
                      <c:pt idx="2354">
                        <c:v>66.34</c:v>
                      </c:pt>
                      <c:pt idx="2355">
                        <c:v>66.36</c:v>
                      </c:pt>
                      <c:pt idx="2356">
                        <c:v>66.36</c:v>
                      </c:pt>
                      <c:pt idx="2357">
                        <c:v>66.36</c:v>
                      </c:pt>
                      <c:pt idx="2358">
                        <c:v>66.36</c:v>
                      </c:pt>
                      <c:pt idx="2359">
                        <c:v>66.38</c:v>
                      </c:pt>
                      <c:pt idx="2360">
                        <c:v>66.400000000000006</c:v>
                      </c:pt>
                      <c:pt idx="2361">
                        <c:v>66.42</c:v>
                      </c:pt>
                      <c:pt idx="2362">
                        <c:v>66.459999999999994</c:v>
                      </c:pt>
                      <c:pt idx="2363">
                        <c:v>66.52</c:v>
                      </c:pt>
                      <c:pt idx="2364">
                        <c:v>66.56</c:v>
                      </c:pt>
                      <c:pt idx="2365">
                        <c:v>66.56</c:v>
                      </c:pt>
                      <c:pt idx="2366">
                        <c:v>66.56</c:v>
                      </c:pt>
                      <c:pt idx="2367">
                        <c:v>66.56</c:v>
                      </c:pt>
                      <c:pt idx="2368">
                        <c:v>66.56</c:v>
                      </c:pt>
                      <c:pt idx="2369">
                        <c:v>66.56</c:v>
                      </c:pt>
                      <c:pt idx="2370">
                        <c:v>66.56</c:v>
                      </c:pt>
                      <c:pt idx="2371">
                        <c:v>66.56</c:v>
                      </c:pt>
                      <c:pt idx="2372">
                        <c:v>66.56</c:v>
                      </c:pt>
                      <c:pt idx="2373">
                        <c:v>66.540000000000006</c:v>
                      </c:pt>
                      <c:pt idx="2374">
                        <c:v>66.52</c:v>
                      </c:pt>
                      <c:pt idx="2375">
                        <c:v>66.5</c:v>
                      </c:pt>
                      <c:pt idx="2376">
                        <c:v>66.52</c:v>
                      </c:pt>
                      <c:pt idx="2377">
                        <c:v>66.540000000000006</c:v>
                      </c:pt>
                      <c:pt idx="2378">
                        <c:v>66.56</c:v>
                      </c:pt>
                      <c:pt idx="2379">
                        <c:v>66.58</c:v>
                      </c:pt>
                      <c:pt idx="2380">
                        <c:v>66.599999999999994</c:v>
                      </c:pt>
                      <c:pt idx="2381">
                        <c:v>66.62</c:v>
                      </c:pt>
                      <c:pt idx="2382">
                        <c:v>66.62</c:v>
                      </c:pt>
                      <c:pt idx="2383">
                        <c:v>66.62</c:v>
                      </c:pt>
                      <c:pt idx="2384">
                        <c:v>66.599999999999994</c:v>
                      </c:pt>
                      <c:pt idx="2385">
                        <c:v>66.58</c:v>
                      </c:pt>
                      <c:pt idx="2386">
                        <c:v>66.56</c:v>
                      </c:pt>
                      <c:pt idx="2387">
                        <c:v>66.52</c:v>
                      </c:pt>
                      <c:pt idx="2388">
                        <c:v>66.48</c:v>
                      </c:pt>
                      <c:pt idx="2389">
                        <c:v>66.459999999999994</c:v>
                      </c:pt>
                      <c:pt idx="2390">
                        <c:v>66.42</c:v>
                      </c:pt>
                      <c:pt idx="2391">
                        <c:v>66.400000000000006</c:v>
                      </c:pt>
                      <c:pt idx="2392">
                        <c:v>66.400000000000006</c:v>
                      </c:pt>
                      <c:pt idx="2393">
                        <c:v>66.400000000000006</c:v>
                      </c:pt>
                      <c:pt idx="2394">
                        <c:v>66.400000000000006</c:v>
                      </c:pt>
                      <c:pt idx="2395">
                        <c:v>66.38</c:v>
                      </c:pt>
                      <c:pt idx="2396">
                        <c:v>66.36</c:v>
                      </c:pt>
                      <c:pt idx="2397">
                        <c:v>66.38</c:v>
                      </c:pt>
                      <c:pt idx="2398">
                        <c:v>66.36</c:v>
                      </c:pt>
                      <c:pt idx="2399">
                        <c:v>66.34</c:v>
                      </c:pt>
                      <c:pt idx="2400">
                        <c:v>66.34</c:v>
                      </c:pt>
                      <c:pt idx="2401">
                        <c:v>66.36</c:v>
                      </c:pt>
                      <c:pt idx="2402">
                        <c:v>66.36</c:v>
                      </c:pt>
                      <c:pt idx="2403">
                        <c:v>66.38</c:v>
                      </c:pt>
                      <c:pt idx="2404">
                        <c:v>66.400000000000006</c:v>
                      </c:pt>
                      <c:pt idx="2405">
                        <c:v>66.400000000000006</c:v>
                      </c:pt>
                      <c:pt idx="2406">
                        <c:v>66.400000000000006</c:v>
                      </c:pt>
                      <c:pt idx="2407">
                        <c:v>66.400000000000006</c:v>
                      </c:pt>
                      <c:pt idx="2408">
                        <c:v>66.400000000000006</c:v>
                      </c:pt>
                      <c:pt idx="2409">
                        <c:v>66.400000000000006</c:v>
                      </c:pt>
                      <c:pt idx="2410">
                        <c:v>66.400000000000006</c:v>
                      </c:pt>
                      <c:pt idx="2411">
                        <c:v>66.400000000000006</c:v>
                      </c:pt>
                      <c:pt idx="2412">
                        <c:v>66.38</c:v>
                      </c:pt>
                      <c:pt idx="2413">
                        <c:v>66.38</c:v>
                      </c:pt>
                      <c:pt idx="2414">
                        <c:v>66.400000000000006</c:v>
                      </c:pt>
                      <c:pt idx="2415">
                        <c:v>66.459999999999994</c:v>
                      </c:pt>
                      <c:pt idx="2416">
                        <c:v>66.52</c:v>
                      </c:pt>
                      <c:pt idx="2417">
                        <c:v>66.58</c:v>
                      </c:pt>
                      <c:pt idx="2418">
                        <c:v>66.64</c:v>
                      </c:pt>
                      <c:pt idx="2419">
                        <c:v>66.7</c:v>
                      </c:pt>
                      <c:pt idx="2420">
                        <c:v>66.760000000000005</c:v>
                      </c:pt>
                      <c:pt idx="2421">
                        <c:v>66.819999999999993</c:v>
                      </c:pt>
                      <c:pt idx="2422">
                        <c:v>66.88</c:v>
                      </c:pt>
                      <c:pt idx="2423">
                        <c:v>66.94</c:v>
                      </c:pt>
                      <c:pt idx="2424">
                        <c:v>67</c:v>
                      </c:pt>
                      <c:pt idx="2425">
                        <c:v>67.06</c:v>
                      </c:pt>
                      <c:pt idx="2426">
                        <c:v>67.08</c:v>
                      </c:pt>
                      <c:pt idx="2427">
                        <c:v>67.099999999999994</c:v>
                      </c:pt>
                      <c:pt idx="2428">
                        <c:v>67.12</c:v>
                      </c:pt>
                      <c:pt idx="2429">
                        <c:v>67.14</c:v>
                      </c:pt>
                      <c:pt idx="2430">
                        <c:v>67.16</c:v>
                      </c:pt>
                      <c:pt idx="2431">
                        <c:v>67.180000000000007</c:v>
                      </c:pt>
                      <c:pt idx="2432">
                        <c:v>67.22</c:v>
                      </c:pt>
                      <c:pt idx="2433">
                        <c:v>67.239999999999995</c:v>
                      </c:pt>
                      <c:pt idx="2434">
                        <c:v>67.260000000000005</c:v>
                      </c:pt>
                      <c:pt idx="2435">
                        <c:v>67.28</c:v>
                      </c:pt>
                      <c:pt idx="2436">
                        <c:v>67.3</c:v>
                      </c:pt>
                      <c:pt idx="2437">
                        <c:v>67.319999999999993</c:v>
                      </c:pt>
                      <c:pt idx="2438">
                        <c:v>67.34</c:v>
                      </c:pt>
                      <c:pt idx="2439">
                        <c:v>67.34</c:v>
                      </c:pt>
                      <c:pt idx="2440">
                        <c:v>67.38</c:v>
                      </c:pt>
                      <c:pt idx="2441">
                        <c:v>67.38</c:v>
                      </c:pt>
                      <c:pt idx="2442">
                        <c:v>67.38</c:v>
                      </c:pt>
                      <c:pt idx="2443">
                        <c:v>67.38</c:v>
                      </c:pt>
                      <c:pt idx="2444">
                        <c:v>67.38</c:v>
                      </c:pt>
                      <c:pt idx="2445">
                        <c:v>67.38</c:v>
                      </c:pt>
                      <c:pt idx="2446">
                        <c:v>67.38</c:v>
                      </c:pt>
                      <c:pt idx="2447">
                        <c:v>67.36</c:v>
                      </c:pt>
                      <c:pt idx="2448">
                        <c:v>67.36</c:v>
                      </c:pt>
                      <c:pt idx="2449">
                        <c:v>67.36</c:v>
                      </c:pt>
                      <c:pt idx="2450">
                        <c:v>67.34</c:v>
                      </c:pt>
                      <c:pt idx="2451">
                        <c:v>67.319999999999993</c:v>
                      </c:pt>
                      <c:pt idx="2452">
                        <c:v>67.3</c:v>
                      </c:pt>
                      <c:pt idx="2453">
                        <c:v>67.28</c:v>
                      </c:pt>
                      <c:pt idx="2454">
                        <c:v>67.28</c:v>
                      </c:pt>
                      <c:pt idx="2455">
                        <c:v>67.28</c:v>
                      </c:pt>
                      <c:pt idx="2456">
                        <c:v>67.28</c:v>
                      </c:pt>
                      <c:pt idx="2457">
                        <c:v>67.3</c:v>
                      </c:pt>
                      <c:pt idx="2458">
                        <c:v>67.319999999999993</c:v>
                      </c:pt>
                      <c:pt idx="2459">
                        <c:v>67.34</c:v>
                      </c:pt>
                      <c:pt idx="2460">
                        <c:v>67.36</c:v>
                      </c:pt>
                      <c:pt idx="2461">
                        <c:v>67.38</c:v>
                      </c:pt>
                      <c:pt idx="2462">
                        <c:v>67.400000000000006</c:v>
                      </c:pt>
                      <c:pt idx="2463">
                        <c:v>67.400000000000006</c:v>
                      </c:pt>
                      <c:pt idx="2464">
                        <c:v>67.400000000000006</c:v>
                      </c:pt>
                      <c:pt idx="2465">
                        <c:v>67.38</c:v>
                      </c:pt>
                      <c:pt idx="2466">
                        <c:v>67.34</c:v>
                      </c:pt>
                      <c:pt idx="2467">
                        <c:v>67.319999999999993</c:v>
                      </c:pt>
                      <c:pt idx="2468">
                        <c:v>67.28</c:v>
                      </c:pt>
                      <c:pt idx="2469">
                        <c:v>67.239999999999995</c:v>
                      </c:pt>
                      <c:pt idx="2470">
                        <c:v>67.2</c:v>
                      </c:pt>
                      <c:pt idx="2471">
                        <c:v>67.16</c:v>
                      </c:pt>
                      <c:pt idx="2472">
                        <c:v>67.12</c:v>
                      </c:pt>
                      <c:pt idx="2473">
                        <c:v>67.099999999999994</c:v>
                      </c:pt>
                      <c:pt idx="2474">
                        <c:v>67.08</c:v>
                      </c:pt>
                      <c:pt idx="2475">
                        <c:v>67.06</c:v>
                      </c:pt>
                      <c:pt idx="2476">
                        <c:v>67.06</c:v>
                      </c:pt>
                      <c:pt idx="2477">
                        <c:v>67.06</c:v>
                      </c:pt>
                      <c:pt idx="2478">
                        <c:v>67.06</c:v>
                      </c:pt>
                      <c:pt idx="2479">
                        <c:v>67.06</c:v>
                      </c:pt>
                      <c:pt idx="2480">
                        <c:v>67.06</c:v>
                      </c:pt>
                      <c:pt idx="2481">
                        <c:v>67.06</c:v>
                      </c:pt>
                      <c:pt idx="2482">
                        <c:v>67.06</c:v>
                      </c:pt>
                      <c:pt idx="2483">
                        <c:v>67.08</c:v>
                      </c:pt>
                      <c:pt idx="2484">
                        <c:v>67.12</c:v>
                      </c:pt>
                      <c:pt idx="2485">
                        <c:v>67.16</c:v>
                      </c:pt>
                      <c:pt idx="2486">
                        <c:v>67.2</c:v>
                      </c:pt>
                      <c:pt idx="2487">
                        <c:v>67.239999999999995</c:v>
                      </c:pt>
                      <c:pt idx="2488">
                        <c:v>67.28</c:v>
                      </c:pt>
                      <c:pt idx="2489">
                        <c:v>67.3</c:v>
                      </c:pt>
                      <c:pt idx="2490">
                        <c:v>67.3</c:v>
                      </c:pt>
                      <c:pt idx="2491">
                        <c:v>67.319999999999993</c:v>
                      </c:pt>
                      <c:pt idx="2492">
                        <c:v>67.34</c:v>
                      </c:pt>
                      <c:pt idx="2493">
                        <c:v>67.36</c:v>
                      </c:pt>
                      <c:pt idx="2494">
                        <c:v>67.400000000000006</c:v>
                      </c:pt>
                      <c:pt idx="2495">
                        <c:v>67.42</c:v>
                      </c:pt>
                      <c:pt idx="2496">
                        <c:v>67.44</c:v>
                      </c:pt>
                      <c:pt idx="2497">
                        <c:v>67.459999999999994</c:v>
                      </c:pt>
                      <c:pt idx="2498">
                        <c:v>67.48</c:v>
                      </c:pt>
                      <c:pt idx="2499">
                        <c:v>67.5</c:v>
                      </c:pt>
                      <c:pt idx="2500">
                        <c:v>67.52</c:v>
                      </c:pt>
                      <c:pt idx="2501">
                        <c:v>67.540000000000006</c:v>
                      </c:pt>
                      <c:pt idx="2502">
                        <c:v>67.56</c:v>
                      </c:pt>
                      <c:pt idx="2503">
                        <c:v>67.58</c:v>
                      </c:pt>
                      <c:pt idx="2504">
                        <c:v>67.58</c:v>
                      </c:pt>
                      <c:pt idx="2505">
                        <c:v>67.58</c:v>
                      </c:pt>
                      <c:pt idx="2506">
                        <c:v>67.58</c:v>
                      </c:pt>
                      <c:pt idx="2507">
                        <c:v>67.56</c:v>
                      </c:pt>
                      <c:pt idx="2508">
                        <c:v>67.540000000000006</c:v>
                      </c:pt>
                      <c:pt idx="2509">
                        <c:v>67.52</c:v>
                      </c:pt>
                      <c:pt idx="2510">
                        <c:v>67.5</c:v>
                      </c:pt>
                      <c:pt idx="2511">
                        <c:v>67.48</c:v>
                      </c:pt>
                      <c:pt idx="2512">
                        <c:v>67.459999999999994</c:v>
                      </c:pt>
                      <c:pt idx="2513">
                        <c:v>67.44</c:v>
                      </c:pt>
                      <c:pt idx="2514">
                        <c:v>67.42</c:v>
                      </c:pt>
                      <c:pt idx="2515">
                        <c:v>67.42</c:v>
                      </c:pt>
                      <c:pt idx="2516">
                        <c:v>67.42</c:v>
                      </c:pt>
                      <c:pt idx="2517">
                        <c:v>67.400000000000006</c:v>
                      </c:pt>
                      <c:pt idx="2518">
                        <c:v>67.400000000000006</c:v>
                      </c:pt>
                      <c:pt idx="2519">
                        <c:v>67.400000000000006</c:v>
                      </c:pt>
                      <c:pt idx="2520">
                        <c:v>67.400000000000006</c:v>
                      </c:pt>
                      <c:pt idx="2521">
                        <c:v>67.400000000000006</c:v>
                      </c:pt>
                      <c:pt idx="2522">
                        <c:v>67.400000000000006</c:v>
                      </c:pt>
                      <c:pt idx="2523">
                        <c:v>67.38</c:v>
                      </c:pt>
                      <c:pt idx="2524">
                        <c:v>67.36</c:v>
                      </c:pt>
                      <c:pt idx="2525">
                        <c:v>67.319999999999993</c:v>
                      </c:pt>
                      <c:pt idx="2526">
                        <c:v>67.28</c:v>
                      </c:pt>
                      <c:pt idx="2527">
                        <c:v>67.239999999999995</c:v>
                      </c:pt>
                      <c:pt idx="2528">
                        <c:v>67.2</c:v>
                      </c:pt>
                      <c:pt idx="2529">
                        <c:v>67.16</c:v>
                      </c:pt>
                      <c:pt idx="2530">
                        <c:v>67.12</c:v>
                      </c:pt>
                      <c:pt idx="2531">
                        <c:v>67.08</c:v>
                      </c:pt>
                      <c:pt idx="2532">
                        <c:v>67.040000000000006</c:v>
                      </c:pt>
                      <c:pt idx="2533">
                        <c:v>67</c:v>
                      </c:pt>
                      <c:pt idx="2534">
                        <c:v>66.94</c:v>
                      </c:pt>
                      <c:pt idx="2535">
                        <c:v>66.88</c:v>
                      </c:pt>
                      <c:pt idx="2536">
                        <c:v>66.819999999999993</c:v>
                      </c:pt>
                      <c:pt idx="2537">
                        <c:v>66.78</c:v>
                      </c:pt>
                      <c:pt idx="2538">
                        <c:v>66.739999999999995</c:v>
                      </c:pt>
                      <c:pt idx="2539">
                        <c:v>66.72</c:v>
                      </c:pt>
                      <c:pt idx="2540">
                        <c:v>66.7</c:v>
                      </c:pt>
                      <c:pt idx="2541">
                        <c:v>66.680000000000007</c:v>
                      </c:pt>
                      <c:pt idx="2542">
                        <c:v>66.66</c:v>
                      </c:pt>
                      <c:pt idx="2543">
                        <c:v>66.64</c:v>
                      </c:pt>
                      <c:pt idx="2544">
                        <c:v>66.599999999999994</c:v>
                      </c:pt>
                      <c:pt idx="2545">
                        <c:v>66.58</c:v>
                      </c:pt>
                      <c:pt idx="2546">
                        <c:v>66.56</c:v>
                      </c:pt>
                      <c:pt idx="2547">
                        <c:v>66.540000000000006</c:v>
                      </c:pt>
                      <c:pt idx="2548">
                        <c:v>66.52</c:v>
                      </c:pt>
                      <c:pt idx="2549">
                        <c:v>66.52</c:v>
                      </c:pt>
                      <c:pt idx="2550">
                        <c:v>66.52</c:v>
                      </c:pt>
                      <c:pt idx="2551">
                        <c:v>66.52</c:v>
                      </c:pt>
                      <c:pt idx="2552">
                        <c:v>66.52</c:v>
                      </c:pt>
                      <c:pt idx="2553">
                        <c:v>66.52</c:v>
                      </c:pt>
                      <c:pt idx="2554">
                        <c:v>66.52</c:v>
                      </c:pt>
                      <c:pt idx="2555">
                        <c:v>66.540000000000006</c:v>
                      </c:pt>
                      <c:pt idx="2556">
                        <c:v>66.540000000000006</c:v>
                      </c:pt>
                      <c:pt idx="2557">
                        <c:v>66.56</c:v>
                      </c:pt>
                      <c:pt idx="2558">
                        <c:v>66.58</c:v>
                      </c:pt>
                      <c:pt idx="2559">
                        <c:v>66.599999999999994</c:v>
                      </c:pt>
                      <c:pt idx="2560">
                        <c:v>66.62</c:v>
                      </c:pt>
                      <c:pt idx="2561">
                        <c:v>66.64</c:v>
                      </c:pt>
                      <c:pt idx="2562">
                        <c:v>66.66</c:v>
                      </c:pt>
                      <c:pt idx="2563">
                        <c:v>66.680000000000007</c:v>
                      </c:pt>
                      <c:pt idx="2564">
                        <c:v>66.7</c:v>
                      </c:pt>
                      <c:pt idx="2565">
                        <c:v>66.72</c:v>
                      </c:pt>
                      <c:pt idx="2566">
                        <c:v>66.739999999999995</c:v>
                      </c:pt>
                      <c:pt idx="2567">
                        <c:v>66.760000000000005</c:v>
                      </c:pt>
                      <c:pt idx="2568">
                        <c:v>66.8</c:v>
                      </c:pt>
                      <c:pt idx="2569">
                        <c:v>66.84</c:v>
                      </c:pt>
                      <c:pt idx="2570">
                        <c:v>66.86</c:v>
                      </c:pt>
                      <c:pt idx="2571">
                        <c:v>66.88</c:v>
                      </c:pt>
                      <c:pt idx="2572">
                        <c:v>66.900000000000006</c:v>
                      </c:pt>
                      <c:pt idx="2573">
                        <c:v>66.92</c:v>
                      </c:pt>
                      <c:pt idx="2574">
                        <c:v>66.94</c:v>
                      </c:pt>
                      <c:pt idx="2575">
                        <c:v>66.98</c:v>
                      </c:pt>
                      <c:pt idx="2576">
                        <c:v>67.02</c:v>
                      </c:pt>
                      <c:pt idx="2577">
                        <c:v>67.06</c:v>
                      </c:pt>
                      <c:pt idx="2578">
                        <c:v>67.099999999999994</c:v>
                      </c:pt>
                      <c:pt idx="2579">
                        <c:v>67.16</c:v>
                      </c:pt>
                      <c:pt idx="2580">
                        <c:v>67.2</c:v>
                      </c:pt>
                      <c:pt idx="2581">
                        <c:v>67.239999999999995</c:v>
                      </c:pt>
                      <c:pt idx="2582">
                        <c:v>67.28</c:v>
                      </c:pt>
                      <c:pt idx="2583">
                        <c:v>67.319999999999993</c:v>
                      </c:pt>
                      <c:pt idx="2584">
                        <c:v>67.36</c:v>
                      </c:pt>
                      <c:pt idx="2585">
                        <c:v>67.400000000000006</c:v>
                      </c:pt>
                      <c:pt idx="2586">
                        <c:v>67.44</c:v>
                      </c:pt>
                      <c:pt idx="2587">
                        <c:v>67.48</c:v>
                      </c:pt>
                      <c:pt idx="2588">
                        <c:v>67.52</c:v>
                      </c:pt>
                      <c:pt idx="2589">
                        <c:v>67.56</c:v>
                      </c:pt>
                      <c:pt idx="2590">
                        <c:v>67.599999999999994</c:v>
                      </c:pt>
                      <c:pt idx="2591">
                        <c:v>67.66</c:v>
                      </c:pt>
                      <c:pt idx="2592">
                        <c:v>67.7</c:v>
                      </c:pt>
                      <c:pt idx="2593">
                        <c:v>67.760000000000005</c:v>
                      </c:pt>
                      <c:pt idx="2594">
                        <c:v>67.819999999999993</c:v>
                      </c:pt>
                      <c:pt idx="2595">
                        <c:v>67.86</c:v>
                      </c:pt>
                      <c:pt idx="2596">
                        <c:v>67.900000000000006</c:v>
                      </c:pt>
                      <c:pt idx="2597">
                        <c:v>67.94</c:v>
                      </c:pt>
                      <c:pt idx="2598">
                        <c:v>67.98</c:v>
                      </c:pt>
                      <c:pt idx="2599">
                        <c:v>68</c:v>
                      </c:pt>
                      <c:pt idx="2600">
                        <c:v>68.040000000000006</c:v>
                      </c:pt>
                      <c:pt idx="2601">
                        <c:v>68.08</c:v>
                      </c:pt>
                      <c:pt idx="2602">
                        <c:v>68.12</c:v>
                      </c:pt>
                      <c:pt idx="2603">
                        <c:v>68.16</c:v>
                      </c:pt>
                      <c:pt idx="2604">
                        <c:v>68.2</c:v>
                      </c:pt>
                      <c:pt idx="2605">
                        <c:v>68.22</c:v>
                      </c:pt>
                      <c:pt idx="2606">
                        <c:v>68.260000000000005</c:v>
                      </c:pt>
                      <c:pt idx="2607">
                        <c:v>68.28</c:v>
                      </c:pt>
                      <c:pt idx="2608">
                        <c:v>68.3</c:v>
                      </c:pt>
                      <c:pt idx="2609">
                        <c:v>68.319999999999993</c:v>
                      </c:pt>
                      <c:pt idx="2610">
                        <c:v>68.36</c:v>
                      </c:pt>
                      <c:pt idx="2611">
                        <c:v>68.400000000000006</c:v>
                      </c:pt>
                      <c:pt idx="2612">
                        <c:v>68.44</c:v>
                      </c:pt>
                      <c:pt idx="2613">
                        <c:v>68.48</c:v>
                      </c:pt>
                      <c:pt idx="2614">
                        <c:v>68.5</c:v>
                      </c:pt>
                      <c:pt idx="2615">
                        <c:v>68.52</c:v>
                      </c:pt>
                      <c:pt idx="2616">
                        <c:v>68.540000000000006</c:v>
                      </c:pt>
                      <c:pt idx="2617">
                        <c:v>68.56</c:v>
                      </c:pt>
                      <c:pt idx="2618">
                        <c:v>68.58</c:v>
                      </c:pt>
                      <c:pt idx="2619">
                        <c:v>68.599999999999994</c:v>
                      </c:pt>
                      <c:pt idx="2620">
                        <c:v>68.64</c:v>
                      </c:pt>
                      <c:pt idx="2621">
                        <c:v>68.680000000000007</c:v>
                      </c:pt>
                      <c:pt idx="2622">
                        <c:v>68.72</c:v>
                      </c:pt>
                      <c:pt idx="2623">
                        <c:v>68.760000000000005</c:v>
                      </c:pt>
                      <c:pt idx="2624">
                        <c:v>68.8</c:v>
                      </c:pt>
                      <c:pt idx="2625">
                        <c:v>68.84</c:v>
                      </c:pt>
                      <c:pt idx="2626">
                        <c:v>68.86</c:v>
                      </c:pt>
                      <c:pt idx="2627">
                        <c:v>68.88</c:v>
                      </c:pt>
                      <c:pt idx="2628">
                        <c:v>68.900000000000006</c:v>
                      </c:pt>
                      <c:pt idx="2629">
                        <c:v>68.900000000000006</c:v>
                      </c:pt>
                      <c:pt idx="2630">
                        <c:v>68.92</c:v>
                      </c:pt>
                      <c:pt idx="2631">
                        <c:v>68.94</c:v>
                      </c:pt>
                      <c:pt idx="2632">
                        <c:v>68.98</c:v>
                      </c:pt>
                      <c:pt idx="2633">
                        <c:v>69</c:v>
                      </c:pt>
                      <c:pt idx="2634">
                        <c:v>69.040000000000006</c:v>
                      </c:pt>
                      <c:pt idx="2635">
                        <c:v>69.06</c:v>
                      </c:pt>
                      <c:pt idx="2636">
                        <c:v>69.08</c:v>
                      </c:pt>
                      <c:pt idx="2637">
                        <c:v>69.099999999999994</c:v>
                      </c:pt>
                      <c:pt idx="2638">
                        <c:v>69.12</c:v>
                      </c:pt>
                      <c:pt idx="2639">
                        <c:v>69.12</c:v>
                      </c:pt>
                      <c:pt idx="2640">
                        <c:v>69.12</c:v>
                      </c:pt>
                      <c:pt idx="2641">
                        <c:v>69.099999999999994</c:v>
                      </c:pt>
                      <c:pt idx="2642">
                        <c:v>69.099999999999994</c:v>
                      </c:pt>
                      <c:pt idx="2643">
                        <c:v>69.08</c:v>
                      </c:pt>
                      <c:pt idx="2644">
                        <c:v>69.06</c:v>
                      </c:pt>
                      <c:pt idx="2645">
                        <c:v>69.06</c:v>
                      </c:pt>
                      <c:pt idx="2646">
                        <c:v>69.06</c:v>
                      </c:pt>
                      <c:pt idx="2647">
                        <c:v>69.06</c:v>
                      </c:pt>
                      <c:pt idx="2648">
                        <c:v>69.06</c:v>
                      </c:pt>
                      <c:pt idx="2649">
                        <c:v>69.06</c:v>
                      </c:pt>
                      <c:pt idx="2650">
                        <c:v>69.040000000000006</c:v>
                      </c:pt>
                      <c:pt idx="2651">
                        <c:v>69.02</c:v>
                      </c:pt>
                      <c:pt idx="2652">
                        <c:v>69</c:v>
                      </c:pt>
                      <c:pt idx="2653">
                        <c:v>68.98</c:v>
                      </c:pt>
                      <c:pt idx="2654">
                        <c:v>68.959999999999994</c:v>
                      </c:pt>
                      <c:pt idx="2655">
                        <c:v>68.94</c:v>
                      </c:pt>
                      <c:pt idx="2656">
                        <c:v>68.92</c:v>
                      </c:pt>
                      <c:pt idx="2657">
                        <c:v>68.900000000000006</c:v>
                      </c:pt>
                      <c:pt idx="2658">
                        <c:v>68.88</c:v>
                      </c:pt>
                      <c:pt idx="2659">
                        <c:v>68.88</c:v>
                      </c:pt>
                      <c:pt idx="2660">
                        <c:v>68.86</c:v>
                      </c:pt>
                      <c:pt idx="2661">
                        <c:v>68.84</c:v>
                      </c:pt>
                      <c:pt idx="2662">
                        <c:v>68.819999999999993</c:v>
                      </c:pt>
                      <c:pt idx="2663">
                        <c:v>68.8</c:v>
                      </c:pt>
                      <c:pt idx="2664">
                        <c:v>68.78</c:v>
                      </c:pt>
                      <c:pt idx="2665">
                        <c:v>68.78</c:v>
                      </c:pt>
                      <c:pt idx="2666">
                        <c:v>68.78</c:v>
                      </c:pt>
                      <c:pt idx="2667">
                        <c:v>68.760000000000005</c:v>
                      </c:pt>
                      <c:pt idx="2668">
                        <c:v>68.72</c:v>
                      </c:pt>
                      <c:pt idx="2669">
                        <c:v>68.680000000000007</c:v>
                      </c:pt>
                      <c:pt idx="2670">
                        <c:v>68.62</c:v>
                      </c:pt>
                      <c:pt idx="2671">
                        <c:v>68.58</c:v>
                      </c:pt>
                      <c:pt idx="2672">
                        <c:v>68.540000000000006</c:v>
                      </c:pt>
                      <c:pt idx="2673">
                        <c:v>68.5</c:v>
                      </c:pt>
                      <c:pt idx="2674">
                        <c:v>68.459999999999994</c:v>
                      </c:pt>
                      <c:pt idx="2675">
                        <c:v>68.44</c:v>
                      </c:pt>
                      <c:pt idx="2676">
                        <c:v>68.44</c:v>
                      </c:pt>
                      <c:pt idx="2677">
                        <c:v>68.42</c:v>
                      </c:pt>
                      <c:pt idx="2678">
                        <c:v>68.400000000000006</c:v>
                      </c:pt>
                      <c:pt idx="2679">
                        <c:v>68.38</c:v>
                      </c:pt>
                      <c:pt idx="2680">
                        <c:v>68.36</c:v>
                      </c:pt>
                      <c:pt idx="2681">
                        <c:v>68.34</c:v>
                      </c:pt>
                      <c:pt idx="2682">
                        <c:v>68.3</c:v>
                      </c:pt>
                      <c:pt idx="2683">
                        <c:v>68.28</c:v>
                      </c:pt>
                      <c:pt idx="2684">
                        <c:v>68.239999999999995</c:v>
                      </c:pt>
                      <c:pt idx="2685">
                        <c:v>68.22</c:v>
                      </c:pt>
                      <c:pt idx="2686">
                        <c:v>68.2</c:v>
                      </c:pt>
                      <c:pt idx="2687">
                        <c:v>68.2</c:v>
                      </c:pt>
                      <c:pt idx="2688">
                        <c:v>68.2</c:v>
                      </c:pt>
                      <c:pt idx="2689">
                        <c:v>68.2</c:v>
                      </c:pt>
                      <c:pt idx="2690">
                        <c:v>68.2</c:v>
                      </c:pt>
                      <c:pt idx="2691">
                        <c:v>68.22</c:v>
                      </c:pt>
                      <c:pt idx="2692">
                        <c:v>68.239999999999995</c:v>
                      </c:pt>
                      <c:pt idx="2693">
                        <c:v>68.260000000000005</c:v>
                      </c:pt>
                      <c:pt idx="2694">
                        <c:v>68.28</c:v>
                      </c:pt>
                      <c:pt idx="2695">
                        <c:v>68.3</c:v>
                      </c:pt>
                      <c:pt idx="2696">
                        <c:v>68.319999999999993</c:v>
                      </c:pt>
                      <c:pt idx="2697">
                        <c:v>68.319999999999993</c:v>
                      </c:pt>
                      <c:pt idx="2698">
                        <c:v>68.319999999999993</c:v>
                      </c:pt>
                      <c:pt idx="2699">
                        <c:v>68.319999999999993</c:v>
                      </c:pt>
                      <c:pt idx="2700">
                        <c:v>68.319999999999993</c:v>
                      </c:pt>
                      <c:pt idx="2701">
                        <c:v>68.319999999999993</c:v>
                      </c:pt>
                      <c:pt idx="2702">
                        <c:v>68.319999999999993</c:v>
                      </c:pt>
                      <c:pt idx="2703">
                        <c:v>68.34</c:v>
                      </c:pt>
                      <c:pt idx="2704">
                        <c:v>68.36</c:v>
                      </c:pt>
                      <c:pt idx="2705">
                        <c:v>68.38</c:v>
                      </c:pt>
                      <c:pt idx="2706">
                        <c:v>68.400000000000006</c:v>
                      </c:pt>
                      <c:pt idx="2707">
                        <c:v>68.42</c:v>
                      </c:pt>
                      <c:pt idx="2708">
                        <c:v>68.44</c:v>
                      </c:pt>
                      <c:pt idx="2709">
                        <c:v>68.44</c:v>
                      </c:pt>
                      <c:pt idx="2710">
                        <c:v>68.44</c:v>
                      </c:pt>
                      <c:pt idx="2711">
                        <c:v>68.44</c:v>
                      </c:pt>
                      <c:pt idx="2712">
                        <c:v>68.42</c:v>
                      </c:pt>
                      <c:pt idx="2713">
                        <c:v>68.400000000000006</c:v>
                      </c:pt>
                      <c:pt idx="2714">
                        <c:v>68.400000000000006</c:v>
                      </c:pt>
                      <c:pt idx="2715">
                        <c:v>68.36</c:v>
                      </c:pt>
                      <c:pt idx="2716">
                        <c:v>68.34</c:v>
                      </c:pt>
                      <c:pt idx="2717">
                        <c:v>68.34</c:v>
                      </c:pt>
                      <c:pt idx="2718">
                        <c:v>68.34</c:v>
                      </c:pt>
                      <c:pt idx="2719">
                        <c:v>68.34</c:v>
                      </c:pt>
                      <c:pt idx="2720">
                        <c:v>68.36</c:v>
                      </c:pt>
                      <c:pt idx="2721">
                        <c:v>68.38</c:v>
                      </c:pt>
                      <c:pt idx="2722">
                        <c:v>68.400000000000006</c:v>
                      </c:pt>
                      <c:pt idx="2723">
                        <c:v>68.42</c:v>
                      </c:pt>
                      <c:pt idx="2724">
                        <c:v>68.44</c:v>
                      </c:pt>
                      <c:pt idx="2725">
                        <c:v>68.44</c:v>
                      </c:pt>
                      <c:pt idx="2726">
                        <c:v>68.44</c:v>
                      </c:pt>
                      <c:pt idx="2727">
                        <c:v>68.459999999999994</c:v>
                      </c:pt>
                      <c:pt idx="2728">
                        <c:v>68.459999999999994</c:v>
                      </c:pt>
                      <c:pt idx="2729">
                        <c:v>68.459999999999994</c:v>
                      </c:pt>
                      <c:pt idx="2730">
                        <c:v>68.459999999999994</c:v>
                      </c:pt>
                      <c:pt idx="2731">
                        <c:v>68.459999999999994</c:v>
                      </c:pt>
                      <c:pt idx="2732">
                        <c:v>68.459999999999994</c:v>
                      </c:pt>
                      <c:pt idx="2733">
                        <c:v>68.459999999999994</c:v>
                      </c:pt>
                      <c:pt idx="2734">
                        <c:v>68.44</c:v>
                      </c:pt>
                      <c:pt idx="2735">
                        <c:v>68.42</c:v>
                      </c:pt>
                      <c:pt idx="2736">
                        <c:v>68.400000000000006</c:v>
                      </c:pt>
                      <c:pt idx="2737">
                        <c:v>68.36</c:v>
                      </c:pt>
                      <c:pt idx="2738">
                        <c:v>68.319999999999993</c:v>
                      </c:pt>
                      <c:pt idx="2739">
                        <c:v>68.3</c:v>
                      </c:pt>
                      <c:pt idx="2740">
                        <c:v>68.28</c:v>
                      </c:pt>
                      <c:pt idx="2741">
                        <c:v>68.239999999999995</c:v>
                      </c:pt>
                      <c:pt idx="2742">
                        <c:v>68.2</c:v>
                      </c:pt>
                      <c:pt idx="2743">
                        <c:v>68.180000000000007</c:v>
                      </c:pt>
                      <c:pt idx="2744">
                        <c:v>68.16</c:v>
                      </c:pt>
                      <c:pt idx="2745">
                        <c:v>68.14</c:v>
                      </c:pt>
                      <c:pt idx="2746">
                        <c:v>68.12</c:v>
                      </c:pt>
                      <c:pt idx="2747">
                        <c:v>68.12</c:v>
                      </c:pt>
                      <c:pt idx="2748">
                        <c:v>68.12</c:v>
                      </c:pt>
                      <c:pt idx="2749">
                        <c:v>68.12</c:v>
                      </c:pt>
                      <c:pt idx="2750">
                        <c:v>68.12</c:v>
                      </c:pt>
                      <c:pt idx="2751">
                        <c:v>68.12</c:v>
                      </c:pt>
                      <c:pt idx="2752">
                        <c:v>68.14</c:v>
                      </c:pt>
                      <c:pt idx="2753">
                        <c:v>68.14</c:v>
                      </c:pt>
                      <c:pt idx="2754">
                        <c:v>68.14</c:v>
                      </c:pt>
                      <c:pt idx="2755">
                        <c:v>68.14</c:v>
                      </c:pt>
                      <c:pt idx="2756">
                        <c:v>68.14</c:v>
                      </c:pt>
                      <c:pt idx="2757">
                        <c:v>68.14</c:v>
                      </c:pt>
                      <c:pt idx="2758">
                        <c:v>68.14</c:v>
                      </c:pt>
                      <c:pt idx="2759">
                        <c:v>68.14</c:v>
                      </c:pt>
                      <c:pt idx="2760">
                        <c:v>68.14</c:v>
                      </c:pt>
                      <c:pt idx="2761">
                        <c:v>68.14</c:v>
                      </c:pt>
                      <c:pt idx="2762">
                        <c:v>68.16</c:v>
                      </c:pt>
                      <c:pt idx="2763">
                        <c:v>68.180000000000007</c:v>
                      </c:pt>
                      <c:pt idx="2764">
                        <c:v>68.2</c:v>
                      </c:pt>
                      <c:pt idx="2765">
                        <c:v>68.239999999999995</c:v>
                      </c:pt>
                      <c:pt idx="2766">
                        <c:v>68.28</c:v>
                      </c:pt>
                      <c:pt idx="2767">
                        <c:v>68.319999999999993</c:v>
                      </c:pt>
                      <c:pt idx="2768">
                        <c:v>68.36</c:v>
                      </c:pt>
                      <c:pt idx="2769">
                        <c:v>68.38</c:v>
                      </c:pt>
                      <c:pt idx="2770">
                        <c:v>68.400000000000006</c:v>
                      </c:pt>
                      <c:pt idx="2771">
                        <c:v>68.400000000000006</c:v>
                      </c:pt>
                      <c:pt idx="2772">
                        <c:v>68.400000000000006</c:v>
                      </c:pt>
                      <c:pt idx="2773">
                        <c:v>68.38</c:v>
                      </c:pt>
                      <c:pt idx="2774">
                        <c:v>68.38</c:v>
                      </c:pt>
                      <c:pt idx="2775">
                        <c:v>68.38</c:v>
                      </c:pt>
                      <c:pt idx="2776">
                        <c:v>68.38</c:v>
                      </c:pt>
                      <c:pt idx="2777">
                        <c:v>68.38</c:v>
                      </c:pt>
                      <c:pt idx="2778">
                        <c:v>68.400000000000006</c:v>
                      </c:pt>
                      <c:pt idx="2779">
                        <c:v>68.42</c:v>
                      </c:pt>
                      <c:pt idx="2780">
                        <c:v>68.44</c:v>
                      </c:pt>
                      <c:pt idx="2781">
                        <c:v>68.459999999999994</c:v>
                      </c:pt>
                      <c:pt idx="2782">
                        <c:v>68.48</c:v>
                      </c:pt>
                      <c:pt idx="2783">
                        <c:v>68.5</c:v>
                      </c:pt>
                      <c:pt idx="2784">
                        <c:v>68.540000000000006</c:v>
                      </c:pt>
                      <c:pt idx="2785">
                        <c:v>68.58</c:v>
                      </c:pt>
                      <c:pt idx="2786">
                        <c:v>68.62</c:v>
                      </c:pt>
                      <c:pt idx="2787">
                        <c:v>68.680000000000007</c:v>
                      </c:pt>
                      <c:pt idx="2788">
                        <c:v>68.739999999999995</c:v>
                      </c:pt>
                      <c:pt idx="2789">
                        <c:v>68.8</c:v>
                      </c:pt>
                      <c:pt idx="2790">
                        <c:v>68.86</c:v>
                      </c:pt>
                      <c:pt idx="2791">
                        <c:v>68.92</c:v>
                      </c:pt>
                      <c:pt idx="2792">
                        <c:v>68.959999999999994</c:v>
                      </c:pt>
                      <c:pt idx="2793">
                        <c:v>68.98</c:v>
                      </c:pt>
                      <c:pt idx="2794">
                        <c:v>69</c:v>
                      </c:pt>
                      <c:pt idx="2795">
                        <c:v>69.02</c:v>
                      </c:pt>
                      <c:pt idx="2796">
                        <c:v>69.02</c:v>
                      </c:pt>
                      <c:pt idx="2797">
                        <c:v>69.02</c:v>
                      </c:pt>
                      <c:pt idx="2798">
                        <c:v>69.02</c:v>
                      </c:pt>
                      <c:pt idx="2799">
                        <c:v>69.02</c:v>
                      </c:pt>
                      <c:pt idx="2800">
                        <c:v>69.02</c:v>
                      </c:pt>
                      <c:pt idx="2801">
                        <c:v>69.02</c:v>
                      </c:pt>
                      <c:pt idx="2802">
                        <c:v>69</c:v>
                      </c:pt>
                      <c:pt idx="2803">
                        <c:v>68.98</c:v>
                      </c:pt>
                      <c:pt idx="2804">
                        <c:v>68.959999999999994</c:v>
                      </c:pt>
                      <c:pt idx="2805">
                        <c:v>68.94</c:v>
                      </c:pt>
                      <c:pt idx="2806">
                        <c:v>68.92</c:v>
                      </c:pt>
                      <c:pt idx="2807">
                        <c:v>68.92</c:v>
                      </c:pt>
                      <c:pt idx="2808">
                        <c:v>68.92</c:v>
                      </c:pt>
                      <c:pt idx="2809">
                        <c:v>68.92</c:v>
                      </c:pt>
                      <c:pt idx="2810">
                        <c:v>68.92</c:v>
                      </c:pt>
                      <c:pt idx="2811">
                        <c:v>68.92</c:v>
                      </c:pt>
                      <c:pt idx="2812">
                        <c:v>68.92</c:v>
                      </c:pt>
                      <c:pt idx="2813">
                        <c:v>68.92</c:v>
                      </c:pt>
                      <c:pt idx="2814">
                        <c:v>68.92</c:v>
                      </c:pt>
                      <c:pt idx="2815">
                        <c:v>68.92</c:v>
                      </c:pt>
                      <c:pt idx="2816">
                        <c:v>68.900000000000006</c:v>
                      </c:pt>
                      <c:pt idx="2817">
                        <c:v>68.88</c:v>
                      </c:pt>
                      <c:pt idx="2818">
                        <c:v>68.86</c:v>
                      </c:pt>
                      <c:pt idx="2819">
                        <c:v>68.86</c:v>
                      </c:pt>
                      <c:pt idx="2820">
                        <c:v>68.88</c:v>
                      </c:pt>
                      <c:pt idx="2821">
                        <c:v>68.900000000000006</c:v>
                      </c:pt>
                      <c:pt idx="2822">
                        <c:v>68.92</c:v>
                      </c:pt>
                      <c:pt idx="2823">
                        <c:v>68.959999999999994</c:v>
                      </c:pt>
                      <c:pt idx="2824">
                        <c:v>68.98</c:v>
                      </c:pt>
                      <c:pt idx="2825">
                        <c:v>69</c:v>
                      </c:pt>
                      <c:pt idx="2826">
                        <c:v>69.02</c:v>
                      </c:pt>
                      <c:pt idx="2827">
                        <c:v>69.040000000000006</c:v>
                      </c:pt>
                      <c:pt idx="2828">
                        <c:v>69.08</c:v>
                      </c:pt>
                      <c:pt idx="2829">
                        <c:v>69.12</c:v>
                      </c:pt>
                      <c:pt idx="2830">
                        <c:v>69.16</c:v>
                      </c:pt>
                      <c:pt idx="2831">
                        <c:v>69.2</c:v>
                      </c:pt>
                      <c:pt idx="2832">
                        <c:v>69.239999999999995</c:v>
                      </c:pt>
                      <c:pt idx="2833">
                        <c:v>69.28</c:v>
                      </c:pt>
                      <c:pt idx="2834">
                        <c:v>69.319999999999993</c:v>
                      </c:pt>
                      <c:pt idx="2835">
                        <c:v>69.36</c:v>
                      </c:pt>
                      <c:pt idx="2836">
                        <c:v>69.400000000000006</c:v>
                      </c:pt>
                      <c:pt idx="2837">
                        <c:v>69.42</c:v>
                      </c:pt>
                      <c:pt idx="2838">
                        <c:v>69.44</c:v>
                      </c:pt>
                      <c:pt idx="2839">
                        <c:v>69.459999999999994</c:v>
                      </c:pt>
                      <c:pt idx="2840">
                        <c:v>69.459999999999994</c:v>
                      </c:pt>
                      <c:pt idx="2841">
                        <c:v>69.48</c:v>
                      </c:pt>
                      <c:pt idx="2842">
                        <c:v>69.5</c:v>
                      </c:pt>
                      <c:pt idx="2843">
                        <c:v>69.52</c:v>
                      </c:pt>
                      <c:pt idx="2844">
                        <c:v>69.540000000000006</c:v>
                      </c:pt>
                      <c:pt idx="2845">
                        <c:v>69.56</c:v>
                      </c:pt>
                      <c:pt idx="2846">
                        <c:v>69.58</c:v>
                      </c:pt>
                      <c:pt idx="2847">
                        <c:v>69.599999999999994</c:v>
                      </c:pt>
                      <c:pt idx="2848">
                        <c:v>69.64</c:v>
                      </c:pt>
                      <c:pt idx="2849">
                        <c:v>69.66</c:v>
                      </c:pt>
                      <c:pt idx="2850">
                        <c:v>69.680000000000007</c:v>
                      </c:pt>
                      <c:pt idx="2851">
                        <c:v>69.7</c:v>
                      </c:pt>
                      <c:pt idx="2852">
                        <c:v>69.72</c:v>
                      </c:pt>
                      <c:pt idx="2853">
                        <c:v>69.739999999999995</c:v>
                      </c:pt>
                      <c:pt idx="2854">
                        <c:v>69.760000000000005</c:v>
                      </c:pt>
                      <c:pt idx="2855">
                        <c:v>69.78</c:v>
                      </c:pt>
                      <c:pt idx="2856">
                        <c:v>69.8</c:v>
                      </c:pt>
                      <c:pt idx="2857">
                        <c:v>69.8</c:v>
                      </c:pt>
                      <c:pt idx="2858">
                        <c:v>69.8</c:v>
                      </c:pt>
                      <c:pt idx="2859">
                        <c:v>69.8</c:v>
                      </c:pt>
                      <c:pt idx="2860">
                        <c:v>69.8</c:v>
                      </c:pt>
                      <c:pt idx="2861">
                        <c:v>69.8</c:v>
                      </c:pt>
                      <c:pt idx="2862">
                        <c:v>69.78</c:v>
                      </c:pt>
                      <c:pt idx="2863">
                        <c:v>69.760000000000005</c:v>
                      </c:pt>
                      <c:pt idx="2864">
                        <c:v>69.739999999999995</c:v>
                      </c:pt>
                      <c:pt idx="2865">
                        <c:v>69.72</c:v>
                      </c:pt>
                      <c:pt idx="2866">
                        <c:v>69.7</c:v>
                      </c:pt>
                      <c:pt idx="2867">
                        <c:v>69.680000000000007</c:v>
                      </c:pt>
                      <c:pt idx="2868">
                        <c:v>69.66</c:v>
                      </c:pt>
                      <c:pt idx="2869">
                        <c:v>69.66</c:v>
                      </c:pt>
                      <c:pt idx="2870">
                        <c:v>69.64</c:v>
                      </c:pt>
                      <c:pt idx="2871">
                        <c:v>69.62</c:v>
                      </c:pt>
                      <c:pt idx="2872">
                        <c:v>69.599999999999994</c:v>
                      </c:pt>
                      <c:pt idx="2873">
                        <c:v>69.56</c:v>
                      </c:pt>
                      <c:pt idx="2874">
                        <c:v>69.52</c:v>
                      </c:pt>
                      <c:pt idx="2875">
                        <c:v>69.48</c:v>
                      </c:pt>
                      <c:pt idx="2876">
                        <c:v>69.44</c:v>
                      </c:pt>
                      <c:pt idx="2877">
                        <c:v>69.400000000000006</c:v>
                      </c:pt>
                      <c:pt idx="2878">
                        <c:v>69.36</c:v>
                      </c:pt>
                      <c:pt idx="2879">
                        <c:v>69.3</c:v>
                      </c:pt>
                      <c:pt idx="2880">
                        <c:v>69.239999999999995</c:v>
                      </c:pt>
                      <c:pt idx="2881">
                        <c:v>69.180000000000007</c:v>
                      </c:pt>
                      <c:pt idx="2882">
                        <c:v>69.12</c:v>
                      </c:pt>
                      <c:pt idx="2883">
                        <c:v>69.06</c:v>
                      </c:pt>
                      <c:pt idx="2884">
                        <c:v>69</c:v>
                      </c:pt>
                      <c:pt idx="2885">
                        <c:v>68.94</c:v>
                      </c:pt>
                      <c:pt idx="2886">
                        <c:v>68.88</c:v>
                      </c:pt>
                      <c:pt idx="2887">
                        <c:v>68.819999999999993</c:v>
                      </c:pt>
                      <c:pt idx="2888">
                        <c:v>68.760000000000005</c:v>
                      </c:pt>
                      <c:pt idx="2889">
                        <c:v>68.72</c:v>
                      </c:pt>
                      <c:pt idx="2890">
                        <c:v>68.7</c:v>
                      </c:pt>
                      <c:pt idx="2891">
                        <c:v>68.66</c:v>
                      </c:pt>
                      <c:pt idx="2892">
                        <c:v>68.62</c:v>
                      </c:pt>
                      <c:pt idx="2893">
                        <c:v>68.58</c:v>
                      </c:pt>
                      <c:pt idx="2894">
                        <c:v>68.540000000000006</c:v>
                      </c:pt>
                      <c:pt idx="2895">
                        <c:v>68.5</c:v>
                      </c:pt>
                      <c:pt idx="2896">
                        <c:v>68.48</c:v>
                      </c:pt>
                      <c:pt idx="2897">
                        <c:v>68.459999999999994</c:v>
                      </c:pt>
                      <c:pt idx="2898">
                        <c:v>68.42</c:v>
                      </c:pt>
                      <c:pt idx="2899">
                        <c:v>68.400000000000006</c:v>
                      </c:pt>
                      <c:pt idx="2900">
                        <c:v>68.38</c:v>
                      </c:pt>
                      <c:pt idx="2901">
                        <c:v>68.36</c:v>
                      </c:pt>
                      <c:pt idx="2902">
                        <c:v>68.34</c:v>
                      </c:pt>
                      <c:pt idx="2903">
                        <c:v>68.319999999999993</c:v>
                      </c:pt>
                      <c:pt idx="2904">
                        <c:v>68.28</c:v>
                      </c:pt>
                      <c:pt idx="2905">
                        <c:v>68.260000000000005</c:v>
                      </c:pt>
                      <c:pt idx="2906">
                        <c:v>68.260000000000005</c:v>
                      </c:pt>
                      <c:pt idx="2907">
                        <c:v>68.260000000000005</c:v>
                      </c:pt>
                      <c:pt idx="2908">
                        <c:v>68.260000000000005</c:v>
                      </c:pt>
                      <c:pt idx="2909">
                        <c:v>68.239999999999995</c:v>
                      </c:pt>
                      <c:pt idx="2910">
                        <c:v>68.239999999999995</c:v>
                      </c:pt>
                      <c:pt idx="2911">
                        <c:v>68.22</c:v>
                      </c:pt>
                      <c:pt idx="2912">
                        <c:v>68.22</c:v>
                      </c:pt>
                      <c:pt idx="2913">
                        <c:v>68.22</c:v>
                      </c:pt>
                      <c:pt idx="2914">
                        <c:v>68.22</c:v>
                      </c:pt>
                      <c:pt idx="2915">
                        <c:v>68.22</c:v>
                      </c:pt>
                      <c:pt idx="2916">
                        <c:v>68.22</c:v>
                      </c:pt>
                      <c:pt idx="2917">
                        <c:v>68.22</c:v>
                      </c:pt>
                      <c:pt idx="2918">
                        <c:v>68.22</c:v>
                      </c:pt>
                      <c:pt idx="2919">
                        <c:v>68.2</c:v>
                      </c:pt>
                      <c:pt idx="2920">
                        <c:v>68.180000000000007</c:v>
                      </c:pt>
                      <c:pt idx="2921">
                        <c:v>68.16</c:v>
                      </c:pt>
                      <c:pt idx="2922">
                        <c:v>68.14</c:v>
                      </c:pt>
                      <c:pt idx="2923">
                        <c:v>68.14</c:v>
                      </c:pt>
                      <c:pt idx="2924">
                        <c:v>68.14</c:v>
                      </c:pt>
                      <c:pt idx="2925">
                        <c:v>68.12</c:v>
                      </c:pt>
                      <c:pt idx="2926">
                        <c:v>68.099999999999994</c:v>
                      </c:pt>
                      <c:pt idx="2927">
                        <c:v>68.08</c:v>
                      </c:pt>
                      <c:pt idx="2928">
                        <c:v>68.040000000000006</c:v>
                      </c:pt>
                      <c:pt idx="2929">
                        <c:v>68.02</c:v>
                      </c:pt>
                      <c:pt idx="2930">
                        <c:v>68.06</c:v>
                      </c:pt>
                      <c:pt idx="2931">
                        <c:v>68.08</c:v>
                      </c:pt>
                      <c:pt idx="2932">
                        <c:v>68.099999999999994</c:v>
                      </c:pt>
                      <c:pt idx="2933">
                        <c:v>68.14</c:v>
                      </c:pt>
                      <c:pt idx="2934">
                        <c:v>68.180000000000007</c:v>
                      </c:pt>
                      <c:pt idx="2935">
                        <c:v>68.22</c:v>
                      </c:pt>
                      <c:pt idx="2936">
                        <c:v>68.260000000000005</c:v>
                      </c:pt>
                      <c:pt idx="2937">
                        <c:v>68.260000000000005</c:v>
                      </c:pt>
                      <c:pt idx="2938">
                        <c:v>68.3</c:v>
                      </c:pt>
                      <c:pt idx="2939">
                        <c:v>68.3</c:v>
                      </c:pt>
                      <c:pt idx="2940">
                        <c:v>68.3</c:v>
                      </c:pt>
                      <c:pt idx="2941">
                        <c:v>68.28</c:v>
                      </c:pt>
                      <c:pt idx="2942">
                        <c:v>68.28</c:v>
                      </c:pt>
                      <c:pt idx="2943">
                        <c:v>68.28</c:v>
                      </c:pt>
                      <c:pt idx="2944">
                        <c:v>68.28</c:v>
                      </c:pt>
                      <c:pt idx="2945">
                        <c:v>68.28</c:v>
                      </c:pt>
                      <c:pt idx="2946">
                        <c:v>68.3</c:v>
                      </c:pt>
                      <c:pt idx="2947">
                        <c:v>68.319999999999993</c:v>
                      </c:pt>
                      <c:pt idx="2948">
                        <c:v>68.34</c:v>
                      </c:pt>
                      <c:pt idx="2949">
                        <c:v>68.36</c:v>
                      </c:pt>
                      <c:pt idx="2950">
                        <c:v>68.38</c:v>
                      </c:pt>
                      <c:pt idx="2951">
                        <c:v>68.42</c:v>
                      </c:pt>
                      <c:pt idx="2952">
                        <c:v>68.459999999999994</c:v>
                      </c:pt>
                      <c:pt idx="2953">
                        <c:v>68.5</c:v>
                      </c:pt>
                      <c:pt idx="2954">
                        <c:v>68.56</c:v>
                      </c:pt>
                      <c:pt idx="2955">
                        <c:v>68.599999999999994</c:v>
                      </c:pt>
                      <c:pt idx="2956">
                        <c:v>68.62</c:v>
                      </c:pt>
                      <c:pt idx="2957">
                        <c:v>68.62</c:v>
                      </c:pt>
                      <c:pt idx="2958">
                        <c:v>68.62</c:v>
                      </c:pt>
                      <c:pt idx="2959">
                        <c:v>68.64</c:v>
                      </c:pt>
                      <c:pt idx="2960">
                        <c:v>68.64</c:v>
                      </c:pt>
                      <c:pt idx="2961">
                        <c:v>68.66</c:v>
                      </c:pt>
                      <c:pt idx="2962">
                        <c:v>68.7</c:v>
                      </c:pt>
                      <c:pt idx="2963">
                        <c:v>68.739999999999995</c:v>
                      </c:pt>
                      <c:pt idx="2964">
                        <c:v>68.78</c:v>
                      </c:pt>
                      <c:pt idx="2965">
                        <c:v>68.819999999999993</c:v>
                      </c:pt>
                      <c:pt idx="2966">
                        <c:v>68.84</c:v>
                      </c:pt>
                      <c:pt idx="2967">
                        <c:v>68.86</c:v>
                      </c:pt>
                      <c:pt idx="2968">
                        <c:v>68.88</c:v>
                      </c:pt>
                      <c:pt idx="2969">
                        <c:v>68.900000000000006</c:v>
                      </c:pt>
                      <c:pt idx="2970">
                        <c:v>68.92</c:v>
                      </c:pt>
                      <c:pt idx="2971">
                        <c:v>68.94</c:v>
                      </c:pt>
                      <c:pt idx="2972">
                        <c:v>68.959999999999994</c:v>
                      </c:pt>
                      <c:pt idx="2973">
                        <c:v>68.98</c:v>
                      </c:pt>
                      <c:pt idx="2974">
                        <c:v>69</c:v>
                      </c:pt>
                      <c:pt idx="2975">
                        <c:v>69.040000000000006</c:v>
                      </c:pt>
                      <c:pt idx="2976">
                        <c:v>69.06</c:v>
                      </c:pt>
                      <c:pt idx="2977">
                        <c:v>69.08</c:v>
                      </c:pt>
                      <c:pt idx="2978">
                        <c:v>69.099999999999994</c:v>
                      </c:pt>
                      <c:pt idx="2979">
                        <c:v>69.12</c:v>
                      </c:pt>
                      <c:pt idx="2980">
                        <c:v>69.08</c:v>
                      </c:pt>
                      <c:pt idx="2981">
                        <c:v>69.06</c:v>
                      </c:pt>
                      <c:pt idx="2982">
                        <c:v>69.040000000000006</c:v>
                      </c:pt>
                      <c:pt idx="2983">
                        <c:v>69.02</c:v>
                      </c:pt>
                      <c:pt idx="2984">
                        <c:v>68.98</c:v>
                      </c:pt>
                      <c:pt idx="2985">
                        <c:v>68.94</c:v>
                      </c:pt>
                      <c:pt idx="2986">
                        <c:v>68.900000000000006</c:v>
                      </c:pt>
                      <c:pt idx="2987">
                        <c:v>68.900000000000006</c:v>
                      </c:pt>
                      <c:pt idx="2988">
                        <c:v>68.88</c:v>
                      </c:pt>
                      <c:pt idx="2989">
                        <c:v>68.88</c:v>
                      </c:pt>
                      <c:pt idx="2990">
                        <c:v>68.88</c:v>
                      </c:pt>
                      <c:pt idx="2991">
                        <c:v>68.900000000000006</c:v>
                      </c:pt>
                      <c:pt idx="2992">
                        <c:v>68.900000000000006</c:v>
                      </c:pt>
                      <c:pt idx="2993">
                        <c:v>68.92</c:v>
                      </c:pt>
                      <c:pt idx="2994">
                        <c:v>68.94</c:v>
                      </c:pt>
                      <c:pt idx="2995">
                        <c:v>68.98</c:v>
                      </c:pt>
                      <c:pt idx="2996">
                        <c:v>69</c:v>
                      </c:pt>
                      <c:pt idx="2997">
                        <c:v>69.02</c:v>
                      </c:pt>
                      <c:pt idx="2998">
                        <c:v>69.040000000000006</c:v>
                      </c:pt>
                      <c:pt idx="2999">
                        <c:v>69.06</c:v>
                      </c:pt>
                      <c:pt idx="3000">
                        <c:v>69.08</c:v>
                      </c:pt>
                      <c:pt idx="3001">
                        <c:v>69.08</c:v>
                      </c:pt>
                      <c:pt idx="3002">
                        <c:v>69.08</c:v>
                      </c:pt>
                      <c:pt idx="3003">
                        <c:v>69.08</c:v>
                      </c:pt>
                      <c:pt idx="3004">
                        <c:v>69.06</c:v>
                      </c:pt>
                      <c:pt idx="3005">
                        <c:v>69.040000000000006</c:v>
                      </c:pt>
                      <c:pt idx="3006">
                        <c:v>69</c:v>
                      </c:pt>
                      <c:pt idx="3007">
                        <c:v>68.98</c:v>
                      </c:pt>
                      <c:pt idx="3008">
                        <c:v>68.959999999999994</c:v>
                      </c:pt>
                      <c:pt idx="3009">
                        <c:v>68.94</c:v>
                      </c:pt>
                      <c:pt idx="3010">
                        <c:v>68.92</c:v>
                      </c:pt>
                      <c:pt idx="3011">
                        <c:v>68.900000000000006</c:v>
                      </c:pt>
                      <c:pt idx="3012">
                        <c:v>68.88</c:v>
                      </c:pt>
                      <c:pt idx="3013">
                        <c:v>68.86</c:v>
                      </c:pt>
                      <c:pt idx="3014">
                        <c:v>68.819999999999993</c:v>
                      </c:pt>
                      <c:pt idx="3015">
                        <c:v>68.78</c:v>
                      </c:pt>
                      <c:pt idx="3016">
                        <c:v>68.78</c:v>
                      </c:pt>
                      <c:pt idx="3017">
                        <c:v>68.78</c:v>
                      </c:pt>
                      <c:pt idx="3018">
                        <c:v>68.78</c:v>
                      </c:pt>
                      <c:pt idx="3019">
                        <c:v>68.78</c:v>
                      </c:pt>
                      <c:pt idx="3020">
                        <c:v>68.78</c:v>
                      </c:pt>
                      <c:pt idx="3021">
                        <c:v>68.78</c:v>
                      </c:pt>
                      <c:pt idx="3022">
                        <c:v>68.78</c:v>
                      </c:pt>
                      <c:pt idx="3023">
                        <c:v>68.78</c:v>
                      </c:pt>
                      <c:pt idx="3024">
                        <c:v>68.78</c:v>
                      </c:pt>
                      <c:pt idx="3025">
                        <c:v>68.78</c:v>
                      </c:pt>
                      <c:pt idx="3026">
                        <c:v>68.8</c:v>
                      </c:pt>
                      <c:pt idx="3027">
                        <c:v>68.819999999999993</c:v>
                      </c:pt>
                      <c:pt idx="3028">
                        <c:v>68.84</c:v>
                      </c:pt>
                      <c:pt idx="3029">
                        <c:v>68.86</c:v>
                      </c:pt>
                      <c:pt idx="3030">
                        <c:v>68.88</c:v>
                      </c:pt>
                      <c:pt idx="3031">
                        <c:v>68.900000000000006</c:v>
                      </c:pt>
                      <c:pt idx="3032">
                        <c:v>68.92</c:v>
                      </c:pt>
                      <c:pt idx="3033">
                        <c:v>68.92</c:v>
                      </c:pt>
                      <c:pt idx="3034">
                        <c:v>68.94</c:v>
                      </c:pt>
                      <c:pt idx="3035">
                        <c:v>68.959999999999994</c:v>
                      </c:pt>
                      <c:pt idx="3036">
                        <c:v>68.98</c:v>
                      </c:pt>
                      <c:pt idx="3037">
                        <c:v>68.98</c:v>
                      </c:pt>
                      <c:pt idx="3038">
                        <c:v>68.98</c:v>
                      </c:pt>
                      <c:pt idx="3039">
                        <c:v>68.98</c:v>
                      </c:pt>
                      <c:pt idx="3040">
                        <c:v>69</c:v>
                      </c:pt>
                      <c:pt idx="3041">
                        <c:v>69</c:v>
                      </c:pt>
                      <c:pt idx="3042">
                        <c:v>69.02</c:v>
                      </c:pt>
                      <c:pt idx="3043">
                        <c:v>69</c:v>
                      </c:pt>
                      <c:pt idx="3044">
                        <c:v>69</c:v>
                      </c:pt>
                      <c:pt idx="3045">
                        <c:v>68.98</c:v>
                      </c:pt>
                      <c:pt idx="3046">
                        <c:v>68.959999999999994</c:v>
                      </c:pt>
                      <c:pt idx="3047">
                        <c:v>68.94</c:v>
                      </c:pt>
                      <c:pt idx="3048">
                        <c:v>68.900000000000006</c:v>
                      </c:pt>
                      <c:pt idx="3049">
                        <c:v>68.86</c:v>
                      </c:pt>
                      <c:pt idx="3050">
                        <c:v>68.819999999999993</c:v>
                      </c:pt>
                      <c:pt idx="3051">
                        <c:v>68.78</c:v>
                      </c:pt>
                      <c:pt idx="3052">
                        <c:v>68.739999999999995</c:v>
                      </c:pt>
                      <c:pt idx="3053">
                        <c:v>68.72</c:v>
                      </c:pt>
                      <c:pt idx="3054">
                        <c:v>68.72</c:v>
                      </c:pt>
                      <c:pt idx="3055">
                        <c:v>68.72</c:v>
                      </c:pt>
                      <c:pt idx="3056">
                        <c:v>68.739999999999995</c:v>
                      </c:pt>
                      <c:pt idx="3057">
                        <c:v>68.78</c:v>
                      </c:pt>
                      <c:pt idx="3058">
                        <c:v>68.8</c:v>
                      </c:pt>
                      <c:pt idx="3059">
                        <c:v>68.819999999999993</c:v>
                      </c:pt>
                      <c:pt idx="3060">
                        <c:v>68.84</c:v>
                      </c:pt>
                      <c:pt idx="3061">
                        <c:v>68.86</c:v>
                      </c:pt>
                      <c:pt idx="3062">
                        <c:v>68.86</c:v>
                      </c:pt>
                      <c:pt idx="3063">
                        <c:v>68.86</c:v>
                      </c:pt>
                      <c:pt idx="3064">
                        <c:v>68.88</c:v>
                      </c:pt>
                      <c:pt idx="3065">
                        <c:v>68.92</c:v>
                      </c:pt>
                      <c:pt idx="3066">
                        <c:v>68.94</c:v>
                      </c:pt>
                      <c:pt idx="3067">
                        <c:v>68.959999999999994</c:v>
                      </c:pt>
                      <c:pt idx="3068">
                        <c:v>68.98</c:v>
                      </c:pt>
                      <c:pt idx="3069">
                        <c:v>69</c:v>
                      </c:pt>
                      <c:pt idx="3070">
                        <c:v>69.02</c:v>
                      </c:pt>
                      <c:pt idx="3071">
                        <c:v>69.040000000000006</c:v>
                      </c:pt>
                      <c:pt idx="3072">
                        <c:v>69.06</c:v>
                      </c:pt>
                      <c:pt idx="3073">
                        <c:v>69.08</c:v>
                      </c:pt>
                      <c:pt idx="3074">
                        <c:v>69.099999999999994</c:v>
                      </c:pt>
                      <c:pt idx="3075">
                        <c:v>69.12</c:v>
                      </c:pt>
                      <c:pt idx="3076">
                        <c:v>69.14</c:v>
                      </c:pt>
                      <c:pt idx="3077">
                        <c:v>69.16</c:v>
                      </c:pt>
                      <c:pt idx="3078">
                        <c:v>69.180000000000007</c:v>
                      </c:pt>
                      <c:pt idx="3079">
                        <c:v>69.2</c:v>
                      </c:pt>
                      <c:pt idx="3080">
                        <c:v>69.22</c:v>
                      </c:pt>
                      <c:pt idx="3081">
                        <c:v>69.239999999999995</c:v>
                      </c:pt>
                      <c:pt idx="3082">
                        <c:v>69.260000000000005</c:v>
                      </c:pt>
                      <c:pt idx="3083">
                        <c:v>69.260000000000005</c:v>
                      </c:pt>
                      <c:pt idx="3084">
                        <c:v>69.260000000000005</c:v>
                      </c:pt>
                      <c:pt idx="3085">
                        <c:v>69.260000000000005</c:v>
                      </c:pt>
                      <c:pt idx="3086">
                        <c:v>69.260000000000005</c:v>
                      </c:pt>
                      <c:pt idx="3087">
                        <c:v>69.28</c:v>
                      </c:pt>
                      <c:pt idx="3088">
                        <c:v>69.28</c:v>
                      </c:pt>
                      <c:pt idx="3089">
                        <c:v>69.28</c:v>
                      </c:pt>
                      <c:pt idx="3090">
                        <c:v>69.260000000000005</c:v>
                      </c:pt>
                      <c:pt idx="3091">
                        <c:v>69.260000000000005</c:v>
                      </c:pt>
                      <c:pt idx="3092">
                        <c:v>69.260000000000005</c:v>
                      </c:pt>
                      <c:pt idx="3093">
                        <c:v>69.3</c:v>
                      </c:pt>
                      <c:pt idx="3094">
                        <c:v>69.319999999999993</c:v>
                      </c:pt>
                      <c:pt idx="3095">
                        <c:v>69.34</c:v>
                      </c:pt>
                      <c:pt idx="3096">
                        <c:v>69.34</c:v>
                      </c:pt>
                      <c:pt idx="3097">
                        <c:v>69.34</c:v>
                      </c:pt>
                      <c:pt idx="3098">
                        <c:v>69.36</c:v>
                      </c:pt>
                      <c:pt idx="3099">
                        <c:v>69.400000000000006</c:v>
                      </c:pt>
                      <c:pt idx="3100">
                        <c:v>69.42</c:v>
                      </c:pt>
                      <c:pt idx="3101">
                        <c:v>69.459999999999994</c:v>
                      </c:pt>
                      <c:pt idx="3102">
                        <c:v>69.5</c:v>
                      </c:pt>
                      <c:pt idx="3103">
                        <c:v>69.52</c:v>
                      </c:pt>
                      <c:pt idx="3104">
                        <c:v>69.540000000000006</c:v>
                      </c:pt>
                      <c:pt idx="3105">
                        <c:v>69.56</c:v>
                      </c:pt>
                      <c:pt idx="3106">
                        <c:v>69.58</c:v>
                      </c:pt>
                      <c:pt idx="3107">
                        <c:v>69.58</c:v>
                      </c:pt>
                      <c:pt idx="3108">
                        <c:v>69.599999999999994</c:v>
                      </c:pt>
                      <c:pt idx="3109">
                        <c:v>69.62</c:v>
                      </c:pt>
                      <c:pt idx="3110">
                        <c:v>69.64</c:v>
                      </c:pt>
                      <c:pt idx="3111">
                        <c:v>69.66</c:v>
                      </c:pt>
                      <c:pt idx="3112">
                        <c:v>69.680000000000007</c:v>
                      </c:pt>
                      <c:pt idx="3113">
                        <c:v>69.7</c:v>
                      </c:pt>
                      <c:pt idx="3114">
                        <c:v>69.72</c:v>
                      </c:pt>
                      <c:pt idx="3115">
                        <c:v>69.72</c:v>
                      </c:pt>
                      <c:pt idx="3116">
                        <c:v>69.72</c:v>
                      </c:pt>
                      <c:pt idx="3117">
                        <c:v>69.72</c:v>
                      </c:pt>
                      <c:pt idx="3118">
                        <c:v>69.7</c:v>
                      </c:pt>
                      <c:pt idx="3119">
                        <c:v>69.680000000000007</c:v>
                      </c:pt>
                      <c:pt idx="3120">
                        <c:v>69.66</c:v>
                      </c:pt>
                      <c:pt idx="3121">
                        <c:v>69.64</c:v>
                      </c:pt>
                      <c:pt idx="3122">
                        <c:v>69.62</c:v>
                      </c:pt>
                      <c:pt idx="3123">
                        <c:v>69.599999999999994</c:v>
                      </c:pt>
                      <c:pt idx="3124">
                        <c:v>69.58</c:v>
                      </c:pt>
                      <c:pt idx="3125">
                        <c:v>69.56</c:v>
                      </c:pt>
                      <c:pt idx="3126">
                        <c:v>69.540000000000006</c:v>
                      </c:pt>
                      <c:pt idx="3127">
                        <c:v>69.52</c:v>
                      </c:pt>
                      <c:pt idx="3128">
                        <c:v>69.5</c:v>
                      </c:pt>
                      <c:pt idx="3129">
                        <c:v>69.48</c:v>
                      </c:pt>
                      <c:pt idx="3130">
                        <c:v>69.459999999999994</c:v>
                      </c:pt>
                      <c:pt idx="3131">
                        <c:v>69.44</c:v>
                      </c:pt>
                      <c:pt idx="3132">
                        <c:v>69.44</c:v>
                      </c:pt>
                      <c:pt idx="3133">
                        <c:v>69.459999999999994</c:v>
                      </c:pt>
                      <c:pt idx="3134">
                        <c:v>69.48</c:v>
                      </c:pt>
                      <c:pt idx="3135">
                        <c:v>69.5</c:v>
                      </c:pt>
                      <c:pt idx="3136">
                        <c:v>69.52</c:v>
                      </c:pt>
                      <c:pt idx="3137">
                        <c:v>69.540000000000006</c:v>
                      </c:pt>
                      <c:pt idx="3138">
                        <c:v>69.56</c:v>
                      </c:pt>
                      <c:pt idx="3139">
                        <c:v>69.58</c:v>
                      </c:pt>
                      <c:pt idx="3140">
                        <c:v>69.599999999999994</c:v>
                      </c:pt>
                      <c:pt idx="3141">
                        <c:v>69.62</c:v>
                      </c:pt>
                      <c:pt idx="3142">
                        <c:v>69.62</c:v>
                      </c:pt>
                      <c:pt idx="3143">
                        <c:v>69.599999999999994</c:v>
                      </c:pt>
                      <c:pt idx="3144">
                        <c:v>69.58</c:v>
                      </c:pt>
                      <c:pt idx="3145">
                        <c:v>69.56</c:v>
                      </c:pt>
                      <c:pt idx="3146">
                        <c:v>69.56</c:v>
                      </c:pt>
                      <c:pt idx="3147">
                        <c:v>69.56</c:v>
                      </c:pt>
                      <c:pt idx="3148">
                        <c:v>69.56</c:v>
                      </c:pt>
                      <c:pt idx="3149">
                        <c:v>69.540000000000006</c:v>
                      </c:pt>
                      <c:pt idx="3150">
                        <c:v>69.540000000000006</c:v>
                      </c:pt>
                      <c:pt idx="3151">
                        <c:v>69.52</c:v>
                      </c:pt>
                      <c:pt idx="3152">
                        <c:v>69.5</c:v>
                      </c:pt>
                      <c:pt idx="3153">
                        <c:v>69.48</c:v>
                      </c:pt>
                      <c:pt idx="3154">
                        <c:v>69.459999999999994</c:v>
                      </c:pt>
                      <c:pt idx="3155">
                        <c:v>69.44</c:v>
                      </c:pt>
                      <c:pt idx="3156">
                        <c:v>69.44</c:v>
                      </c:pt>
                      <c:pt idx="3157">
                        <c:v>69.44</c:v>
                      </c:pt>
                      <c:pt idx="3158">
                        <c:v>69.42</c:v>
                      </c:pt>
                      <c:pt idx="3159">
                        <c:v>69.400000000000006</c:v>
                      </c:pt>
                      <c:pt idx="3160">
                        <c:v>69.38</c:v>
                      </c:pt>
                      <c:pt idx="3161">
                        <c:v>69.36</c:v>
                      </c:pt>
                      <c:pt idx="3162">
                        <c:v>69.34</c:v>
                      </c:pt>
                      <c:pt idx="3163">
                        <c:v>69.319999999999993</c:v>
                      </c:pt>
                      <c:pt idx="3164">
                        <c:v>69.3</c:v>
                      </c:pt>
                      <c:pt idx="3165">
                        <c:v>69.28</c:v>
                      </c:pt>
                      <c:pt idx="3166">
                        <c:v>69.260000000000005</c:v>
                      </c:pt>
                      <c:pt idx="3167">
                        <c:v>69.22</c:v>
                      </c:pt>
                      <c:pt idx="3168">
                        <c:v>69.2</c:v>
                      </c:pt>
                      <c:pt idx="3169">
                        <c:v>69.180000000000007</c:v>
                      </c:pt>
                      <c:pt idx="3170">
                        <c:v>69.2</c:v>
                      </c:pt>
                      <c:pt idx="3171">
                        <c:v>69.22</c:v>
                      </c:pt>
                      <c:pt idx="3172">
                        <c:v>69.22</c:v>
                      </c:pt>
                      <c:pt idx="3173">
                        <c:v>69.239999999999995</c:v>
                      </c:pt>
                      <c:pt idx="3174">
                        <c:v>69.239999999999995</c:v>
                      </c:pt>
                      <c:pt idx="3175">
                        <c:v>69.239999999999995</c:v>
                      </c:pt>
                      <c:pt idx="3176">
                        <c:v>69.260000000000005</c:v>
                      </c:pt>
                      <c:pt idx="3177">
                        <c:v>69.260000000000005</c:v>
                      </c:pt>
                      <c:pt idx="3178">
                        <c:v>69.260000000000005</c:v>
                      </c:pt>
                      <c:pt idx="3179">
                        <c:v>69.239999999999995</c:v>
                      </c:pt>
                      <c:pt idx="3180">
                        <c:v>69.22</c:v>
                      </c:pt>
                      <c:pt idx="3181">
                        <c:v>69.2</c:v>
                      </c:pt>
                      <c:pt idx="3182">
                        <c:v>69.16</c:v>
                      </c:pt>
                      <c:pt idx="3183">
                        <c:v>69.12</c:v>
                      </c:pt>
                      <c:pt idx="3184">
                        <c:v>69.08</c:v>
                      </c:pt>
                      <c:pt idx="3185">
                        <c:v>69.040000000000006</c:v>
                      </c:pt>
                      <c:pt idx="3186">
                        <c:v>69.02</c:v>
                      </c:pt>
                      <c:pt idx="3187">
                        <c:v>68.98</c:v>
                      </c:pt>
                      <c:pt idx="3188">
                        <c:v>68.94</c:v>
                      </c:pt>
                      <c:pt idx="3189">
                        <c:v>68.900000000000006</c:v>
                      </c:pt>
                      <c:pt idx="3190">
                        <c:v>68.86</c:v>
                      </c:pt>
                      <c:pt idx="3191">
                        <c:v>68.84</c:v>
                      </c:pt>
                      <c:pt idx="3192">
                        <c:v>68.84</c:v>
                      </c:pt>
                      <c:pt idx="3193">
                        <c:v>68.84</c:v>
                      </c:pt>
                      <c:pt idx="3194">
                        <c:v>68.84</c:v>
                      </c:pt>
                      <c:pt idx="3195">
                        <c:v>68.84</c:v>
                      </c:pt>
                      <c:pt idx="3196">
                        <c:v>68.86</c:v>
                      </c:pt>
                      <c:pt idx="3197">
                        <c:v>68.88</c:v>
                      </c:pt>
                      <c:pt idx="3198">
                        <c:v>68.900000000000006</c:v>
                      </c:pt>
                      <c:pt idx="3199">
                        <c:v>68.92</c:v>
                      </c:pt>
                      <c:pt idx="3200">
                        <c:v>68.94</c:v>
                      </c:pt>
                      <c:pt idx="3201">
                        <c:v>68.94</c:v>
                      </c:pt>
                      <c:pt idx="3202">
                        <c:v>68.959999999999994</c:v>
                      </c:pt>
                      <c:pt idx="3203">
                        <c:v>68.959999999999994</c:v>
                      </c:pt>
                      <c:pt idx="3204">
                        <c:v>68.959999999999994</c:v>
                      </c:pt>
                      <c:pt idx="3205">
                        <c:v>68.959999999999994</c:v>
                      </c:pt>
                      <c:pt idx="3206">
                        <c:v>68.94</c:v>
                      </c:pt>
                      <c:pt idx="3207">
                        <c:v>68.92</c:v>
                      </c:pt>
                      <c:pt idx="3208">
                        <c:v>68.92</c:v>
                      </c:pt>
                      <c:pt idx="3209">
                        <c:v>68.92</c:v>
                      </c:pt>
                      <c:pt idx="3210">
                        <c:v>68.92</c:v>
                      </c:pt>
                      <c:pt idx="3211">
                        <c:v>68.92</c:v>
                      </c:pt>
                      <c:pt idx="3212">
                        <c:v>68.92</c:v>
                      </c:pt>
                      <c:pt idx="3213">
                        <c:v>68.94</c:v>
                      </c:pt>
                      <c:pt idx="3214">
                        <c:v>68.959999999999994</c:v>
                      </c:pt>
                      <c:pt idx="3215">
                        <c:v>68.98</c:v>
                      </c:pt>
                      <c:pt idx="3216">
                        <c:v>69</c:v>
                      </c:pt>
                      <c:pt idx="3217">
                        <c:v>69.040000000000006</c:v>
                      </c:pt>
                      <c:pt idx="3218">
                        <c:v>69.08</c:v>
                      </c:pt>
                      <c:pt idx="3219">
                        <c:v>69.12</c:v>
                      </c:pt>
                      <c:pt idx="3220">
                        <c:v>69.12</c:v>
                      </c:pt>
                      <c:pt idx="3221">
                        <c:v>69.12</c:v>
                      </c:pt>
                      <c:pt idx="3222">
                        <c:v>69.14</c:v>
                      </c:pt>
                      <c:pt idx="3223">
                        <c:v>69.14</c:v>
                      </c:pt>
                      <c:pt idx="3224">
                        <c:v>69.16</c:v>
                      </c:pt>
                      <c:pt idx="3225">
                        <c:v>69.180000000000007</c:v>
                      </c:pt>
                      <c:pt idx="3226">
                        <c:v>69.180000000000007</c:v>
                      </c:pt>
                      <c:pt idx="3227">
                        <c:v>69.2</c:v>
                      </c:pt>
                      <c:pt idx="3228">
                        <c:v>69.22</c:v>
                      </c:pt>
                      <c:pt idx="3229">
                        <c:v>69.260000000000005</c:v>
                      </c:pt>
                      <c:pt idx="3230">
                        <c:v>69.3</c:v>
                      </c:pt>
                      <c:pt idx="3231">
                        <c:v>69.34</c:v>
                      </c:pt>
                      <c:pt idx="3232">
                        <c:v>69.400000000000006</c:v>
                      </c:pt>
                      <c:pt idx="3233">
                        <c:v>69.459999999999994</c:v>
                      </c:pt>
                      <c:pt idx="3234">
                        <c:v>69.52</c:v>
                      </c:pt>
                      <c:pt idx="3235">
                        <c:v>69.56</c:v>
                      </c:pt>
                      <c:pt idx="3236">
                        <c:v>69.58</c:v>
                      </c:pt>
                      <c:pt idx="3237">
                        <c:v>69.599999999999994</c:v>
                      </c:pt>
                      <c:pt idx="3238">
                        <c:v>69.62</c:v>
                      </c:pt>
                      <c:pt idx="3239">
                        <c:v>69.64</c:v>
                      </c:pt>
                      <c:pt idx="3240">
                        <c:v>69.680000000000007</c:v>
                      </c:pt>
                      <c:pt idx="3241">
                        <c:v>69.680000000000007</c:v>
                      </c:pt>
                      <c:pt idx="3242">
                        <c:v>69.680000000000007</c:v>
                      </c:pt>
                      <c:pt idx="3243">
                        <c:v>69.66</c:v>
                      </c:pt>
                      <c:pt idx="3244">
                        <c:v>69.64</c:v>
                      </c:pt>
                      <c:pt idx="3245">
                        <c:v>69.64</c:v>
                      </c:pt>
                      <c:pt idx="3246">
                        <c:v>69.599999999999994</c:v>
                      </c:pt>
                      <c:pt idx="3247">
                        <c:v>69.56</c:v>
                      </c:pt>
                      <c:pt idx="3248">
                        <c:v>69.540000000000006</c:v>
                      </c:pt>
                      <c:pt idx="3249">
                        <c:v>69.52</c:v>
                      </c:pt>
                      <c:pt idx="3250">
                        <c:v>69.48</c:v>
                      </c:pt>
                      <c:pt idx="3251">
                        <c:v>69.48</c:v>
                      </c:pt>
                      <c:pt idx="3252">
                        <c:v>69.459999999999994</c:v>
                      </c:pt>
                      <c:pt idx="3253">
                        <c:v>69.459999999999994</c:v>
                      </c:pt>
                      <c:pt idx="3254">
                        <c:v>69.459999999999994</c:v>
                      </c:pt>
                      <c:pt idx="3255">
                        <c:v>69.459999999999994</c:v>
                      </c:pt>
                      <c:pt idx="3256">
                        <c:v>69.459999999999994</c:v>
                      </c:pt>
                      <c:pt idx="3257">
                        <c:v>69.44</c:v>
                      </c:pt>
                      <c:pt idx="3258">
                        <c:v>69.42</c:v>
                      </c:pt>
                      <c:pt idx="3259">
                        <c:v>69.400000000000006</c:v>
                      </c:pt>
                      <c:pt idx="3260">
                        <c:v>69.400000000000006</c:v>
                      </c:pt>
                      <c:pt idx="3261">
                        <c:v>69.400000000000006</c:v>
                      </c:pt>
                      <c:pt idx="3262">
                        <c:v>69.400000000000006</c:v>
                      </c:pt>
                      <c:pt idx="3263">
                        <c:v>69.38</c:v>
                      </c:pt>
                      <c:pt idx="3264">
                        <c:v>69.36</c:v>
                      </c:pt>
                      <c:pt idx="3265">
                        <c:v>69.319999999999993</c:v>
                      </c:pt>
                      <c:pt idx="3266">
                        <c:v>69.28</c:v>
                      </c:pt>
                      <c:pt idx="3267">
                        <c:v>69.239999999999995</c:v>
                      </c:pt>
                      <c:pt idx="3268">
                        <c:v>69.2</c:v>
                      </c:pt>
                      <c:pt idx="3269">
                        <c:v>69.16</c:v>
                      </c:pt>
                      <c:pt idx="3270">
                        <c:v>69.12</c:v>
                      </c:pt>
                      <c:pt idx="3271">
                        <c:v>69.08</c:v>
                      </c:pt>
                      <c:pt idx="3272">
                        <c:v>69.040000000000006</c:v>
                      </c:pt>
                      <c:pt idx="3273">
                        <c:v>69.02</c:v>
                      </c:pt>
                      <c:pt idx="3274">
                        <c:v>69</c:v>
                      </c:pt>
                      <c:pt idx="3275">
                        <c:v>68.98</c:v>
                      </c:pt>
                      <c:pt idx="3276">
                        <c:v>68.959999999999994</c:v>
                      </c:pt>
                      <c:pt idx="3277">
                        <c:v>68.94</c:v>
                      </c:pt>
                      <c:pt idx="3278">
                        <c:v>68.900000000000006</c:v>
                      </c:pt>
                      <c:pt idx="3279">
                        <c:v>68.88</c:v>
                      </c:pt>
                      <c:pt idx="3280">
                        <c:v>68.86</c:v>
                      </c:pt>
                      <c:pt idx="3281">
                        <c:v>68.84</c:v>
                      </c:pt>
                      <c:pt idx="3282">
                        <c:v>68.8</c:v>
                      </c:pt>
                      <c:pt idx="3283">
                        <c:v>68.760000000000005</c:v>
                      </c:pt>
                      <c:pt idx="3284">
                        <c:v>68.72</c:v>
                      </c:pt>
                      <c:pt idx="3285">
                        <c:v>68.7</c:v>
                      </c:pt>
                      <c:pt idx="3286">
                        <c:v>68.680000000000007</c:v>
                      </c:pt>
                      <c:pt idx="3287">
                        <c:v>68.680000000000007</c:v>
                      </c:pt>
                      <c:pt idx="3288">
                        <c:v>68.680000000000007</c:v>
                      </c:pt>
                      <c:pt idx="3289">
                        <c:v>68.66</c:v>
                      </c:pt>
                      <c:pt idx="3290">
                        <c:v>68.62</c:v>
                      </c:pt>
                      <c:pt idx="3291">
                        <c:v>68.62</c:v>
                      </c:pt>
                      <c:pt idx="3292">
                        <c:v>68.62</c:v>
                      </c:pt>
                      <c:pt idx="3293">
                        <c:v>68.64</c:v>
                      </c:pt>
                      <c:pt idx="3294">
                        <c:v>68.64</c:v>
                      </c:pt>
                      <c:pt idx="3295">
                        <c:v>68.64</c:v>
                      </c:pt>
                      <c:pt idx="3296">
                        <c:v>68.66</c:v>
                      </c:pt>
                      <c:pt idx="3297">
                        <c:v>68.680000000000007</c:v>
                      </c:pt>
                      <c:pt idx="3298">
                        <c:v>68.680000000000007</c:v>
                      </c:pt>
                      <c:pt idx="3299">
                        <c:v>68.680000000000007</c:v>
                      </c:pt>
                      <c:pt idx="3300">
                        <c:v>68.7</c:v>
                      </c:pt>
                      <c:pt idx="3301">
                        <c:v>68.7</c:v>
                      </c:pt>
                      <c:pt idx="3302">
                        <c:v>68.7</c:v>
                      </c:pt>
                      <c:pt idx="3303">
                        <c:v>68.7</c:v>
                      </c:pt>
                      <c:pt idx="3304">
                        <c:v>68.7</c:v>
                      </c:pt>
                      <c:pt idx="3305">
                        <c:v>68.7</c:v>
                      </c:pt>
                      <c:pt idx="3306">
                        <c:v>68.7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75A-4611-9E61-123440E2F576}"/>
                  </c:ext>
                </c:extLst>
              </c15:ser>
            </c15:filteredLineSeries>
          </c:ext>
        </c:extLst>
      </c:lineChart>
      <c:catAx>
        <c:axId val="359599583"/>
        <c:scaling>
          <c:orientation val="minMax"/>
        </c:scaling>
        <c:delete val="0"/>
        <c:axPos val="b"/>
        <c:numFmt formatCode="[$-F400]h\.mm\.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359602911"/>
        <c:crosses val="autoZero"/>
        <c:auto val="1"/>
        <c:lblAlgn val="ctr"/>
        <c:lblOffset val="100"/>
        <c:noMultiLvlLbl val="0"/>
      </c:catAx>
      <c:valAx>
        <c:axId val="359602911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35959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Indendørs luftfugtighed</a:t>
            </a:r>
            <a:r>
              <a:rPr lang="en-US" baseline="0"/>
              <a:t> 24/03/2021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5.9631761471908164E-2"/>
          <c:y val="0.18077938273810251"/>
          <c:w val="0.80749309715834916"/>
          <c:h val="0.64443024698296281"/>
        </c:manualLayout>
      </c:layout>
      <c:lineChart>
        <c:grouping val="standard"/>
        <c:varyColors val="0"/>
        <c:ser>
          <c:idx val="0"/>
          <c:order val="0"/>
          <c:tx>
            <c:strRef>
              <c:f>'indoorlog (2)'!$B$1</c:f>
              <c:strCache>
                <c:ptCount val="1"/>
                <c:pt idx="0">
                  <c:v>relative hum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'indoorlog (2)'!$A$2:$A$3302</c:f>
              <c:numCache>
                <c:formatCode>[$-F400]h\.mm\.ss\ am/pm</c:formatCode>
                <c:ptCount val="3301"/>
                <c:pt idx="0">
                  <c:v>0.47564814814814815</c:v>
                </c:pt>
                <c:pt idx="1">
                  <c:v>0.47570601851851851</c:v>
                </c:pt>
                <c:pt idx="2">
                  <c:v>0.47576388888888888</c:v>
                </c:pt>
                <c:pt idx="3">
                  <c:v>0.47582175925925924</c:v>
                </c:pt>
                <c:pt idx="4">
                  <c:v>0.47587962962962965</c:v>
                </c:pt>
                <c:pt idx="5">
                  <c:v>0.47593750000000001</c:v>
                </c:pt>
                <c:pt idx="6">
                  <c:v>0.47599537037037037</c:v>
                </c:pt>
                <c:pt idx="7">
                  <c:v>0.47605324074074074</c:v>
                </c:pt>
                <c:pt idx="8">
                  <c:v>0.4761111111111111</c:v>
                </c:pt>
                <c:pt idx="9">
                  <c:v>0.47616898148148146</c:v>
                </c:pt>
                <c:pt idx="10">
                  <c:v>0.47622685185185187</c:v>
                </c:pt>
                <c:pt idx="11">
                  <c:v>0.47628472222222223</c:v>
                </c:pt>
                <c:pt idx="12">
                  <c:v>0.4763425925925926</c:v>
                </c:pt>
                <c:pt idx="13">
                  <c:v>0.47640046296296296</c:v>
                </c:pt>
                <c:pt idx="14">
                  <c:v>0.47645833333333332</c:v>
                </c:pt>
                <c:pt idx="15">
                  <c:v>0.47651620370370368</c:v>
                </c:pt>
                <c:pt idx="16">
                  <c:v>0.47657407407407409</c:v>
                </c:pt>
                <c:pt idx="17">
                  <c:v>0.47663194444444446</c:v>
                </c:pt>
                <c:pt idx="18">
                  <c:v>0.47668981481481482</c:v>
                </c:pt>
                <c:pt idx="19">
                  <c:v>0.47674768518518518</c:v>
                </c:pt>
                <c:pt idx="20">
                  <c:v>0.47680555555555554</c:v>
                </c:pt>
                <c:pt idx="21">
                  <c:v>0.4768634259259259</c:v>
                </c:pt>
                <c:pt idx="22">
                  <c:v>0.47692129629629632</c:v>
                </c:pt>
                <c:pt idx="23">
                  <c:v>0.47697916666666668</c:v>
                </c:pt>
                <c:pt idx="24">
                  <c:v>0.47703703703703704</c:v>
                </c:pt>
                <c:pt idx="25">
                  <c:v>0.4770949074074074</c:v>
                </c:pt>
                <c:pt idx="26">
                  <c:v>0.47715277777777776</c:v>
                </c:pt>
                <c:pt idx="27">
                  <c:v>0.47721064814814818</c:v>
                </c:pt>
                <c:pt idx="28">
                  <c:v>0.47726851851851854</c:v>
                </c:pt>
                <c:pt idx="29">
                  <c:v>0.4773263888888889</c:v>
                </c:pt>
                <c:pt idx="30">
                  <c:v>0.47738425925925926</c:v>
                </c:pt>
                <c:pt idx="31">
                  <c:v>0.47744212962962962</c:v>
                </c:pt>
                <c:pt idx="32">
                  <c:v>0.47749999999999998</c:v>
                </c:pt>
                <c:pt idx="33">
                  <c:v>0.4775578703703704</c:v>
                </c:pt>
                <c:pt idx="34">
                  <c:v>0.47761574074074076</c:v>
                </c:pt>
                <c:pt idx="35">
                  <c:v>0.47767361111111112</c:v>
                </c:pt>
                <c:pt idx="36">
                  <c:v>0.47773148148148148</c:v>
                </c:pt>
                <c:pt idx="37">
                  <c:v>0.47778935185185184</c:v>
                </c:pt>
                <c:pt idx="38">
                  <c:v>0.4778472222222222</c:v>
                </c:pt>
                <c:pt idx="39">
                  <c:v>0.47790509259259262</c:v>
                </c:pt>
                <c:pt idx="40">
                  <c:v>0.47796296296296298</c:v>
                </c:pt>
                <c:pt idx="41">
                  <c:v>0.47802083333333334</c:v>
                </c:pt>
                <c:pt idx="42">
                  <c:v>0.4780787037037037</c:v>
                </c:pt>
                <c:pt idx="43">
                  <c:v>0.47813657407407406</c:v>
                </c:pt>
                <c:pt idx="44">
                  <c:v>0.47819444444444442</c:v>
                </c:pt>
                <c:pt idx="45">
                  <c:v>0.47825231481481484</c:v>
                </c:pt>
                <c:pt idx="46">
                  <c:v>0.4783101851851852</c:v>
                </c:pt>
                <c:pt idx="47">
                  <c:v>0.47836805555555556</c:v>
                </c:pt>
                <c:pt idx="48">
                  <c:v>0.47842592592592592</c:v>
                </c:pt>
                <c:pt idx="49">
                  <c:v>0.47848379629629628</c:v>
                </c:pt>
                <c:pt idx="50">
                  <c:v>0.47854166666666664</c:v>
                </c:pt>
                <c:pt idx="51">
                  <c:v>0.4786111111111111</c:v>
                </c:pt>
                <c:pt idx="52">
                  <c:v>0.47866898148148146</c:v>
                </c:pt>
                <c:pt idx="53">
                  <c:v>0.47872685185185188</c:v>
                </c:pt>
                <c:pt idx="54">
                  <c:v>0.47878472222222224</c:v>
                </c:pt>
                <c:pt idx="55">
                  <c:v>0.4788425925925926</c:v>
                </c:pt>
                <c:pt idx="56">
                  <c:v>0.47890046296296296</c:v>
                </c:pt>
                <c:pt idx="57">
                  <c:v>0.47895833333333332</c:v>
                </c:pt>
                <c:pt idx="58">
                  <c:v>0.47901620370370368</c:v>
                </c:pt>
                <c:pt idx="59">
                  <c:v>0.4790740740740741</c:v>
                </c:pt>
                <c:pt idx="60">
                  <c:v>0.47913194444444446</c:v>
                </c:pt>
                <c:pt idx="61">
                  <c:v>0.47918981481481482</c:v>
                </c:pt>
                <c:pt idx="62">
                  <c:v>0.47924768518518518</c:v>
                </c:pt>
                <c:pt idx="63">
                  <c:v>0.47930555555555554</c:v>
                </c:pt>
                <c:pt idx="64">
                  <c:v>0.4793634259259259</c:v>
                </c:pt>
                <c:pt idx="65">
                  <c:v>0.47942129629629632</c:v>
                </c:pt>
                <c:pt idx="66">
                  <c:v>0.47947916666666668</c:v>
                </c:pt>
                <c:pt idx="67">
                  <c:v>0.47953703703703704</c:v>
                </c:pt>
                <c:pt idx="68">
                  <c:v>0.4795949074074074</c:v>
                </c:pt>
                <c:pt idx="69">
                  <c:v>0.47965277777777776</c:v>
                </c:pt>
                <c:pt idx="70">
                  <c:v>0.47971064814814812</c:v>
                </c:pt>
                <c:pt idx="71">
                  <c:v>0.47976851851851854</c:v>
                </c:pt>
                <c:pt idx="72">
                  <c:v>0.4798263888888889</c:v>
                </c:pt>
                <c:pt idx="73">
                  <c:v>0.47988425925925926</c:v>
                </c:pt>
                <c:pt idx="74">
                  <c:v>0.47994212962962962</c:v>
                </c:pt>
                <c:pt idx="75">
                  <c:v>0.48</c:v>
                </c:pt>
                <c:pt idx="76">
                  <c:v>0.48005787037037034</c:v>
                </c:pt>
                <c:pt idx="77">
                  <c:v>0.48011574074074076</c:v>
                </c:pt>
                <c:pt idx="78">
                  <c:v>0.48017361111111112</c:v>
                </c:pt>
                <c:pt idx="79">
                  <c:v>0.48023148148148148</c:v>
                </c:pt>
                <c:pt idx="80">
                  <c:v>0.48028935185185184</c:v>
                </c:pt>
                <c:pt idx="81">
                  <c:v>0.4803472222222222</c:v>
                </c:pt>
                <c:pt idx="82">
                  <c:v>0.48040509259259262</c:v>
                </c:pt>
                <c:pt idx="83">
                  <c:v>0.48046296296296298</c:v>
                </c:pt>
                <c:pt idx="84">
                  <c:v>0.48052083333333334</c:v>
                </c:pt>
                <c:pt idx="85">
                  <c:v>0.4805787037037037</c:v>
                </c:pt>
                <c:pt idx="86">
                  <c:v>0.48063657407407406</c:v>
                </c:pt>
                <c:pt idx="87">
                  <c:v>0.48069444444444442</c:v>
                </c:pt>
                <c:pt idx="88">
                  <c:v>0.48075231481481484</c:v>
                </c:pt>
                <c:pt idx="89">
                  <c:v>0.4808101851851852</c:v>
                </c:pt>
                <c:pt idx="90">
                  <c:v>0.48086805555555556</c:v>
                </c:pt>
                <c:pt idx="91">
                  <c:v>0.48092592592592592</c:v>
                </c:pt>
                <c:pt idx="92">
                  <c:v>0.48098379629629628</c:v>
                </c:pt>
                <c:pt idx="93">
                  <c:v>0.48104166666666665</c:v>
                </c:pt>
                <c:pt idx="94">
                  <c:v>0.48109953703703706</c:v>
                </c:pt>
                <c:pt idx="95">
                  <c:v>0.48115740740740742</c:v>
                </c:pt>
                <c:pt idx="96">
                  <c:v>0.48121527777777778</c:v>
                </c:pt>
                <c:pt idx="97">
                  <c:v>0.48127314814814814</c:v>
                </c:pt>
                <c:pt idx="98">
                  <c:v>0.48133101851851851</c:v>
                </c:pt>
                <c:pt idx="99">
                  <c:v>0.48138888888888887</c:v>
                </c:pt>
                <c:pt idx="100">
                  <c:v>0.48144675925925928</c:v>
                </c:pt>
                <c:pt idx="101">
                  <c:v>0.48150462962962964</c:v>
                </c:pt>
                <c:pt idx="102">
                  <c:v>0.4815625</c:v>
                </c:pt>
                <c:pt idx="103">
                  <c:v>0.48162037037037037</c:v>
                </c:pt>
                <c:pt idx="104">
                  <c:v>0.48167824074074073</c:v>
                </c:pt>
                <c:pt idx="105">
                  <c:v>0.48173611111111109</c:v>
                </c:pt>
                <c:pt idx="106">
                  <c:v>0.4817939814814815</c:v>
                </c:pt>
                <c:pt idx="107">
                  <c:v>0.48185185185185186</c:v>
                </c:pt>
                <c:pt idx="108">
                  <c:v>0.48190972222222223</c:v>
                </c:pt>
                <c:pt idx="109">
                  <c:v>0.48196759259259259</c:v>
                </c:pt>
                <c:pt idx="110">
                  <c:v>0.48202546296296295</c:v>
                </c:pt>
                <c:pt idx="111">
                  <c:v>0.48208333333333331</c:v>
                </c:pt>
                <c:pt idx="112">
                  <c:v>0.48214120370370372</c:v>
                </c:pt>
                <c:pt idx="113">
                  <c:v>0.48219907407407409</c:v>
                </c:pt>
                <c:pt idx="114">
                  <c:v>0.48225694444444445</c:v>
                </c:pt>
                <c:pt idx="115">
                  <c:v>0.4823263888888889</c:v>
                </c:pt>
                <c:pt idx="116">
                  <c:v>0.48238425925925926</c:v>
                </c:pt>
                <c:pt idx="117">
                  <c:v>0.48244212962962962</c:v>
                </c:pt>
                <c:pt idx="118">
                  <c:v>0.48249999999999998</c:v>
                </c:pt>
                <c:pt idx="119">
                  <c:v>0.48255787037037035</c:v>
                </c:pt>
                <c:pt idx="120">
                  <c:v>0.48261574074074076</c:v>
                </c:pt>
                <c:pt idx="121">
                  <c:v>0.48267361111111112</c:v>
                </c:pt>
                <c:pt idx="122">
                  <c:v>0.48273148148148148</c:v>
                </c:pt>
                <c:pt idx="123">
                  <c:v>0.48278935185185184</c:v>
                </c:pt>
                <c:pt idx="124">
                  <c:v>0.48284722222222221</c:v>
                </c:pt>
                <c:pt idx="125">
                  <c:v>0.48290509259259257</c:v>
                </c:pt>
                <c:pt idx="126">
                  <c:v>0.48296296296296298</c:v>
                </c:pt>
                <c:pt idx="127">
                  <c:v>0.48302083333333334</c:v>
                </c:pt>
                <c:pt idx="128">
                  <c:v>0.4830787037037037</c:v>
                </c:pt>
                <c:pt idx="129">
                  <c:v>0.48313657407407407</c:v>
                </c:pt>
                <c:pt idx="130">
                  <c:v>0.48319444444444443</c:v>
                </c:pt>
                <c:pt idx="131">
                  <c:v>0.48325231481481479</c:v>
                </c:pt>
                <c:pt idx="132">
                  <c:v>0.4833101851851852</c:v>
                </c:pt>
                <c:pt idx="133">
                  <c:v>0.48336805555555556</c:v>
                </c:pt>
                <c:pt idx="134">
                  <c:v>0.48342592592592593</c:v>
                </c:pt>
                <c:pt idx="135">
                  <c:v>0.48348379629629629</c:v>
                </c:pt>
                <c:pt idx="136">
                  <c:v>0.48354166666666665</c:v>
                </c:pt>
                <c:pt idx="137">
                  <c:v>0.48359953703703706</c:v>
                </c:pt>
                <c:pt idx="138">
                  <c:v>0.48365740740740742</c:v>
                </c:pt>
                <c:pt idx="139">
                  <c:v>0.48371527777777779</c:v>
                </c:pt>
                <c:pt idx="140">
                  <c:v>0.48377314814814815</c:v>
                </c:pt>
                <c:pt idx="141">
                  <c:v>0.48383101851851851</c:v>
                </c:pt>
                <c:pt idx="142">
                  <c:v>0.48388888888888887</c:v>
                </c:pt>
                <c:pt idx="143">
                  <c:v>0.48394675925925928</c:v>
                </c:pt>
                <c:pt idx="144">
                  <c:v>0.48400462962962965</c:v>
                </c:pt>
                <c:pt idx="145">
                  <c:v>0.48406250000000001</c:v>
                </c:pt>
                <c:pt idx="146">
                  <c:v>0.48412037037037037</c:v>
                </c:pt>
                <c:pt idx="147">
                  <c:v>0.48417824074074073</c:v>
                </c:pt>
                <c:pt idx="148">
                  <c:v>0.48423611111111109</c:v>
                </c:pt>
                <c:pt idx="149">
                  <c:v>0.48429398148148151</c:v>
                </c:pt>
                <c:pt idx="150">
                  <c:v>0.48435185185185187</c:v>
                </c:pt>
                <c:pt idx="151">
                  <c:v>0.48440972222222223</c:v>
                </c:pt>
                <c:pt idx="152">
                  <c:v>0.48446759259259259</c:v>
                </c:pt>
                <c:pt idx="153">
                  <c:v>0.48452546296296295</c:v>
                </c:pt>
                <c:pt idx="154">
                  <c:v>0.48458333333333331</c:v>
                </c:pt>
                <c:pt idx="155">
                  <c:v>0.48464120370370373</c:v>
                </c:pt>
                <c:pt idx="156">
                  <c:v>0.48469907407407409</c:v>
                </c:pt>
                <c:pt idx="157">
                  <c:v>0.48475694444444445</c:v>
                </c:pt>
                <c:pt idx="158">
                  <c:v>0.48481481481481481</c:v>
                </c:pt>
                <c:pt idx="159">
                  <c:v>0.48487268518518517</c:v>
                </c:pt>
                <c:pt idx="160">
                  <c:v>0.48493055555555553</c:v>
                </c:pt>
                <c:pt idx="161">
                  <c:v>0.48498842592592595</c:v>
                </c:pt>
                <c:pt idx="162">
                  <c:v>0.48504629629629631</c:v>
                </c:pt>
                <c:pt idx="163">
                  <c:v>0.48510416666666667</c:v>
                </c:pt>
                <c:pt idx="164">
                  <c:v>0.48516203703703703</c:v>
                </c:pt>
                <c:pt idx="165">
                  <c:v>0.48521990740740739</c:v>
                </c:pt>
                <c:pt idx="166">
                  <c:v>0.48527777777777775</c:v>
                </c:pt>
                <c:pt idx="167">
                  <c:v>0.48533564814814817</c:v>
                </c:pt>
                <c:pt idx="168">
                  <c:v>0.48539351851851853</c:v>
                </c:pt>
                <c:pt idx="169">
                  <c:v>0.48545138888888889</c:v>
                </c:pt>
                <c:pt idx="170">
                  <c:v>0.48550925925925925</c:v>
                </c:pt>
                <c:pt idx="171">
                  <c:v>0.48556712962962961</c:v>
                </c:pt>
                <c:pt idx="172">
                  <c:v>0.48562499999999997</c:v>
                </c:pt>
                <c:pt idx="173">
                  <c:v>0.48568287037037039</c:v>
                </c:pt>
                <c:pt idx="174">
                  <c:v>0.48574074074074075</c:v>
                </c:pt>
                <c:pt idx="175">
                  <c:v>0.48579861111111111</c:v>
                </c:pt>
                <c:pt idx="176">
                  <c:v>0.48585648148148147</c:v>
                </c:pt>
                <c:pt idx="177">
                  <c:v>0.48591435185185183</c:v>
                </c:pt>
                <c:pt idx="178">
                  <c:v>0.48597222222222225</c:v>
                </c:pt>
                <c:pt idx="179">
                  <c:v>0.48604166666666665</c:v>
                </c:pt>
                <c:pt idx="180">
                  <c:v>0.48609953703703701</c:v>
                </c:pt>
                <c:pt idx="181">
                  <c:v>0.48615740740740743</c:v>
                </c:pt>
                <c:pt idx="182">
                  <c:v>0.48621527777777779</c:v>
                </c:pt>
                <c:pt idx="183">
                  <c:v>0.48627314814814815</c:v>
                </c:pt>
                <c:pt idx="184">
                  <c:v>0.48633101851851851</c:v>
                </c:pt>
                <c:pt idx="185">
                  <c:v>0.48638888888888887</c:v>
                </c:pt>
                <c:pt idx="186">
                  <c:v>0.48644675925925923</c:v>
                </c:pt>
                <c:pt idx="187">
                  <c:v>0.48650462962962965</c:v>
                </c:pt>
                <c:pt idx="188">
                  <c:v>0.48656250000000001</c:v>
                </c:pt>
                <c:pt idx="189">
                  <c:v>0.48662037037037037</c:v>
                </c:pt>
                <c:pt idx="190">
                  <c:v>0.48667824074074073</c:v>
                </c:pt>
                <c:pt idx="191">
                  <c:v>0.48673611111111109</c:v>
                </c:pt>
                <c:pt idx="192">
                  <c:v>0.48679398148148151</c:v>
                </c:pt>
                <c:pt idx="193">
                  <c:v>0.48685185185185187</c:v>
                </c:pt>
                <c:pt idx="194">
                  <c:v>0.48690972222222223</c:v>
                </c:pt>
                <c:pt idx="195">
                  <c:v>0.48696759259259259</c:v>
                </c:pt>
                <c:pt idx="196">
                  <c:v>0.48702546296296295</c:v>
                </c:pt>
                <c:pt idx="197">
                  <c:v>0.48708333333333331</c:v>
                </c:pt>
                <c:pt idx="198">
                  <c:v>0.48714120370370373</c:v>
                </c:pt>
                <c:pt idx="199">
                  <c:v>0.48719907407407409</c:v>
                </c:pt>
                <c:pt idx="200">
                  <c:v>0.48725694444444445</c:v>
                </c:pt>
                <c:pt idx="201">
                  <c:v>0.48731481481481481</c:v>
                </c:pt>
                <c:pt idx="202">
                  <c:v>0.48737268518518517</c:v>
                </c:pt>
                <c:pt idx="203">
                  <c:v>0.48743055555555553</c:v>
                </c:pt>
                <c:pt idx="204">
                  <c:v>0.48748842592592595</c:v>
                </c:pt>
                <c:pt idx="205">
                  <c:v>0.48754629629629631</c:v>
                </c:pt>
                <c:pt idx="206">
                  <c:v>0.48760416666666667</c:v>
                </c:pt>
                <c:pt idx="207">
                  <c:v>0.48766203703703703</c:v>
                </c:pt>
                <c:pt idx="208">
                  <c:v>0.48771990740740739</c:v>
                </c:pt>
                <c:pt idx="209">
                  <c:v>0.48777777777777775</c:v>
                </c:pt>
                <c:pt idx="210">
                  <c:v>0.48783564814814817</c:v>
                </c:pt>
                <c:pt idx="211">
                  <c:v>0.48789351851851853</c:v>
                </c:pt>
                <c:pt idx="212">
                  <c:v>0.48795138888888889</c:v>
                </c:pt>
                <c:pt idx="213">
                  <c:v>0.48800925925925925</c:v>
                </c:pt>
                <c:pt idx="214">
                  <c:v>0.48806712962962961</c:v>
                </c:pt>
                <c:pt idx="215">
                  <c:v>0.48812499999999998</c:v>
                </c:pt>
                <c:pt idx="216">
                  <c:v>0.48818287037037039</c:v>
                </c:pt>
                <c:pt idx="217">
                  <c:v>0.48824074074074075</c:v>
                </c:pt>
                <c:pt idx="218">
                  <c:v>0.48829861111111111</c:v>
                </c:pt>
                <c:pt idx="219">
                  <c:v>0.48835648148148147</c:v>
                </c:pt>
                <c:pt idx="220">
                  <c:v>0.48841435185185184</c:v>
                </c:pt>
                <c:pt idx="221">
                  <c:v>0.4884722222222222</c:v>
                </c:pt>
                <c:pt idx="222">
                  <c:v>0.48853009259259261</c:v>
                </c:pt>
                <c:pt idx="223">
                  <c:v>0.48858796296296297</c:v>
                </c:pt>
                <c:pt idx="224">
                  <c:v>0.48864583333333333</c:v>
                </c:pt>
                <c:pt idx="225">
                  <c:v>0.4887037037037037</c:v>
                </c:pt>
                <c:pt idx="226">
                  <c:v>0.48876157407407406</c:v>
                </c:pt>
                <c:pt idx="227">
                  <c:v>0.48881944444444442</c:v>
                </c:pt>
                <c:pt idx="228">
                  <c:v>0.48887731481481483</c:v>
                </c:pt>
                <c:pt idx="229">
                  <c:v>0.48893518518518519</c:v>
                </c:pt>
                <c:pt idx="230">
                  <c:v>0.48899305555555556</c:v>
                </c:pt>
                <c:pt idx="231">
                  <c:v>0.48905092592592592</c:v>
                </c:pt>
                <c:pt idx="232">
                  <c:v>0.48910879629629628</c:v>
                </c:pt>
                <c:pt idx="233">
                  <c:v>0.48916666666666669</c:v>
                </c:pt>
                <c:pt idx="234">
                  <c:v>0.48922453703703705</c:v>
                </c:pt>
                <c:pt idx="235">
                  <c:v>0.48928240740740742</c:v>
                </c:pt>
                <c:pt idx="236">
                  <c:v>0.48934027777777778</c:v>
                </c:pt>
                <c:pt idx="237">
                  <c:v>0.48939814814814814</c:v>
                </c:pt>
                <c:pt idx="238">
                  <c:v>0.4894560185185185</c:v>
                </c:pt>
                <c:pt idx="239">
                  <c:v>0.48951388888888892</c:v>
                </c:pt>
                <c:pt idx="240">
                  <c:v>0.48957175925925928</c:v>
                </c:pt>
                <c:pt idx="241">
                  <c:v>0.48962962962962964</c:v>
                </c:pt>
                <c:pt idx="242">
                  <c:v>0.4896875</c:v>
                </c:pt>
                <c:pt idx="243">
                  <c:v>0.48975694444444445</c:v>
                </c:pt>
                <c:pt idx="244">
                  <c:v>0.48981481481481481</c:v>
                </c:pt>
                <c:pt idx="245">
                  <c:v>0.48987268518518517</c:v>
                </c:pt>
                <c:pt idx="246">
                  <c:v>0.48993055555555554</c:v>
                </c:pt>
                <c:pt idx="247">
                  <c:v>0.48998842592592595</c:v>
                </c:pt>
                <c:pt idx="248">
                  <c:v>0.49004629629629631</c:v>
                </c:pt>
                <c:pt idx="249">
                  <c:v>0.49010416666666667</c:v>
                </c:pt>
                <c:pt idx="250">
                  <c:v>0.49016203703703703</c:v>
                </c:pt>
                <c:pt idx="251">
                  <c:v>0.4902199074074074</c:v>
                </c:pt>
                <c:pt idx="252">
                  <c:v>0.49027777777777776</c:v>
                </c:pt>
                <c:pt idx="253">
                  <c:v>0.49033564814814817</c:v>
                </c:pt>
                <c:pt idx="254">
                  <c:v>0.49039351851851853</c:v>
                </c:pt>
                <c:pt idx="255">
                  <c:v>0.4904513888888889</c:v>
                </c:pt>
                <c:pt idx="256">
                  <c:v>0.49050925925925926</c:v>
                </c:pt>
                <c:pt idx="257">
                  <c:v>0.49056712962962962</c:v>
                </c:pt>
                <c:pt idx="258">
                  <c:v>0.49062499999999998</c:v>
                </c:pt>
                <c:pt idx="259">
                  <c:v>0.49068287037037039</c:v>
                </c:pt>
                <c:pt idx="260">
                  <c:v>0.49074074074074076</c:v>
                </c:pt>
                <c:pt idx="261">
                  <c:v>0.49079861111111112</c:v>
                </c:pt>
                <c:pt idx="262">
                  <c:v>0.49085648148148148</c:v>
                </c:pt>
                <c:pt idx="263">
                  <c:v>0.49091435185185184</c:v>
                </c:pt>
                <c:pt idx="264">
                  <c:v>0.4909722222222222</c:v>
                </c:pt>
                <c:pt idx="265">
                  <c:v>0.49103009259259262</c:v>
                </c:pt>
                <c:pt idx="266">
                  <c:v>0.49108796296296298</c:v>
                </c:pt>
                <c:pt idx="267">
                  <c:v>0.49114583333333334</c:v>
                </c:pt>
                <c:pt idx="268">
                  <c:v>0.4912037037037037</c:v>
                </c:pt>
                <c:pt idx="269">
                  <c:v>0.49126157407407406</c:v>
                </c:pt>
                <c:pt idx="270">
                  <c:v>0.49131944444444442</c:v>
                </c:pt>
                <c:pt idx="271">
                  <c:v>0.49137731481481484</c:v>
                </c:pt>
                <c:pt idx="272">
                  <c:v>0.4914351851851852</c:v>
                </c:pt>
                <c:pt idx="273">
                  <c:v>0.49149305555555556</c:v>
                </c:pt>
                <c:pt idx="274">
                  <c:v>0.49155092592592592</c:v>
                </c:pt>
                <c:pt idx="275">
                  <c:v>0.49160879629629628</c:v>
                </c:pt>
                <c:pt idx="276">
                  <c:v>0.49166666666666664</c:v>
                </c:pt>
                <c:pt idx="277">
                  <c:v>0.49172453703703706</c:v>
                </c:pt>
                <c:pt idx="278">
                  <c:v>0.49178240740740742</c:v>
                </c:pt>
                <c:pt idx="279">
                  <c:v>0.49184027777777778</c:v>
                </c:pt>
                <c:pt idx="280">
                  <c:v>0.49189814814814814</c:v>
                </c:pt>
                <c:pt idx="281">
                  <c:v>0.4919560185185185</c:v>
                </c:pt>
                <c:pt idx="282">
                  <c:v>0.49201388888888886</c:v>
                </c:pt>
                <c:pt idx="283">
                  <c:v>0.49207175925925928</c:v>
                </c:pt>
                <c:pt idx="284">
                  <c:v>0.49212962962962964</c:v>
                </c:pt>
                <c:pt idx="285">
                  <c:v>0.4921875</c:v>
                </c:pt>
                <c:pt idx="286">
                  <c:v>0.49224537037037036</c:v>
                </c:pt>
                <c:pt idx="287">
                  <c:v>0.49230324074074072</c:v>
                </c:pt>
                <c:pt idx="288">
                  <c:v>0.49236111111111114</c:v>
                </c:pt>
                <c:pt idx="289">
                  <c:v>0.4924189814814815</c:v>
                </c:pt>
                <c:pt idx="290">
                  <c:v>0.49247685185185186</c:v>
                </c:pt>
                <c:pt idx="291">
                  <c:v>0.49253472222222222</c:v>
                </c:pt>
                <c:pt idx="292">
                  <c:v>0.49259259259259258</c:v>
                </c:pt>
                <c:pt idx="293">
                  <c:v>0.49265046296296294</c:v>
                </c:pt>
                <c:pt idx="294">
                  <c:v>0.49270833333333336</c:v>
                </c:pt>
                <c:pt idx="295">
                  <c:v>0.49276620370370372</c:v>
                </c:pt>
                <c:pt idx="296">
                  <c:v>0.49282407407407408</c:v>
                </c:pt>
                <c:pt idx="297">
                  <c:v>0.49288194444444444</c:v>
                </c:pt>
                <c:pt idx="298">
                  <c:v>0.4929398148148148</c:v>
                </c:pt>
                <c:pt idx="299">
                  <c:v>0.49299768518518516</c:v>
                </c:pt>
                <c:pt idx="300">
                  <c:v>0.49305555555555558</c:v>
                </c:pt>
                <c:pt idx="301">
                  <c:v>0.49311342592592594</c:v>
                </c:pt>
                <c:pt idx="302">
                  <c:v>0.4931712962962963</c:v>
                </c:pt>
                <c:pt idx="303">
                  <c:v>0.49322916666666666</c:v>
                </c:pt>
                <c:pt idx="304">
                  <c:v>0.49328703703703702</c:v>
                </c:pt>
                <c:pt idx="305">
                  <c:v>0.49334490740740738</c:v>
                </c:pt>
                <c:pt idx="306">
                  <c:v>0.49341435185185184</c:v>
                </c:pt>
                <c:pt idx="307">
                  <c:v>0.4934722222222222</c:v>
                </c:pt>
                <c:pt idx="308">
                  <c:v>0.49353009259259262</c:v>
                </c:pt>
                <c:pt idx="309">
                  <c:v>0.49358796296296298</c:v>
                </c:pt>
                <c:pt idx="310">
                  <c:v>0.49364583333333334</c:v>
                </c:pt>
                <c:pt idx="311">
                  <c:v>0.4937037037037037</c:v>
                </c:pt>
                <c:pt idx="312">
                  <c:v>0.49376157407407406</c:v>
                </c:pt>
                <c:pt idx="313">
                  <c:v>0.49381944444444442</c:v>
                </c:pt>
                <c:pt idx="314">
                  <c:v>0.49387731481481484</c:v>
                </c:pt>
                <c:pt idx="315">
                  <c:v>0.4939351851851852</c:v>
                </c:pt>
                <c:pt idx="316">
                  <c:v>0.49399305555555556</c:v>
                </c:pt>
                <c:pt idx="317">
                  <c:v>0.49405092592592592</c:v>
                </c:pt>
                <c:pt idx="318">
                  <c:v>0.49410879629629628</c:v>
                </c:pt>
                <c:pt idx="319">
                  <c:v>0.49416666666666664</c:v>
                </c:pt>
                <c:pt idx="320">
                  <c:v>0.49422453703703706</c:v>
                </c:pt>
                <c:pt idx="321">
                  <c:v>0.49428240740740742</c:v>
                </c:pt>
                <c:pt idx="322">
                  <c:v>0.49434027777777778</c:v>
                </c:pt>
                <c:pt idx="323">
                  <c:v>0.49439814814814814</c:v>
                </c:pt>
                <c:pt idx="324">
                  <c:v>0.4944560185185185</c:v>
                </c:pt>
                <c:pt idx="325">
                  <c:v>0.49451388888888886</c:v>
                </c:pt>
                <c:pt idx="326">
                  <c:v>0.49457175925925928</c:v>
                </c:pt>
                <c:pt idx="327">
                  <c:v>0.49462962962962964</c:v>
                </c:pt>
                <c:pt idx="328">
                  <c:v>0.4946875</c:v>
                </c:pt>
                <c:pt idx="329">
                  <c:v>0.49474537037037036</c:v>
                </c:pt>
                <c:pt idx="330">
                  <c:v>0.49480324074074072</c:v>
                </c:pt>
                <c:pt idx="331">
                  <c:v>0.49486111111111108</c:v>
                </c:pt>
                <c:pt idx="332">
                  <c:v>0.4949189814814815</c:v>
                </c:pt>
                <c:pt idx="333">
                  <c:v>0.49497685185185186</c:v>
                </c:pt>
                <c:pt idx="334">
                  <c:v>0.49503472222222222</c:v>
                </c:pt>
                <c:pt idx="335">
                  <c:v>0.49509259259259258</c:v>
                </c:pt>
                <c:pt idx="336">
                  <c:v>0.49515046296296295</c:v>
                </c:pt>
                <c:pt idx="337">
                  <c:v>0.49520833333333331</c:v>
                </c:pt>
                <c:pt idx="338">
                  <c:v>0.49526620370370372</c:v>
                </c:pt>
                <c:pt idx="339">
                  <c:v>0.49532407407407408</c:v>
                </c:pt>
                <c:pt idx="340">
                  <c:v>0.49538194444444444</c:v>
                </c:pt>
                <c:pt idx="341">
                  <c:v>0.49543981481481481</c:v>
                </c:pt>
                <c:pt idx="342">
                  <c:v>0.49549768518518517</c:v>
                </c:pt>
                <c:pt idx="343">
                  <c:v>0.49555555555555558</c:v>
                </c:pt>
                <c:pt idx="344">
                  <c:v>0.49561342592592594</c:v>
                </c:pt>
                <c:pt idx="345">
                  <c:v>0.4956712962962963</c:v>
                </c:pt>
                <c:pt idx="346">
                  <c:v>0.49572916666666667</c:v>
                </c:pt>
                <c:pt idx="347">
                  <c:v>0.49578703703703703</c:v>
                </c:pt>
                <c:pt idx="348">
                  <c:v>0.49584490740740739</c:v>
                </c:pt>
                <c:pt idx="349">
                  <c:v>0.4959027777777778</c:v>
                </c:pt>
                <c:pt idx="350">
                  <c:v>0.49596064814814816</c:v>
                </c:pt>
                <c:pt idx="351">
                  <c:v>0.49601851851851853</c:v>
                </c:pt>
                <c:pt idx="352">
                  <c:v>0.49607638888888889</c:v>
                </c:pt>
                <c:pt idx="353">
                  <c:v>0.49613425925925925</c:v>
                </c:pt>
                <c:pt idx="354">
                  <c:v>0.49619212962962961</c:v>
                </c:pt>
                <c:pt idx="355">
                  <c:v>0.49625000000000002</c:v>
                </c:pt>
                <c:pt idx="356">
                  <c:v>0.49630787037037039</c:v>
                </c:pt>
                <c:pt idx="357">
                  <c:v>0.49636574074074075</c:v>
                </c:pt>
                <c:pt idx="358">
                  <c:v>0.49642361111111111</c:v>
                </c:pt>
                <c:pt idx="359">
                  <c:v>0.49648148148148147</c:v>
                </c:pt>
                <c:pt idx="360">
                  <c:v>0.49653935185185183</c:v>
                </c:pt>
                <c:pt idx="361">
                  <c:v>0.49659722222222225</c:v>
                </c:pt>
                <c:pt idx="362">
                  <c:v>0.49665509259259261</c:v>
                </c:pt>
                <c:pt idx="363">
                  <c:v>0.49671296296296297</c:v>
                </c:pt>
                <c:pt idx="364">
                  <c:v>0.49677083333333333</c:v>
                </c:pt>
                <c:pt idx="365">
                  <c:v>0.49682870370370369</c:v>
                </c:pt>
                <c:pt idx="366">
                  <c:v>0.49688657407407405</c:v>
                </c:pt>
                <c:pt idx="367">
                  <c:v>0.49694444444444447</c:v>
                </c:pt>
                <c:pt idx="368">
                  <c:v>0.49700231481481483</c:v>
                </c:pt>
                <c:pt idx="369">
                  <c:v>0.49706018518518519</c:v>
                </c:pt>
                <c:pt idx="370">
                  <c:v>0.49712962962962964</c:v>
                </c:pt>
                <c:pt idx="371">
                  <c:v>0.4971875</c:v>
                </c:pt>
                <c:pt idx="372">
                  <c:v>0.49724537037037037</c:v>
                </c:pt>
                <c:pt idx="373">
                  <c:v>0.49730324074074073</c:v>
                </c:pt>
                <c:pt idx="374">
                  <c:v>0.49736111111111109</c:v>
                </c:pt>
                <c:pt idx="375">
                  <c:v>0.4974189814814815</c:v>
                </c:pt>
                <c:pt idx="376">
                  <c:v>0.49747685185185186</c:v>
                </c:pt>
                <c:pt idx="377">
                  <c:v>0.49753472222222223</c:v>
                </c:pt>
                <c:pt idx="378">
                  <c:v>0.49759259259259259</c:v>
                </c:pt>
                <c:pt idx="379">
                  <c:v>0.49765046296296295</c:v>
                </c:pt>
                <c:pt idx="380">
                  <c:v>0.49770833333333331</c:v>
                </c:pt>
                <c:pt idx="381">
                  <c:v>0.49776620370370372</c:v>
                </c:pt>
                <c:pt idx="382">
                  <c:v>0.49782407407407409</c:v>
                </c:pt>
                <c:pt idx="383">
                  <c:v>0.49788194444444445</c:v>
                </c:pt>
                <c:pt idx="384">
                  <c:v>0.49793981481481481</c:v>
                </c:pt>
                <c:pt idx="385">
                  <c:v>0.49799768518518517</c:v>
                </c:pt>
                <c:pt idx="386">
                  <c:v>0.49805555555555553</c:v>
                </c:pt>
                <c:pt idx="387">
                  <c:v>0.49811342592592595</c:v>
                </c:pt>
                <c:pt idx="388">
                  <c:v>0.49817129629629631</c:v>
                </c:pt>
                <c:pt idx="389">
                  <c:v>0.49822916666666667</c:v>
                </c:pt>
                <c:pt idx="390">
                  <c:v>0.49828703703703703</c:v>
                </c:pt>
                <c:pt idx="391">
                  <c:v>0.49834490740740739</c:v>
                </c:pt>
                <c:pt idx="392">
                  <c:v>0.49840277777777775</c:v>
                </c:pt>
                <c:pt idx="393">
                  <c:v>0.49846064814814817</c:v>
                </c:pt>
                <c:pt idx="394">
                  <c:v>0.49851851851851853</c:v>
                </c:pt>
                <c:pt idx="395">
                  <c:v>0.49857638888888889</c:v>
                </c:pt>
                <c:pt idx="396">
                  <c:v>0.49863425925925925</c:v>
                </c:pt>
                <c:pt idx="397">
                  <c:v>0.49869212962962961</c:v>
                </c:pt>
                <c:pt idx="398">
                  <c:v>0.49875000000000003</c:v>
                </c:pt>
                <c:pt idx="399">
                  <c:v>0.49880787037037039</c:v>
                </c:pt>
                <c:pt idx="400">
                  <c:v>0.49886574074074075</c:v>
                </c:pt>
                <c:pt idx="401">
                  <c:v>0.49892361111111111</c:v>
                </c:pt>
                <c:pt idx="402">
                  <c:v>0.49898148148148147</c:v>
                </c:pt>
                <c:pt idx="403">
                  <c:v>0.49903935185185183</c:v>
                </c:pt>
                <c:pt idx="404">
                  <c:v>0.49909722222222225</c:v>
                </c:pt>
                <c:pt idx="405">
                  <c:v>0.49915509259259261</c:v>
                </c:pt>
                <c:pt idx="406">
                  <c:v>0.49921296296296297</c:v>
                </c:pt>
                <c:pt idx="407">
                  <c:v>0.49927083333333333</c:v>
                </c:pt>
                <c:pt idx="408">
                  <c:v>0.49932870370370369</c:v>
                </c:pt>
                <c:pt idx="409">
                  <c:v>0.49938657407407405</c:v>
                </c:pt>
                <c:pt idx="410">
                  <c:v>0.49944444444444447</c:v>
                </c:pt>
                <c:pt idx="411">
                  <c:v>0.49950231481481483</c:v>
                </c:pt>
                <c:pt idx="412">
                  <c:v>0.49956018518518519</c:v>
                </c:pt>
                <c:pt idx="413">
                  <c:v>0.49961805555555555</c:v>
                </c:pt>
                <c:pt idx="414">
                  <c:v>0.49967592592592591</c:v>
                </c:pt>
                <c:pt idx="415">
                  <c:v>0.49973379629629627</c:v>
                </c:pt>
                <c:pt idx="416">
                  <c:v>0.49979166666666669</c:v>
                </c:pt>
                <c:pt idx="417">
                  <c:v>0.49984953703703705</c:v>
                </c:pt>
                <c:pt idx="418">
                  <c:v>0.49990740740740741</c:v>
                </c:pt>
                <c:pt idx="419">
                  <c:v>0.49996527777777777</c:v>
                </c:pt>
                <c:pt idx="420">
                  <c:v>0.50002314814814819</c:v>
                </c:pt>
                <c:pt idx="421">
                  <c:v>0.50008101851851849</c:v>
                </c:pt>
                <c:pt idx="422">
                  <c:v>0.50013888888888891</c:v>
                </c:pt>
                <c:pt idx="423">
                  <c:v>0.50019675925925922</c:v>
                </c:pt>
                <c:pt idx="424">
                  <c:v>0.50025462962962963</c:v>
                </c:pt>
                <c:pt idx="425">
                  <c:v>0.50031250000000005</c:v>
                </c:pt>
                <c:pt idx="426">
                  <c:v>0.50037037037037035</c:v>
                </c:pt>
                <c:pt idx="427">
                  <c:v>0.50042824074074077</c:v>
                </c:pt>
                <c:pt idx="428">
                  <c:v>0.50048611111111108</c:v>
                </c:pt>
                <c:pt idx="429">
                  <c:v>0.50054398148148149</c:v>
                </c:pt>
                <c:pt idx="430">
                  <c:v>0.5006018518518518</c:v>
                </c:pt>
                <c:pt idx="431">
                  <c:v>0.50065972222222221</c:v>
                </c:pt>
                <c:pt idx="432">
                  <c:v>0.50071759259259263</c:v>
                </c:pt>
                <c:pt idx="433">
                  <c:v>0.50077546296296294</c:v>
                </c:pt>
                <c:pt idx="434">
                  <c:v>0.50084490740740739</c:v>
                </c:pt>
                <c:pt idx="435">
                  <c:v>0.50090277777777781</c:v>
                </c:pt>
                <c:pt idx="436">
                  <c:v>0.50096064814814811</c:v>
                </c:pt>
                <c:pt idx="437">
                  <c:v>0.50101851851851853</c:v>
                </c:pt>
                <c:pt idx="438">
                  <c:v>0.50107638888888884</c:v>
                </c:pt>
                <c:pt idx="439">
                  <c:v>0.50113425925925925</c:v>
                </c:pt>
                <c:pt idx="440">
                  <c:v>0.50119212962962967</c:v>
                </c:pt>
                <c:pt idx="441">
                  <c:v>0.50124999999999997</c:v>
                </c:pt>
                <c:pt idx="442">
                  <c:v>0.50130787037037039</c:v>
                </c:pt>
                <c:pt idx="443">
                  <c:v>0.5013657407407407</c:v>
                </c:pt>
                <c:pt idx="444">
                  <c:v>0.50142361111111111</c:v>
                </c:pt>
                <c:pt idx="445">
                  <c:v>0.50148148148148153</c:v>
                </c:pt>
                <c:pt idx="446">
                  <c:v>0.50153935185185183</c:v>
                </c:pt>
                <c:pt idx="447">
                  <c:v>0.50159722222222225</c:v>
                </c:pt>
                <c:pt idx="448">
                  <c:v>0.50165509259259256</c:v>
                </c:pt>
                <c:pt idx="449">
                  <c:v>0.50171296296296297</c:v>
                </c:pt>
                <c:pt idx="450">
                  <c:v>0.50177083333333339</c:v>
                </c:pt>
                <c:pt idx="451">
                  <c:v>0.50182870370370369</c:v>
                </c:pt>
                <c:pt idx="452">
                  <c:v>0.50188657407407411</c:v>
                </c:pt>
                <c:pt idx="453">
                  <c:v>0.50194444444444442</c:v>
                </c:pt>
                <c:pt idx="454">
                  <c:v>0.50200231481481483</c:v>
                </c:pt>
                <c:pt idx="455">
                  <c:v>0.50206018518518514</c:v>
                </c:pt>
                <c:pt idx="456">
                  <c:v>0.50211805555555555</c:v>
                </c:pt>
                <c:pt idx="457">
                  <c:v>0.50217592592592597</c:v>
                </c:pt>
                <c:pt idx="458">
                  <c:v>0.50223379629629628</c:v>
                </c:pt>
                <c:pt idx="459">
                  <c:v>0.50229166666666669</c:v>
                </c:pt>
                <c:pt idx="460">
                  <c:v>0.502349537037037</c:v>
                </c:pt>
                <c:pt idx="461">
                  <c:v>0.50240740740740741</c:v>
                </c:pt>
                <c:pt idx="462">
                  <c:v>0.50246527777777783</c:v>
                </c:pt>
                <c:pt idx="463">
                  <c:v>0.50252314814814814</c:v>
                </c:pt>
                <c:pt idx="464">
                  <c:v>0.50258101851851855</c:v>
                </c:pt>
                <c:pt idx="465">
                  <c:v>0.50263888888888886</c:v>
                </c:pt>
                <c:pt idx="466">
                  <c:v>0.50269675925925927</c:v>
                </c:pt>
                <c:pt idx="467">
                  <c:v>0.50275462962962958</c:v>
                </c:pt>
                <c:pt idx="468">
                  <c:v>0.5028125</c:v>
                </c:pt>
                <c:pt idx="469">
                  <c:v>0.50287037037037041</c:v>
                </c:pt>
                <c:pt idx="470">
                  <c:v>0.50292824074074072</c:v>
                </c:pt>
                <c:pt idx="471">
                  <c:v>0.50298611111111113</c:v>
                </c:pt>
                <c:pt idx="472">
                  <c:v>0.50304398148148144</c:v>
                </c:pt>
                <c:pt idx="473">
                  <c:v>0.50310185185185186</c:v>
                </c:pt>
                <c:pt idx="474">
                  <c:v>0.50315972222222227</c:v>
                </c:pt>
                <c:pt idx="475">
                  <c:v>0.50321759259259258</c:v>
                </c:pt>
                <c:pt idx="476">
                  <c:v>0.50327546296296299</c:v>
                </c:pt>
                <c:pt idx="477">
                  <c:v>0.5033333333333333</c:v>
                </c:pt>
                <c:pt idx="478">
                  <c:v>0.50339120370370372</c:v>
                </c:pt>
                <c:pt idx="479">
                  <c:v>0.50344907407407402</c:v>
                </c:pt>
                <c:pt idx="480">
                  <c:v>0.50350694444444444</c:v>
                </c:pt>
                <c:pt idx="481">
                  <c:v>0.50356481481481485</c:v>
                </c:pt>
                <c:pt idx="482">
                  <c:v>0.50362268518518516</c:v>
                </c:pt>
                <c:pt idx="483">
                  <c:v>0.50368055555555558</c:v>
                </c:pt>
                <c:pt idx="484">
                  <c:v>0.50373842592592588</c:v>
                </c:pt>
                <c:pt idx="485">
                  <c:v>0.5037962962962963</c:v>
                </c:pt>
                <c:pt idx="486">
                  <c:v>0.50385416666666671</c:v>
                </c:pt>
                <c:pt idx="487">
                  <c:v>0.50391203703703702</c:v>
                </c:pt>
                <c:pt idx="488">
                  <c:v>0.50396990740740744</c:v>
                </c:pt>
                <c:pt idx="489">
                  <c:v>0.50402777777777774</c:v>
                </c:pt>
                <c:pt idx="490">
                  <c:v>0.50408564814814816</c:v>
                </c:pt>
                <c:pt idx="491">
                  <c:v>0.50414351851851846</c:v>
                </c:pt>
                <c:pt idx="492">
                  <c:v>0.50420138888888888</c:v>
                </c:pt>
                <c:pt idx="493">
                  <c:v>0.5042592592592593</c:v>
                </c:pt>
                <c:pt idx="494">
                  <c:v>0.5043171296296296</c:v>
                </c:pt>
                <c:pt idx="495">
                  <c:v>0.50437500000000002</c:v>
                </c:pt>
                <c:pt idx="496">
                  <c:v>0.50443287037037032</c:v>
                </c:pt>
                <c:pt idx="497">
                  <c:v>0.50449074074074074</c:v>
                </c:pt>
                <c:pt idx="498">
                  <c:v>0.50456018518518519</c:v>
                </c:pt>
                <c:pt idx="499">
                  <c:v>0.5046180555555555</c:v>
                </c:pt>
                <c:pt idx="500">
                  <c:v>0.50467592592592592</c:v>
                </c:pt>
                <c:pt idx="501">
                  <c:v>0.50473379629629633</c:v>
                </c:pt>
                <c:pt idx="502">
                  <c:v>0.50479166666666664</c:v>
                </c:pt>
                <c:pt idx="503">
                  <c:v>0.50484953703703705</c:v>
                </c:pt>
                <c:pt idx="504">
                  <c:v>0.50490740740740736</c:v>
                </c:pt>
                <c:pt idx="505">
                  <c:v>0.50496527777777778</c:v>
                </c:pt>
                <c:pt idx="506">
                  <c:v>0.50502314814814819</c:v>
                </c:pt>
                <c:pt idx="507">
                  <c:v>0.5050810185185185</c:v>
                </c:pt>
                <c:pt idx="508">
                  <c:v>0.50513888888888892</c:v>
                </c:pt>
                <c:pt idx="509">
                  <c:v>0.50519675925925922</c:v>
                </c:pt>
                <c:pt idx="510">
                  <c:v>0.50525462962962964</c:v>
                </c:pt>
                <c:pt idx="511">
                  <c:v>0.50531250000000005</c:v>
                </c:pt>
                <c:pt idx="512">
                  <c:v>0.50537037037037036</c:v>
                </c:pt>
                <c:pt idx="513">
                  <c:v>0.50542824074074078</c:v>
                </c:pt>
                <c:pt idx="514">
                  <c:v>0.50548611111111108</c:v>
                </c:pt>
                <c:pt idx="515">
                  <c:v>0.5055439814814815</c:v>
                </c:pt>
                <c:pt idx="516">
                  <c:v>0.5056018518518518</c:v>
                </c:pt>
                <c:pt idx="517">
                  <c:v>0.50565972222222222</c:v>
                </c:pt>
                <c:pt idx="518">
                  <c:v>0.50571759259259264</c:v>
                </c:pt>
                <c:pt idx="519">
                  <c:v>0.50577546296296294</c:v>
                </c:pt>
                <c:pt idx="520">
                  <c:v>0.50583333333333336</c:v>
                </c:pt>
                <c:pt idx="521">
                  <c:v>0.50589120370370366</c:v>
                </c:pt>
                <c:pt idx="522">
                  <c:v>0.50594907407407408</c:v>
                </c:pt>
                <c:pt idx="523">
                  <c:v>0.5060069444444445</c:v>
                </c:pt>
                <c:pt idx="524">
                  <c:v>0.5060648148148148</c:v>
                </c:pt>
                <c:pt idx="525">
                  <c:v>0.50612268518518522</c:v>
                </c:pt>
                <c:pt idx="526">
                  <c:v>0.50618055555555552</c:v>
                </c:pt>
                <c:pt idx="527">
                  <c:v>0.50623842592592594</c:v>
                </c:pt>
                <c:pt idx="528">
                  <c:v>0.50629629629629624</c:v>
                </c:pt>
                <c:pt idx="529">
                  <c:v>0.50635416666666666</c:v>
                </c:pt>
                <c:pt idx="530">
                  <c:v>0.50641203703703708</c:v>
                </c:pt>
                <c:pt idx="531">
                  <c:v>0.50646990740740738</c:v>
                </c:pt>
                <c:pt idx="532">
                  <c:v>0.5065277777777778</c:v>
                </c:pt>
                <c:pt idx="533">
                  <c:v>0.5065856481481481</c:v>
                </c:pt>
                <c:pt idx="534">
                  <c:v>0.50664351851851852</c:v>
                </c:pt>
                <c:pt idx="535">
                  <c:v>0.50670138888888894</c:v>
                </c:pt>
                <c:pt idx="536">
                  <c:v>0.50675925925925924</c:v>
                </c:pt>
                <c:pt idx="537">
                  <c:v>0.50681712962962966</c:v>
                </c:pt>
                <c:pt idx="538">
                  <c:v>0.50687499999999996</c:v>
                </c:pt>
                <c:pt idx="539">
                  <c:v>0.50693287037037038</c:v>
                </c:pt>
                <c:pt idx="540">
                  <c:v>0.50699074074074069</c:v>
                </c:pt>
                <c:pt idx="541">
                  <c:v>0.5070486111111111</c:v>
                </c:pt>
                <c:pt idx="542">
                  <c:v>0.50710648148148152</c:v>
                </c:pt>
                <c:pt idx="543">
                  <c:v>0.50716435185185182</c:v>
                </c:pt>
                <c:pt idx="544">
                  <c:v>0.50722222222222224</c:v>
                </c:pt>
                <c:pt idx="545">
                  <c:v>0.50728009259259255</c:v>
                </c:pt>
                <c:pt idx="546">
                  <c:v>0.50733796296296296</c:v>
                </c:pt>
                <c:pt idx="547">
                  <c:v>0.50739583333333338</c:v>
                </c:pt>
                <c:pt idx="548">
                  <c:v>0.50745370370370368</c:v>
                </c:pt>
                <c:pt idx="549">
                  <c:v>0.5075115740740741</c:v>
                </c:pt>
                <c:pt idx="550">
                  <c:v>0.50756944444444441</c:v>
                </c:pt>
                <c:pt idx="551">
                  <c:v>0.50762731481481482</c:v>
                </c:pt>
                <c:pt idx="552">
                  <c:v>0.50768518518518524</c:v>
                </c:pt>
                <c:pt idx="553">
                  <c:v>0.50774305555555554</c:v>
                </c:pt>
                <c:pt idx="554">
                  <c:v>0.50780092592592596</c:v>
                </c:pt>
                <c:pt idx="555">
                  <c:v>0.50785879629629627</c:v>
                </c:pt>
                <c:pt idx="556">
                  <c:v>0.50791666666666668</c:v>
                </c:pt>
                <c:pt idx="557">
                  <c:v>0.50797453703703699</c:v>
                </c:pt>
                <c:pt idx="558">
                  <c:v>0.5080324074074074</c:v>
                </c:pt>
                <c:pt idx="559">
                  <c:v>0.50809027777777782</c:v>
                </c:pt>
                <c:pt idx="560">
                  <c:v>0.50814814814814813</c:v>
                </c:pt>
                <c:pt idx="561">
                  <c:v>0.50820601851851854</c:v>
                </c:pt>
                <c:pt idx="562">
                  <c:v>0.508275462962963</c:v>
                </c:pt>
                <c:pt idx="563">
                  <c:v>0.5083333333333333</c:v>
                </c:pt>
                <c:pt idx="564">
                  <c:v>0.50839120370370372</c:v>
                </c:pt>
                <c:pt idx="565">
                  <c:v>0.50844907407407403</c:v>
                </c:pt>
                <c:pt idx="566">
                  <c:v>0.50850694444444444</c:v>
                </c:pt>
                <c:pt idx="567">
                  <c:v>0.50856481481481486</c:v>
                </c:pt>
                <c:pt idx="568">
                  <c:v>0.50862268518518516</c:v>
                </c:pt>
                <c:pt idx="569">
                  <c:v>0.50868055555555558</c:v>
                </c:pt>
                <c:pt idx="570">
                  <c:v>0.50873842592592589</c:v>
                </c:pt>
                <c:pt idx="571">
                  <c:v>0.5087962962962963</c:v>
                </c:pt>
                <c:pt idx="572">
                  <c:v>0.50885416666666672</c:v>
                </c:pt>
                <c:pt idx="573">
                  <c:v>0.50891203703703702</c:v>
                </c:pt>
                <c:pt idx="574">
                  <c:v>0.50896990740740744</c:v>
                </c:pt>
                <c:pt idx="575">
                  <c:v>0.50902777777777775</c:v>
                </c:pt>
                <c:pt idx="576">
                  <c:v>0.50908564814814816</c:v>
                </c:pt>
                <c:pt idx="577">
                  <c:v>0.50914351851851847</c:v>
                </c:pt>
                <c:pt idx="578">
                  <c:v>0.50920138888888888</c:v>
                </c:pt>
                <c:pt idx="579">
                  <c:v>0.5092592592592593</c:v>
                </c:pt>
                <c:pt idx="580">
                  <c:v>0.50931712962962961</c:v>
                </c:pt>
                <c:pt idx="581">
                  <c:v>0.50937500000000002</c:v>
                </c:pt>
                <c:pt idx="582">
                  <c:v>0.50943287037037033</c:v>
                </c:pt>
                <c:pt idx="583">
                  <c:v>0.50949074074074074</c:v>
                </c:pt>
                <c:pt idx="584">
                  <c:v>0.50954861111111116</c:v>
                </c:pt>
                <c:pt idx="585">
                  <c:v>0.50960648148148147</c:v>
                </c:pt>
                <c:pt idx="586">
                  <c:v>0.50966435185185188</c:v>
                </c:pt>
                <c:pt idx="587">
                  <c:v>0.50972222222222219</c:v>
                </c:pt>
                <c:pt idx="588">
                  <c:v>0.5097800925925926</c:v>
                </c:pt>
                <c:pt idx="589">
                  <c:v>0.50983796296296291</c:v>
                </c:pt>
                <c:pt idx="590">
                  <c:v>0.50989583333333333</c:v>
                </c:pt>
                <c:pt idx="591">
                  <c:v>0.50995370370370374</c:v>
                </c:pt>
                <c:pt idx="592">
                  <c:v>0.51001157407407405</c:v>
                </c:pt>
                <c:pt idx="593">
                  <c:v>0.51006944444444446</c:v>
                </c:pt>
                <c:pt idx="594">
                  <c:v>0.51012731481481477</c:v>
                </c:pt>
                <c:pt idx="595">
                  <c:v>0.51018518518518519</c:v>
                </c:pt>
                <c:pt idx="596">
                  <c:v>0.5102430555555556</c:v>
                </c:pt>
                <c:pt idx="597">
                  <c:v>0.51030092592592591</c:v>
                </c:pt>
                <c:pt idx="598">
                  <c:v>0.51035879629629632</c:v>
                </c:pt>
                <c:pt idx="599">
                  <c:v>0.51041666666666663</c:v>
                </c:pt>
                <c:pt idx="600">
                  <c:v>0.51047453703703705</c:v>
                </c:pt>
                <c:pt idx="601">
                  <c:v>0.51053240740740746</c:v>
                </c:pt>
                <c:pt idx="602">
                  <c:v>0.51059027777777777</c:v>
                </c:pt>
                <c:pt idx="603">
                  <c:v>0.51064814814814818</c:v>
                </c:pt>
                <c:pt idx="604">
                  <c:v>0.51070601851851849</c:v>
                </c:pt>
                <c:pt idx="605">
                  <c:v>0.51076388888888891</c:v>
                </c:pt>
                <c:pt idx="606">
                  <c:v>0.51082175925925921</c:v>
                </c:pt>
                <c:pt idx="607">
                  <c:v>0.51087962962962963</c:v>
                </c:pt>
                <c:pt idx="608">
                  <c:v>0.51093750000000004</c:v>
                </c:pt>
                <c:pt idx="609">
                  <c:v>0.51099537037037035</c:v>
                </c:pt>
                <c:pt idx="610">
                  <c:v>0.51105324074074077</c:v>
                </c:pt>
                <c:pt idx="611">
                  <c:v>0.51111111111111107</c:v>
                </c:pt>
                <c:pt idx="612">
                  <c:v>0.51116898148148149</c:v>
                </c:pt>
                <c:pt idx="613">
                  <c:v>0.5112268518518519</c:v>
                </c:pt>
                <c:pt idx="614">
                  <c:v>0.51128472222222221</c:v>
                </c:pt>
                <c:pt idx="615">
                  <c:v>0.51134259259259263</c:v>
                </c:pt>
                <c:pt idx="616">
                  <c:v>0.51140046296296293</c:v>
                </c:pt>
                <c:pt idx="617">
                  <c:v>0.51145833333333335</c:v>
                </c:pt>
                <c:pt idx="618">
                  <c:v>0.51151620370370365</c:v>
                </c:pt>
                <c:pt idx="619">
                  <c:v>0.51157407407407407</c:v>
                </c:pt>
                <c:pt idx="620">
                  <c:v>0.51163194444444449</c:v>
                </c:pt>
                <c:pt idx="621">
                  <c:v>0.51168981481481479</c:v>
                </c:pt>
                <c:pt idx="622">
                  <c:v>0.51174768518518521</c:v>
                </c:pt>
                <c:pt idx="623">
                  <c:v>0.51180555555555551</c:v>
                </c:pt>
                <c:pt idx="624">
                  <c:v>0.51186342592592593</c:v>
                </c:pt>
                <c:pt idx="625">
                  <c:v>0.51192129629629635</c:v>
                </c:pt>
                <c:pt idx="626">
                  <c:v>0.51199074074074069</c:v>
                </c:pt>
                <c:pt idx="627">
                  <c:v>0.51204861111111111</c:v>
                </c:pt>
                <c:pt idx="628">
                  <c:v>0.51210648148148152</c:v>
                </c:pt>
                <c:pt idx="629">
                  <c:v>0.51216435185185183</c:v>
                </c:pt>
                <c:pt idx="630">
                  <c:v>0.51222222222222225</c:v>
                </c:pt>
                <c:pt idx="631">
                  <c:v>0.51228009259259255</c:v>
                </c:pt>
                <c:pt idx="632">
                  <c:v>0.51233796296296297</c:v>
                </c:pt>
                <c:pt idx="633">
                  <c:v>0.51239583333333338</c:v>
                </c:pt>
                <c:pt idx="634">
                  <c:v>0.51245370370370369</c:v>
                </c:pt>
                <c:pt idx="635">
                  <c:v>0.51251157407407411</c:v>
                </c:pt>
                <c:pt idx="636">
                  <c:v>0.51256944444444441</c:v>
                </c:pt>
                <c:pt idx="637">
                  <c:v>0.51262731481481483</c:v>
                </c:pt>
                <c:pt idx="638">
                  <c:v>0.51268518518518513</c:v>
                </c:pt>
                <c:pt idx="639">
                  <c:v>0.51274305555555555</c:v>
                </c:pt>
                <c:pt idx="640">
                  <c:v>0.51280092592592597</c:v>
                </c:pt>
                <c:pt idx="641">
                  <c:v>0.51285879629629627</c:v>
                </c:pt>
                <c:pt idx="642">
                  <c:v>0.51291666666666669</c:v>
                </c:pt>
                <c:pt idx="643">
                  <c:v>0.51297453703703699</c:v>
                </c:pt>
                <c:pt idx="644">
                  <c:v>0.51303240740740741</c:v>
                </c:pt>
                <c:pt idx="645">
                  <c:v>0.51309027777777783</c:v>
                </c:pt>
                <c:pt idx="646">
                  <c:v>0.51314814814814813</c:v>
                </c:pt>
                <c:pt idx="647">
                  <c:v>0.51320601851851855</c:v>
                </c:pt>
                <c:pt idx="648">
                  <c:v>0.51326388888888885</c:v>
                </c:pt>
                <c:pt idx="649">
                  <c:v>0.51332175925925927</c:v>
                </c:pt>
                <c:pt idx="650">
                  <c:v>0.51337962962962957</c:v>
                </c:pt>
                <c:pt idx="651">
                  <c:v>0.51343749999999999</c:v>
                </c:pt>
                <c:pt idx="652">
                  <c:v>0.51349537037037041</c:v>
                </c:pt>
                <c:pt idx="653">
                  <c:v>0.51355324074074071</c:v>
                </c:pt>
                <c:pt idx="654">
                  <c:v>0.51361111111111113</c:v>
                </c:pt>
                <c:pt idx="655">
                  <c:v>0.51366898148148143</c:v>
                </c:pt>
                <c:pt idx="656">
                  <c:v>0.51372685185185185</c:v>
                </c:pt>
                <c:pt idx="657">
                  <c:v>0.51378472222222227</c:v>
                </c:pt>
                <c:pt idx="658">
                  <c:v>0.51384259259259257</c:v>
                </c:pt>
                <c:pt idx="659">
                  <c:v>0.51390046296296299</c:v>
                </c:pt>
                <c:pt idx="660">
                  <c:v>0.51395833333333329</c:v>
                </c:pt>
                <c:pt idx="661">
                  <c:v>0.51401620370370371</c:v>
                </c:pt>
                <c:pt idx="662">
                  <c:v>0.51407407407407413</c:v>
                </c:pt>
                <c:pt idx="663">
                  <c:v>0.51413194444444443</c:v>
                </c:pt>
                <c:pt idx="664">
                  <c:v>0.51418981481481485</c:v>
                </c:pt>
                <c:pt idx="665">
                  <c:v>0.51424768518518515</c:v>
                </c:pt>
                <c:pt idx="666">
                  <c:v>0.51430555555555557</c:v>
                </c:pt>
                <c:pt idx="667">
                  <c:v>0.51436342592592588</c:v>
                </c:pt>
                <c:pt idx="668">
                  <c:v>0.51442129629629629</c:v>
                </c:pt>
                <c:pt idx="669">
                  <c:v>0.51447916666666671</c:v>
                </c:pt>
                <c:pt idx="670">
                  <c:v>0.51453703703703701</c:v>
                </c:pt>
                <c:pt idx="671">
                  <c:v>0.51459490740740743</c:v>
                </c:pt>
                <c:pt idx="672">
                  <c:v>0.51465277777777774</c:v>
                </c:pt>
                <c:pt idx="673">
                  <c:v>0.51471064814814815</c:v>
                </c:pt>
                <c:pt idx="674">
                  <c:v>0.51476851851851857</c:v>
                </c:pt>
                <c:pt idx="675">
                  <c:v>0.51482638888888888</c:v>
                </c:pt>
                <c:pt idx="676">
                  <c:v>0.51488425925925929</c:v>
                </c:pt>
                <c:pt idx="677">
                  <c:v>0.5149421296296296</c:v>
                </c:pt>
                <c:pt idx="678">
                  <c:v>0.51500000000000001</c:v>
                </c:pt>
                <c:pt idx="679">
                  <c:v>0.51505787037037032</c:v>
                </c:pt>
                <c:pt idx="680">
                  <c:v>0.51511574074074074</c:v>
                </c:pt>
                <c:pt idx="681">
                  <c:v>0.51517361111111115</c:v>
                </c:pt>
                <c:pt idx="682">
                  <c:v>0.51523148148148146</c:v>
                </c:pt>
                <c:pt idx="683">
                  <c:v>0.51528935185185187</c:v>
                </c:pt>
                <c:pt idx="684">
                  <c:v>0.51534722222222218</c:v>
                </c:pt>
                <c:pt idx="685">
                  <c:v>0.5154050925925926</c:v>
                </c:pt>
                <c:pt idx="686">
                  <c:v>0.51546296296296301</c:v>
                </c:pt>
                <c:pt idx="687">
                  <c:v>0.51552083333333332</c:v>
                </c:pt>
                <c:pt idx="688">
                  <c:v>0.51557870370370373</c:v>
                </c:pt>
                <c:pt idx="689">
                  <c:v>0.51564814814814819</c:v>
                </c:pt>
                <c:pt idx="690">
                  <c:v>0.51570601851851849</c:v>
                </c:pt>
                <c:pt idx="691">
                  <c:v>0.51576388888888891</c:v>
                </c:pt>
                <c:pt idx="692">
                  <c:v>0.51582175925925922</c:v>
                </c:pt>
                <c:pt idx="693">
                  <c:v>0.51587962962962963</c:v>
                </c:pt>
                <c:pt idx="694">
                  <c:v>0.51593750000000005</c:v>
                </c:pt>
                <c:pt idx="695">
                  <c:v>0.51599537037037035</c:v>
                </c:pt>
                <c:pt idx="696">
                  <c:v>0.51605324074074077</c:v>
                </c:pt>
                <c:pt idx="697">
                  <c:v>0.51611111111111108</c:v>
                </c:pt>
                <c:pt idx="698">
                  <c:v>0.51616898148148149</c:v>
                </c:pt>
                <c:pt idx="699">
                  <c:v>0.5162268518518518</c:v>
                </c:pt>
                <c:pt idx="700">
                  <c:v>0.51628472222222221</c:v>
                </c:pt>
                <c:pt idx="701">
                  <c:v>0.51634259259259263</c:v>
                </c:pt>
                <c:pt idx="702">
                  <c:v>0.51640046296296294</c:v>
                </c:pt>
                <c:pt idx="703">
                  <c:v>0.51645833333333335</c:v>
                </c:pt>
                <c:pt idx="704">
                  <c:v>0.51651620370370366</c:v>
                </c:pt>
                <c:pt idx="705">
                  <c:v>0.51657407407407407</c:v>
                </c:pt>
                <c:pt idx="706">
                  <c:v>0.51663194444444449</c:v>
                </c:pt>
                <c:pt idx="707">
                  <c:v>0.5166898148148148</c:v>
                </c:pt>
                <c:pt idx="708">
                  <c:v>0.51674768518518521</c:v>
                </c:pt>
                <c:pt idx="709">
                  <c:v>0.51680555555555552</c:v>
                </c:pt>
                <c:pt idx="710">
                  <c:v>0.51686342592592593</c:v>
                </c:pt>
                <c:pt idx="711">
                  <c:v>0.51692129629629635</c:v>
                </c:pt>
                <c:pt idx="712">
                  <c:v>0.51697916666666666</c:v>
                </c:pt>
                <c:pt idx="713">
                  <c:v>0.51703703703703707</c:v>
                </c:pt>
                <c:pt idx="714">
                  <c:v>0.51709490740740738</c:v>
                </c:pt>
                <c:pt idx="715">
                  <c:v>0.51715277777777779</c:v>
                </c:pt>
                <c:pt idx="716">
                  <c:v>0.5172106481481481</c:v>
                </c:pt>
                <c:pt idx="717">
                  <c:v>0.51726851851851852</c:v>
                </c:pt>
                <c:pt idx="718">
                  <c:v>0.51732638888888893</c:v>
                </c:pt>
                <c:pt idx="719">
                  <c:v>0.51738425925925924</c:v>
                </c:pt>
                <c:pt idx="720">
                  <c:v>0.51744212962962965</c:v>
                </c:pt>
                <c:pt idx="721">
                  <c:v>0.51749999999999996</c:v>
                </c:pt>
                <c:pt idx="722">
                  <c:v>0.51755787037037038</c:v>
                </c:pt>
                <c:pt idx="723">
                  <c:v>0.51761574074074079</c:v>
                </c:pt>
                <c:pt idx="724">
                  <c:v>0.5176736111111111</c:v>
                </c:pt>
                <c:pt idx="725">
                  <c:v>0.51773148148148151</c:v>
                </c:pt>
                <c:pt idx="726">
                  <c:v>0.51778935185185182</c:v>
                </c:pt>
                <c:pt idx="727">
                  <c:v>0.51784722222222224</c:v>
                </c:pt>
                <c:pt idx="728">
                  <c:v>0.51790509259259254</c:v>
                </c:pt>
                <c:pt idx="729">
                  <c:v>0.51796296296296296</c:v>
                </c:pt>
                <c:pt idx="730">
                  <c:v>0.51802083333333337</c:v>
                </c:pt>
                <c:pt idx="731">
                  <c:v>0.51807870370370368</c:v>
                </c:pt>
                <c:pt idx="732">
                  <c:v>0.5181365740740741</c:v>
                </c:pt>
                <c:pt idx="733">
                  <c:v>0.5181944444444444</c:v>
                </c:pt>
                <c:pt idx="734">
                  <c:v>0.51825231481481482</c:v>
                </c:pt>
                <c:pt idx="735">
                  <c:v>0.51831018518518523</c:v>
                </c:pt>
                <c:pt idx="736">
                  <c:v>0.51836805555555554</c:v>
                </c:pt>
                <c:pt idx="737">
                  <c:v>0.51842592592592596</c:v>
                </c:pt>
                <c:pt idx="738">
                  <c:v>0.51848379629629626</c:v>
                </c:pt>
                <c:pt idx="739">
                  <c:v>0.51854166666666668</c:v>
                </c:pt>
                <c:pt idx="740">
                  <c:v>0.51859953703703698</c:v>
                </c:pt>
                <c:pt idx="741">
                  <c:v>0.5186574074074074</c:v>
                </c:pt>
                <c:pt idx="742">
                  <c:v>0.51871527777777782</c:v>
                </c:pt>
                <c:pt idx="743">
                  <c:v>0.51877314814814812</c:v>
                </c:pt>
                <c:pt idx="744">
                  <c:v>0.51883101851851854</c:v>
                </c:pt>
                <c:pt idx="745">
                  <c:v>0.51888888888888884</c:v>
                </c:pt>
                <c:pt idx="746">
                  <c:v>0.51894675925925926</c:v>
                </c:pt>
                <c:pt idx="747">
                  <c:v>0.51900462962962968</c:v>
                </c:pt>
                <c:pt idx="748">
                  <c:v>0.51906249999999998</c:v>
                </c:pt>
                <c:pt idx="749">
                  <c:v>0.5191203703703704</c:v>
                </c:pt>
                <c:pt idx="750">
                  <c:v>0.5191782407407407</c:v>
                </c:pt>
                <c:pt idx="751">
                  <c:v>0.51923611111111112</c:v>
                </c:pt>
                <c:pt idx="752">
                  <c:v>0.51929398148148154</c:v>
                </c:pt>
                <c:pt idx="753">
                  <c:v>0.51936342592592588</c:v>
                </c:pt>
                <c:pt idx="754">
                  <c:v>0.5194212962962963</c:v>
                </c:pt>
                <c:pt idx="755">
                  <c:v>0.51947916666666671</c:v>
                </c:pt>
                <c:pt idx="756">
                  <c:v>0.51953703703703702</c:v>
                </c:pt>
                <c:pt idx="757">
                  <c:v>0.51959490740740744</c:v>
                </c:pt>
                <c:pt idx="758">
                  <c:v>0.51965277777777774</c:v>
                </c:pt>
                <c:pt idx="759">
                  <c:v>0.51971064814814816</c:v>
                </c:pt>
                <c:pt idx="760">
                  <c:v>0.51976851851851846</c:v>
                </c:pt>
                <c:pt idx="761">
                  <c:v>0.51982638888888888</c:v>
                </c:pt>
                <c:pt idx="762">
                  <c:v>0.5198842592592593</c:v>
                </c:pt>
                <c:pt idx="763">
                  <c:v>0.5199421296296296</c:v>
                </c:pt>
                <c:pt idx="764">
                  <c:v>0.52</c:v>
                </c:pt>
                <c:pt idx="765">
                  <c:v>0.52005787037037032</c:v>
                </c:pt>
                <c:pt idx="766">
                  <c:v>0.52011574074074074</c:v>
                </c:pt>
                <c:pt idx="767">
                  <c:v>0.52017361111111116</c:v>
                </c:pt>
                <c:pt idx="768">
                  <c:v>0.52023148148148146</c:v>
                </c:pt>
                <c:pt idx="769">
                  <c:v>0.52028935185185188</c:v>
                </c:pt>
                <c:pt idx="770">
                  <c:v>0.52034722222222218</c:v>
                </c:pt>
                <c:pt idx="771">
                  <c:v>0.5204050925925926</c:v>
                </c:pt>
                <c:pt idx="772">
                  <c:v>0.52046296296296302</c:v>
                </c:pt>
                <c:pt idx="773">
                  <c:v>0.52052083333333332</c:v>
                </c:pt>
                <c:pt idx="774">
                  <c:v>0.52057870370370374</c:v>
                </c:pt>
                <c:pt idx="775">
                  <c:v>0.52063657407407404</c:v>
                </c:pt>
                <c:pt idx="776">
                  <c:v>0.52069444444444446</c:v>
                </c:pt>
                <c:pt idx="777">
                  <c:v>0.52075231481481477</c:v>
                </c:pt>
                <c:pt idx="778">
                  <c:v>0.52081018518518518</c:v>
                </c:pt>
                <c:pt idx="779">
                  <c:v>0.5208680555555556</c:v>
                </c:pt>
                <c:pt idx="780">
                  <c:v>0.5209259259259259</c:v>
                </c:pt>
                <c:pt idx="781">
                  <c:v>0.52098379629629632</c:v>
                </c:pt>
                <c:pt idx="782">
                  <c:v>0.52104166666666663</c:v>
                </c:pt>
                <c:pt idx="783">
                  <c:v>0.52109953703703704</c:v>
                </c:pt>
                <c:pt idx="784">
                  <c:v>0.52115740740740746</c:v>
                </c:pt>
                <c:pt idx="785">
                  <c:v>0.52121527777777776</c:v>
                </c:pt>
                <c:pt idx="786">
                  <c:v>0.52127314814814818</c:v>
                </c:pt>
                <c:pt idx="787">
                  <c:v>0.52133101851851849</c:v>
                </c:pt>
                <c:pt idx="788">
                  <c:v>0.5213888888888889</c:v>
                </c:pt>
                <c:pt idx="789">
                  <c:v>0.52144675925925921</c:v>
                </c:pt>
                <c:pt idx="790">
                  <c:v>0.52150462962962962</c:v>
                </c:pt>
                <c:pt idx="791">
                  <c:v>0.52156250000000004</c:v>
                </c:pt>
                <c:pt idx="792">
                  <c:v>0.52162037037037035</c:v>
                </c:pt>
                <c:pt idx="793">
                  <c:v>0.52167824074074076</c:v>
                </c:pt>
                <c:pt idx="794">
                  <c:v>0.52173611111111107</c:v>
                </c:pt>
                <c:pt idx="795">
                  <c:v>0.52179398148148148</c:v>
                </c:pt>
                <c:pt idx="796">
                  <c:v>0.5218518518518519</c:v>
                </c:pt>
                <c:pt idx="797">
                  <c:v>0.52190972222222221</c:v>
                </c:pt>
                <c:pt idx="798">
                  <c:v>0.52196759259259262</c:v>
                </c:pt>
                <c:pt idx="799">
                  <c:v>0.52202546296296293</c:v>
                </c:pt>
                <c:pt idx="800">
                  <c:v>0.52208333333333334</c:v>
                </c:pt>
                <c:pt idx="801">
                  <c:v>0.52214120370370365</c:v>
                </c:pt>
                <c:pt idx="802">
                  <c:v>0.52219907407407407</c:v>
                </c:pt>
                <c:pt idx="803">
                  <c:v>0.52225694444444448</c:v>
                </c:pt>
                <c:pt idx="804">
                  <c:v>0.52231481481481479</c:v>
                </c:pt>
                <c:pt idx="805">
                  <c:v>0.5223726851851852</c:v>
                </c:pt>
                <c:pt idx="806">
                  <c:v>0.52243055555555551</c:v>
                </c:pt>
                <c:pt idx="807">
                  <c:v>0.52248842592592593</c:v>
                </c:pt>
                <c:pt idx="808">
                  <c:v>0.52254629629629634</c:v>
                </c:pt>
                <c:pt idx="809">
                  <c:v>0.52260416666666665</c:v>
                </c:pt>
                <c:pt idx="810">
                  <c:v>0.52266203703703706</c:v>
                </c:pt>
                <c:pt idx="811">
                  <c:v>0.52271990740740737</c:v>
                </c:pt>
                <c:pt idx="812">
                  <c:v>0.52277777777777779</c:v>
                </c:pt>
                <c:pt idx="813">
                  <c:v>0.5228356481481482</c:v>
                </c:pt>
                <c:pt idx="814">
                  <c:v>0.52289351851851851</c:v>
                </c:pt>
                <c:pt idx="815">
                  <c:v>0.52295138888888892</c:v>
                </c:pt>
                <c:pt idx="816">
                  <c:v>0.52300925925925923</c:v>
                </c:pt>
                <c:pt idx="817">
                  <c:v>0.52306712962962965</c:v>
                </c:pt>
                <c:pt idx="818">
                  <c:v>0.5231365740740741</c:v>
                </c:pt>
                <c:pt idx="819">
                  <c:v>0.52319444444444441</c:v>
                </c:pt>
                <c:pt idx="820">
                  <c:v>0.52325231481481482</c:v>
                </c:pt>
                <c:pt idx="821">
                  <c:v>0.52331018518518524</c:v>
                </c:pt>
                <c:pt idx="822">
                  <c:v>0.52336805555555554</c:v>
                </c:pt>
                <c:pt idx="823">
                  <c:v>0.52342592592592596</c:v>
                </c:pt>
                <c:pt idx="824">
                  <c:v>0.52348379629629627</c:v>
                </c:pt>
                <c:pt idx="825">
                  <c:v>0.52354166666666668</c:v>
                </c:pt>
                <c:pt idx="826">
                  <c:v>0.52359953703703699</c:v>
                </c:pt>
                <c:pt idx="827">
                  <c:v>0.5236574074074074</c:v>
                </c:pt>
                <c:pt idx="828">
                  <c:v>0.52371527777777782</c:v>
                </c:pt>
                <c:pt idx="829">
                  <c:v>0.52377314814814813</c:v>
                </c:pt>
                <c:pt idx="830">
                  <c:v>0.52383101851851854</c:v>
                </c:pt>
                <c:pt idx="831">
                  <c:v>0.52388888888888885</c:v>
                </c:pt>
                <c:pt idx="832">
                  <c:v>0.52394675925925926</c:v>
                </c:pt>
                <c:pt idx="833">
                  <c:v>0.52400462962962968</c:v>
                </c:pt>
                <c:pt idx="834">
                  <c:v>0.52406249999999999</c:v>
                </c:pt>
                <c:pt idx="835">
                  <c:v>0.5241203703703704</c:v>
                </c:pt>
                <c:pt idx="836">
                  <c:v>0.52417824074074071</c:v>
                </c:pt>
                <c:pt idx="837">
                  <c:v>0.52423611111111112</c:v>
                </c:pt>
                <c:pt idx="838">
                  <c:v>0.52429398148148143</c:v>
                </c:pt>
                <c:pt idx="839">
                  <c:v>0.52435185185185185</c:v>
                </c:pt>
                <c:pt idx="840">
                  <c:v>0.52440972222222226</c:v>
                </c:pt>
                <c:pt idx="841">
                  <c:v>0.52446759259259257</c:v>
                </c:pt>
                <c:pt idx="842">
                  <c:v>0.52452546296296299</c:v>
                </c:pt>
                <c:pt idx="843">
                  <c:v>0.52458333333333329</c:v>
                </c:pt>
                <c:pt idx="844">
                  <c:v>0.52464120370370371</c:v>
                </c:pt>
                <c:pt idx="845">
                  <c:v>0.52469907407407412</c:v>
                </c:pt>
                <c:pt idx="846">
                  <c:v>0.52475694444444443</c:v>
                </c:pt>
                <c:pt idx="847">
                  <c:v>0.52481481481481485</c:v>
                </c:pt>
                <c:pt idx="848">
                  <c:v>0.52487268518518515</c:v>
                </c:pt>
                <c:pt idx="849">
                  <c:v>0.52493055555555557</c:v>
                </c:pt>
                <c:pt idx="850">
                  <c:v>0.52498842592592587</c:v>
                </c:pt>
                <c:pt idx="851">
                  <c:v>0.52504629629629629</c:v>
                </c:pt>
                <c:pt idx="852">
                  <c:v>0.52510416666666671</c:v>
                </c:pt>
                <c:pt idx="853">
                  <c:v>0.52516203703703701</c:v>
                </c:pt>
                <c:pt idx="854">
                  <c:v>0.52521990740740743</c:v>
                </c:pt>
                <c:pt idx="855">
                  <c:v>0.52527777777777773</c:v>
                </c:pt>
                <c:pt idx="856">
                  <c:v>0.52533564814814815</c:v>
                </c:pt>
                <c:pt idx="857">
                  <c:v>0.52539351851851857</c:v>
                </c:pt>
                <c:pt idx="858">
                  <c:v>0.52545138888888887</c:v>
                </c:pt>
                <c:pt idx="859">
                  <c:v>0.52550925925925929</c:v>
                </c:pt>
                <c:pt idx="860">
                  <c:v>0.52556712962962959</c:v>
                </c:pt>
                <c:pt idx="861">
                  <c:v>0.52562500000000001</c:v>
                </c:pt>
                <c:pt idx="862">
                  <c:v>0.52568287037037043</c:v>
                </c:pt>
                <c:pt idx="863">
                  <c:v>0.52574074074074073</c:v>
                </c:pt>
                <c:pt idx="864">
                  <c:v>0.52579861111111115</c:v>
                </c:pt>
                <c:pt idx="865">
                  <c:v>0.52585648148148145</c:v>
                </c:pt>
                <c:pt idx="866">
                  <c:v>0.52591435185185187</c:v>
                </c:pt>
                <c:pt idx="867">
                  <c:v>0.52597222222222217</c:v>
                </c:pt>
                <c:pt idx="868">
                  <c:v>0.52603009259259259</c:v>
                </c:pt>
                <c:pt idx="869">
                  <c:v>0.52608796296296301</c:v>
                </c:pt>
                <c:pt idx="870">
                  <c:v>0.52614583333333331</c:v>
                </c:pt>
                <c:pt idx="871">
                  <c:v>0.52620370370370373</c:v>
                </c:pt>
                <c:pt idx="872">
                  <c:v>0.52626157407407403</c:v>
                </c:pt>
                <c:pt idx="873">
                  <c:v>0.52631944444444445</c:v>
                </c:pt>
                <c:pt idx="874">
                  <c:v>0.52637731481481487</c:v>
                </c:pt>
                <c:pt idx="875">
                  <c:v>0.52643518518518517</c:v>
                </c:pt>
                <c:pt idx="876">
                  <c:v>0.52649305555555559</c:v>
                </c:pt>
                <c:pt idx="877">
                  <c:v>0.52655092592592589</c:v>
                </c:pt>
                <c:pt idx="878">
                  <c:v>0.52660879629629631</c:v>
                </c:pt>
                <c:pt idx="879">
                  <c:v>0.52666666666666662</c:v>
                </c:pt>
                <c:pt idx="880">
                  <c:v>0.52672453703703703</c:v>
                </c:pt>
                <c:pt idx="881">
                  <c:v>0.52678240740740745</c:v>
                </c:pt>
                <c:pt idx="882">
                  <c:v>0.5268518518518519</c:v>
                </c:pt>
                <c:pt idx="883">
                  <c:v>0.52690972222222221</c:v>
                </c:pt>
                <c:pt idx="884">
                  <c:v>0.52696759259259263</c:v>
                </c:pt>
                <c:pt idx="885">
                  <c:v>0.52702546296296293</c:v>
                </c:pt>
                <c:pt idx="886">
                  <c:v>0.52708333333333335</c:v>
                </c:pt>
                <c:pt idx="887">
                  <c:v>0.52714120370370365</c:v>
                </c:pt>
                <c:pt idx="888">
                  <c:v>0.52719907407407407</c:v>
                </c:pt>
                <c:pt idx="889">
                  <c:v>0.52725694444444449</c:v>
                </c:pt>
                <c:pt idx="890">
                  <c:v>0.52731481481481479</c:v>
                </c:pt>
                <c:pt idx="891">
                  <c:v>0.52737268518518521</c:v>
                </c:pt>
                <c:pt idx="892">
                  <c:v>0.52743055555555551</c:v>
                </c:pt>
                <c:pt idx="893">
                  <c:v>0.52748842592592593</c:v>
                </c:pt>
                <c:pt idx="894">
                  <c:v>0.52754629629629635</c:v>
                </c:pt>
                <c:pt idx="895">
                  <c:v>0.52760416666666665</c:v>
                </c:pt>
                <c:pt idx="896">
                  <c:v>0.52766203703703707</c:v>
                </c:pt>
                <c:pt idx="897">
                  <c:v>0.52771990740740737</c:v>
                </c:pt>
                <c:pt idx="898">
                  <c:v>0.52777777777777779</c:v>
                </c:pt>
                <c:pt idx="899">
                  <c:v>0.5278356481481481</c:v>
                </c:pt>
                <c:pt idx="900">
                  <c:v>0.52789351851851851</c:v>
                </c:pt>
                <c:pt idx="901">
                  <c:v>0.52795138888888893</c:v>
                </c:pt>
                <c:pt idx="902">
                  <c:v>0.52800925925925923</c:v>
                </c:pt>
                <c:pt idx="903">
                  <c:v>0.52806712962962965</c:v>
                </c:pt>
                <c:pt idx="904">
                  <c:v>0.52812499999999996</c:v>
                </c:pt>
                <c:pt idx="905">
                  <c:v>0.52818287037037037</c:v>
                </c:pt>
                <c:pt idx="906">
                  <c:v>0.52824074074074079</c:v>
                </c:pt>
                <c:pt idx="907">
                  <c:v>0.52829861111111109</c:v>
                </c:pt>
                <c:pt idx="908">
                  <c:v>0.52835648148148151</c:v>
                </c:pt>
                <c:pt idx="909">
                  <c:v>0.52841435185185182</c:v>
                </c:pt>
                <c:pt idx="910">
                  <c:v>0.52847222222222223</c:v>
                </c:pt>
                <c:pt idx="911">
                  <c:v>0.52853009259259254</c:v>
                </c:pt>
                <c:pt idx="912">
                  <c:v>0.52858796296296295</c:v>
                </c:pt>
                <c:pt idx="913">
                  <c:v>0.52864583333333337</c:v>
                </c:pt>
                <c:pt idx="914">
                  <c:v>0.52870370370370368</c:v>
                </c:pt>
                <c:pt idx="915">
                  <c:v>0.52876157407407409</c:v>
                </c:pt>
                <c:pt idx="916">
                  <c:v>0.5288194444444444</c:v>
                </c:pt>
                <c:pt idx="917">
                  <c:v>0.52887731481481481</c:v>
                </c:pt>
                <c:pt idx="918">
                  <c:v>0.52893518518518523</c:v>
                </c:pt>
                <c:pt idx="919">
                  <c:v>0.52899305555555554</c:v>
                </c:pt>
                <c:pt idx="920">
                  <c:v>0.52905092592592595</c:v>
                </c:pt>
                <c:pt idx="921">
                  <c:v>0.52910879629629626</c:v>
                </c:pt>
                <c:pt idx="922">
                  <c:v>0.52916666666666667</c:v>
                </c:pt>
                <c:pt idx="923">
                  <c:v>0.52922453703703709</c:v>
                </c:pt>
                <c:pt idx="924">
                  <c:v>0.5292824074074074</c:v>
                </c:pt>
                <c:pt idx="925">
                  <c:v>0.52934027777777781</c:v>
                </c:pt>
                <c:pt idx="926">
                  <c:v>0.52939814814814812</c:v>
                </c:pt>
                <c:pt idx="927">
                  <c:v>0.52945601851851853</c:v>
                </c:pt>
                <c:pt idx="928">
                  <c:v>0.52951388888888884</c:v>
                </c:pt>
                <c:pt idx="929">
                  <c:v>0.52957175925925926</c:v>
                </c:pt>
                <c:pt idx="930">
                  <c:v>0.52962962962962967</c:v>
                </c:pt>
                <c:pt idx="931">
                  <c:v>0.52968749999999998</c:v>
                </c:pt>
                <c:pt idx="932">
                  <c:v>0.52974537037037039</c:v>
                </c:pt>
                <c:pt idx="933">
                  <c:v>0.5298032407407407</c:v>
                </c:pt>
                <c:pt idx="934">
                  <c:v>0.52986111111111112</c:v>
                </c:pt>
                <c:pt idx="935">
                  <c:v>0.52991898148148153</c:v>
                </c:pt>
                <c:pt idx="936">
                  <c:v>0.52997685185185184</c:v>
                </c:pt>
                <c:pt idx="937">
                  <c:v>0.53003472222222225</c:v>
                </c:pt>
                <c:pt idx="938">
                  <c:v>0.53009259259259256</c:v>
                </c:pt>
                <c:pt idx="939">
                  <c:v>0.53015046296296298</c:v>
                </c:pt>
                <c:pt idx="940">
                  <c:v>0.53020833333333328</c:v>
                </c:pt>
                <c:pt idx="941">
                  <c:v>0.5302662037037037</c:v>
                </c:pt>
                <c:pt idx="942">
                  <c:v>0.53032407407407411</c:v>
                </c:pt>
                <c:pt idx="943">
                  <c:v>0.53038194444444442</c:v>
                </c:pt>
                <c:pt idx="944">
                  <c:v>0.53043981481481484</c:v>
                </c:pt>
                <c:pt idx="945">
                  <c:v>0.53049768518518514</c:v>
                </c:pt>
                <c:pt idx="946">
                  <c:v>0.5305671296296296</c:v>
                </c:pt>
                <c:pt idx="947">
                  <c:v>0.53062500000000001</c:v>
                </c:pt>
                <c:pt idx="948">
                  <c:v>0.53068287037037032</c:v>
                </c:pt>
                <c:pt idx="949">
                  <c:v>0.53074074074074074</c:v>
                </c:pt>
                <c:pt idx="950">
                  <c:v>0.53079861111111115</c:v>
                </c:pt>
                <c:pt idx="951">
                  <c:v>0.53085648148148146</c:v>
                </c:pt>
                <c:pt idx="952">
                  <c:v>0.53091435185185187</c:v>
                </c:pt>
                <c:pt idx="953">
                  <c:v>0.53097222222222218</c:v>
                </c:pt>
                <c:pt idx="954">
                  <c:v>0.5310300925925926</c:v>
                </c:pt>
                <c:pt idx="955">
                  <c:v>0.53108796296296301</c:v>
                </c:pt>
                <c:pt idx="956">
                  <c:v>0.53114583333333332</c:v>
                </c:pt>
                <c:pt idx="957">
                  <c:v>0.53120370370370373</c:v>
                </c:pt>
                <c:pt idx="958">
                  <c:v>0.53126157407407404</c:v>
                </c:pt>
                <c:pt idx="959">
                  <c:v>0.53131944444444446</c:v>
                </c:pt>
                <c:pt idx="960">
                  <c:v>0.53137731481481476</c:v>
                </c:pt>
                <c:pt idx="961">
                  <c:v>0.53143518518518518</c:v>
                </c:pt>
                <c:pt idx="962">
                  <c:v>0.53149305555555559</c:v>
                </c:pt>
                <c:pt idx="963">
                  <c:v>0.5315509259259259</c:v>
                </c:pt>
                <c:pt idx="964">
                  <c:v>0.53160879629629632</c:v>
                </c:pt>
                <c:pt idx="965">
                  <c:v>0.53166666666666662</c:v>
                </c:pt>
                <c:pt idx="966">
                  <c:v>0.53172453703703704</c:v>
                </c:pt>
                <c:pt idx="967">
                  <c:v>0.53178240740740745</c:v>
                </c:pt>
                <c:pt idx="968">
                  <c:v>0.53184027777777776</c:v>
                </c:pt>
                <c:pt idx="969">
                  <c:v>0.53189814814814818</c:v>
                </c:pt>
                <c:pt idx="970">
                  <c:v>0.53195601851851848</c:v>
                </c:pt>
                <c:pt idx="971">
                  <c:v>0.5320138888888889</c:v>
                </c:pt>
                <c:pt idx="972">
                  <c:v>0.53207175925925931</c:v>
                </c:pt>
                <c:pt idx="973">
                  <c:v>0.53212962962962962</c:v>
                </c:pt>
                <c:pt idx="974">
                  <c:v>0.53218750000000004</c:v>
                </c:pt>
                <c:pt idx="975">
                  <c:v>0.53224537037037034</c:v>
                </c:pt>
                <c:pt idx="976">
                  <c:v>0.53230324074074076</c:v>
                </c:pt>
                <c:pt idx="977">
                  <c:v>0.53236111111111106</c:v>
                </c:pt>
                <c:pt idx="978">
                  <c:v>0.53241898148148148</c:v>
                </c:pt>
                <c:pt idx="979">
                  <c:v>0.5324768518518519</c:v>
                </c:pt>
                <c:pt idx="980">
                  <c:v>0.5325347222222222</c:v>
                </c:pt>
                <c:pt idx="981">
                  <c:v>0.53259259259259262</c:v>
                </c:pt>
                <c:pt idx="982">
                  <c:v>0.53265046296296292</c:v>
                </c:pt>
                <c:pt idx="983">
                  <c:v>0.53270833333333334</c:v>
                </c:pt>
                <c:pt idx="984">
                  <c:v>0.53276620370370376</c:v>
                </c:pt>
                <c:pt idx="985">
                  <c:v>0.53282407407407406</c:v>
                </c:pt>
                <c:pt idx="986">
                  <c:v>0.53288194444444448</c:v>
                </c:pt>
                <c:pt idx="987">
                  <c:v>0.53293981481481478</c:v>
                </c:pt>
                <c:pt idx="988">
                  <c:v>0.5329976851851852</c:v>
                </c:pt>
                <c:pt idx="989">
                  <c:v>0.5330555555555555</c:v>
                </c:pt>
                <c:pt idx="990">
                  <c:v>0.53311342592592592</c:v>
                </c:pt>
                <c:pt idx="991">
                  <c:v>0.53317129629629634</c:v>
                </c:pt>
                <c:pt idx="992">
                  <c:v>0.53322916666666664</c:v>
                </c:pt>
                <c:pt idx="993">
                  <c:v>0.53328703703703706</c:v>
                </c:pt>
                <c:pt idx="994">
                  <c:v>0.53334490740740736</c:v>
                </c:pt>
                <c:pt idx="995">
                  <c:v>0.53340277777777778</c:v>
                </c:pt>
                <c:pt idx="996">
                  <c:v>0.5334606481481482</c:v>
                </c:pt>
                <c:pt idx="997">
                  <c:v>0.5335185185185185</c:v>
                </c:pt>
                <c:pt idx="998">
                  <c:v>0.53357638888888892</c:v>
                </c:pt>
                <c:pt idx="999">
                  <c:v>0.53363425925925922</c:v>
                </c:pt>
                <c:pt idx="1000">
                  <c:v>0.53369212962962964</c:v>
                </c:pt>
                <c:pt idx="1001">
                  <c:v>0.53374999999999995</c:v>
                </c:pt>
                <c:pt idx="1002">
                  <c:v>0.53380787037037036</c:v>
                </c:pt>
                <c:pt idx="1003">
                  <c:v>0.53386574074074078</c:v>
                </c:pt>
                <c:pt idx="1004">
                  <c:v>0.53392361111111108</c:v>
                </c:pt>
                <c:pt idx="1005">
                  <c:v>0.5339814814814815</c:v>
                </c:pt>
                <c:pt idx="1006">
                  <c:v>0.53403935185185181</c:v>
                </c:pt>
                <c:pt idx="1007">
                  <c:v>0.53409722222222222</c:v>
                </c:pt>
                <c:pt idx="1008">
                  <c:v>0.53415509259259264</c:v>
                </c:pt>
                <c:pt idx="1009">
                  <c:v>0.53421296296296295</c:v>
                </c:pt>
                <c:pt idx="1010">
                  <c:v>0.5342824074074074</c:v>
                </c:pt>
                <c:pt idx="1011">
                  <c:v>0.53434027777777782</c:v>
                </c:pt>
                <c:pt idx="1012">
                  <c:v>0.53439814814814812</c:v>
                </c:pt>
                <c:pt idx="1013">
                  <c:v>0.53445601851851854</c:v>
                </c:pt>
                <c:pt idx="1014">
                  <c:v>0.53451388888888884</c:v>
                </c:pt>
                <c:pt idx="1015">
                  <c:v>0.53457175925925926</c:v>
                </c:pt>
                <c:pt idx="1016">
                  <c:v>0.53462962962962968</c:v>
                </c:pt>
                <c:pt idx="1017">
                  <c:v>0.53468749999999998</c:v>
                </c:pt>
                <c:pt idx="1018">
                  <c:v>0.5347453703703704</c:v>
                </c:pt>
                <c:pt idx="1019">
                  <c:v>0.5348032407407407</c:v>
                </c:pt>
                <c:pt idx="1020">
                  <c:v>0.53486111111111112</c:v>
                </c:pt>
                <c:pt idx="1021">
                  <c:v>0.53491898148148154</c:v>
                </c:pt>
                <c:pt idx="1022">
                  <c:v>0.53497685185185184</c:v>
                </c:pt>
                <c:pt idx="1023">
                  <c:v>0.53503472222222226</c:v>
                </c:pt>
                <c:pt idx="1024">
                  <c:v>0.53509259259259256</c:v>
                </c:pt>
                <c:pt idx="1025">
                  <c:v>0.53515046296296298</c:v>
                </c:pt>
                <c:pt idx="1026">
                  <c:v>0.53520833333333329</c:v>
                </c:pt>
                <c:pt idx="1027">
                  <c:v>0.5352662037037037</c:v>
                </c:pt>
                <c:pt idx="1028">
                  <c:v>0.53532407407407412</c:v>
                </c:pt>
                <c:pt idx="1029">
                  <c:v>0.53538194444444442</c:v>
                </c:pt>
                <c:pt idx="1030">
                  <c:v>0.53543981481481484</c:v>
                </c:pt>
                <c:pt idx="1031">
                  <c:v>0.53549768518518515</c:v>
                </c:pt>
                <c:pt idx="1032">
                  <c:v>0.53555555555555556</c:v>
                </c:pt>
                <c:pt idx="1033">
                  <c:v>0.53561342592592598</c:v>
                </c:pt>
                <c:pt idx="1034">
                  <c:v>0.53567129629629628</c:v>
                </c:pt>
                <c:pt idx="1035">
                  <c:v>0.5357291666666667</c:v>
                </c:pt>
                <c:pt idx="1036">
                  <c:v>0.53578703703703701</c:v>
                </c:pt>
                <c:pt idx="1037">
                  <c:v>0.53584490740740742</c:v>
                </c:pt>
                <c:pt idx="1038">
                  <c:v>0.53590277777777773</c:v>
                </c:pt>
                <c:pt idx="1039">
                  <c:v>0.53596064814814814</c:v>
                </c:pt>
                <c:pt idx="1040">
                  <c:v>0.53601851851851856</c:v>
                </c:pt>
                <c:pt idx="1041">
                  <c:v>0.53607638888888887</c:v>
                </c:pt>
                <c:pt idx="1042">
                  <c:v>0.53613425925925928</c:v>
                </c:pt>
                <c:pt idx="1043">
                  <c:v>0.53619212962962959</c:v>
                </c:pt>
                <c:pt idx="1044">
                  <c:v>0.53625</c:v>
                </c:pt>
                <c:pt idx="1045">
                  <c:v>0.53630787037037042</c:v>
                </c:pt>
                <c:pt idx="1046">
                  <c:v>0.53636574074074073</c:v>
                </c:pt>
                <c:pt idx="1047">
                  <c:v>0.53642361111111114</c:v>
                </c:pt>
                <c:pt idx="1048">
                  <c:v>0.53648148148148145</c:v>
                </c:pt>
                <c:pt idx="1049">
                  <c:v>0.53653935185185186</c:v>
                </c:pt>
                <c:pt idx="1050">
                  <c:v>0.53659722222222217</c:v>
                </c:pt>
                <c:pt idx="1051">
                  <c:v>0.53665509259259259</c:v>
                </c:pt>
                <c:pt idx="1052">
                  <c:v>0.536712962962963</c:v>
                </c:pt>
                <c:pt idx="1053">
                  <c:v>0.53677083333333331</c:v>
                </c:pt>
                <c:pt idx="1054">
                  <c:v>0.53682870370370372</c:v>
                </c:pt>
                <c:pt idx="1055">
                  <c:v>0.53688657407407403</c:v>
                </c:pt>
                <c:pt idx="1056">
                  <c:v>0.53694444444444445</c:v>
                </c:pt>
                <c:pt idx="1057">
                  <c:v>0.53700231481481486</c:v>
                </c:pt>
                <c:pt idx="1058">
                  <c:v>0.53706018518518517</c:v>
                </c:pt>
                <c:pt idx="1059">
                  <c:v>0.53711805555555558</c:v>
                </c:pt>
                <c:pt idx="1060">
                  <c:v>0.53717592592592589</c:v>
                </c:pt>
                <c:pt idx="1061">
                  <c:v>0.53723379629629631</c:v>
                </c:pt>
                <c:pt idx="1062">
                  <c:v>0.53729166666666661</c:v>
                </c:pt>
                <c:pt idx="1063">
                  <c:v>0.53734953703703703</c:v>
                </c:pt>
                <c:pt idx="1064">
                  <c:v>0.53740740740740744</c:v>
                </c:pt>
                <c:pt idx="1065">
                  <c:v>0.53746527777777775</c:v>
                </c:pt>
                <c:pt idx="1066">
                  <c:v>0.53752314814814817</c:v>
                </c:pt>
                <c:pt idx="1067">
                  <c:v>0.53758101851851847</c:v>
                </c:pt>
                <c:pt idx="1068">
                  <c:v>0.53763888888888889</c:v>
                </c:pt>
                <c:pt idx="1069">
                  <c:v>0.5376967592592593</c:v>
                </c:pt>
                <c:pt idx="1070">
                  <c:v>0.53775462962962961</c:v>
                </c:pt>
                <c:pt idx="1071">
                  <c:v>0.53781250000000003</c:v>
                </c:pt>
                <c:pt idx="1072">
                  <c:v>0.53787037037037033</c:v>
                </c:pt>
                <c:pt idx="1073">
                  <c:v>0.53792824074074075</c:v>
                </c:pt>
                <c:pt idx="1074">
                  <c:v>0.5379976851851852</c:v>
                </c:pt>
                <c:pt idx="1075">
                  <c:v>0.53805555555555551</c:v>
                </c:pt>
                <c:pt idx="1076">
                  <c:v>0.53811342592592593</c:v>
                </c:pt>
                <c:pt idx="1077">
                  <c:v>0.53817129629629634</c:v>
                </c:pt>
                <c:pt idx="1078">
                  <c:v>0.53822916666666665</c:v>
                </c:pt>
                <c:pt idx="1079">
                  <c:v>0.53828703703703706</c:v>
                </c:pt>
                <c:pt idx="1080">
                  <c:v>0.53834490740740737</c:v>
                </c:pt>
                <c:pt idx="1081">
                  <c:v>0.53840277777777779</c:v>
                </c:pt>
                <c:pt idx="1082">
                  <c:v>0.5384606481481482</c:v>
                </c:pt>
                <c:pt idx="1083">
                  <c:v>0.53851851851851851</c:v>
                </c:pt>
                <c:pt idx="1084">
                  <c:v>0.53857638888888892</c:v>
                </c:pt>
                <c:pt idx="1085">
                  <c:v>0.53863425925925923</c:v>
                </c:pt>
                <c:pt idx="1086">
                  <c:v>0.53869212962962965</c:v>
                </c:pt>
                <c:pt idx="1087">
                  <c:v>0.53874999999999995</c:v>
                </c:pt>
                <c:pt idx="1088">
                  <c:v>0.53880787037037037</c:v>
                </c:pt>
                <c:pt idx="1089">
                  <c:v>0.53886574074074078</c:v>
                </c:pt>
                <c:pt idx="1090">
                  <c:v>0.53892361111111109</c:v>
                </c:pt>
                <c:pt idx="1091">
                  <c:v>0.53898148148148151</c:v>
                </c:pt>
                <c:pt idx="1092">
                  <c:v>0.53903935185185181</c:v>
                </c:pt>
                <c:pt idx="1093">
                  <c:v>0.53909722222222223</c:v>
                </c:pt>
                <c:pt idx="1094">
                  <c:v>0.53915509259259264</c:v>
                </c:pt>
                <c:pt idx="1095">
                  <c:v>0.53921296296296295</c:v>
                </c:pt>
                <c:pt idx="1096">
                  <c:v>0.53927083333333337</c:v>
                </c:pt>
                <c:pt idx="1097">
                  <c:v>0.53932870370370367</c:v>
                </c:pt>
                <c:pt idx="1098">
                  <c:v>0.53938657407407409</c:v>
                </c:pt>
                <c:pt idx="1099">
                  <c:v>0.53944444444444439</c:v>
                </c:pt>
                <c:pt idx="1100">
                  <c:v>0.53950231481481481</c:v>
                </c:pt>
                <c:pt idx="1101">
                  <c:v>0.53956018518518523</c:v>
                </c:pt>
                <c:pt idx="1102">
                  <c:v>0.53961805555555553</c:v>
                </c:pt>
                <c:pt idx="1103">
                  <c:v>0.53967592592592595</c:v>
                </c:pt>
                <c:pt idx="1104">
                  <c:v>0.53973379629629625</c:v>
                </c:pt>
                <c:pt idx="1105">
                  <c:v>0.53979166666666667</c:v>
                </c:pt>
                <c:pt idx="1106">
                  <c:v>0.53984953703703709</c:v>
                </c:pt>
                <c:pt idx="1107">
                  <c:v>0.53990740740740739</c:v>
                </c:pt>
                <c:pt idx="1108">
                  <c:v>0.53996527777777781</c:v>
                </c:pt>
                <c:pt idx="1109">
                  <c:v>0.54002314814814811</c:v>
                </c:pt>
                <c:pt idx="1110">
                  <c:v>0.54008101851851853</c:v>
                </c:pt>
                <c:pt idx="1111">
                  <c:v>0.54013888888888884</c:v>
                </c:pt>
                <c:pt idx="1112">
                  <c:v>0.54019675925925925</c:v>
                </c:pt>
                <c:pt idx="1113">
                  <c:v>0.54025462962962967</c:v>
                </c:pt>
                <c:pt idx="1114">
                  <c:v>0.54031249999999997</c:v>
                </c:pt>
                <c:pt idx="1115">
                  <c:v>0.54037037037037039</c:v>
                </c:pt>
                <c:pt idx="1116">
                  <c:v>0.5404282407407407</c:v>
                </c:pt>
                <c:pt idx="1117">
                  <c:v>0.54048611111111111</c:v>
                </c:pt>
                <c:pt idx="1118">
                  <c:v>0.54054398148148153</c:v>
                </c:pt>
                <c:pt idx="1119">
                  <c:v>0.54060185185185183</c:v>
                </c:pt>
                <c:pt idx="1120">
                  <c:v>0.54065972222222225</c:v>
                </c:pt>
                <c:pt idx="1121">
                  <c:v>0.54071759259259256</c:v>
                </c:pt>
                <c:pt idx="1122">
                  <c:v>0.54077546296296297</c:v>
                </c:pt>
                <c:pt idx="1123">
                  <c:v>0.54083333333333339</c:v>
                </c:pt>
                <c:pt idx="1124">
                  <c:v>0.54089120370370369</c:v>
                </c:pt>
                <c:pt idx="1125">
                  <c:v>0.54094907407407411</c:v>
                </c:pt>
                <c:pt idx="1126">
                  <c:v>0.54100694444444442</c:v>
                </c:pt>
                <c:pt idx="1127">
                  <c:v>0.54106481481481483</c:v>
                </c:pt>
                <c:pt idx="1128">
                  <c:v>0.54112268518518514</c:v>
                </c:pt>
                <c:pt idx="1129">
                  <c:v>0.54118055555555555</c:v>
                </c:pt>
                <c:pt idx="1130">
                  <c:v>0.54123842592592597</c:v>
                </c:pt>
                <c:pt idx="1131">
                  <c:v>0.54129629629629628</c:v>
                </c:pt>
                <c:pt idx="1132">
                  <c:v>0.54135416666666669</c:v>
                </c:pt>
                <c:pt idx="1133">
                  <c:v>0.541412037037037</c:v>
                </c:pt>
                <c:pt idx="1134">
                  <c:v>0.54146990740740741</c:v>
                </c:pt>
                <c:pt idx="1135">
                  <c:v>0.54152777777777783</c:v>
                </c:pt>
                <c:pt idx="1136">
                  <c:v>0.54158564814814814</c:v>
                </c:pt>
                <c:pt idx="1137">
                  <c:v>0.54164351851851855</c:v>
                </c:pt>
                <c:pt idx="1138">
                  <c:v>0.54171296296296301</c:v>
                </c:pt>
                <c:pt idx="1139">
                  <c:v>0.54177083333333331</c:v>
                </c:pt>
                <c:pt idx="1140">
                  <c:v>0.54182870370370373</c:v>
                </c:pt>
                <c:pt idx="1141">
                  <c:v>0.54188657407407403</c:v>
                </c:pt>
                <c:pt idx="1142">
                  <c:v>0.54194444444444445</c:v>
                </c:pt>
                <c:pt idx="1143">
                  <c:v>0.54200231481481487</c:v>
                </c:pt>
                <c:pt idx="1144">
                  <c:v>0.54206018518518517</c:v>
                </c:pt>
                <c:pt idx="1145">
                  <c:v>0.54211805555555559</c:v>
                </c:pt>
                <c:pt idx="1146">
                  <c:v>0.54217592592592589</c:v>
                </c:pt>
                <c:pt idx="1147">
                  <c:v>0.54223379629629631</c:v>
                </c:pt>
                <c:pt idx="1148">
                  <c:v>0.54229166666666662</c:v>
                </c:pt>
                <c:pt idx="1149">
                  <c:v>0.54234953703703703</c:v>
                </c:pt>
                <c:pt idx="1150">
                  <c:v>0.54240740740740745</c:v>
                </c:pt>
                <c:pt idx="1151">
                  <c:v>0.54246527777777775</c:v>
                </c:pt>
                <c:pt idx="1152">
                  <c:v>0.54252314814814817</c:v>
                </c:pt>
                <c:pt idx="1153">
                  <c:v>0.54258101851851848</c:v>
                </c:pt>
                <c:pt idx="1154">
                  <c:v>0.54263888888888889</c:v>
                </c:pt>
                <c:pt idx="1155">
                  <c:v>0.54269675925925931</c:v>
                </c:pt>
                <c:pt idx="1156">
                  <c:v>0.54275462962962961</c:v>
                </c:pt>
                <c:pt idx="1157">
                  <c:v>0.54281250000000003</c:v>
                </c:pt>
                <c:pt idx="1158">
                  <c:v>0.54287037037037034</c:v>
                </c:pt>
                <c:pt idx="1159">
                  <c:v>0.54292824074074075</c:v>
                </c:pt>
                <c:pt idx="1160">
                  <c:v>0.54298611111111106</c:v>
                </c:pt>
                <c:pt idx="1161">
                  <c:v>0.54304398148148147</c:v>
                </c:pt>
                <c:pt idx="1162">
                  <c:v>0.54310185185185189</c:v>
                </c:pt>
                <c:pt idx="1163">
                  <c:v>0.5431597222222222</c:v>
                </c:pt>
                <c:pt idx="1164">
                  <c:v>0.54321759259259261</c:v>
                </c:pt>
                <c:pt idx="1165">
                  <c:v>0.54327546296296292</c:v>
                </c:pt>
                <c:pt idx="1166">
                  <c:v>0.54333333333333333</c:v>
                </c:pt>
                <c:pt idx="1167">
                  <c:v>0.54339120370370375</c:v>
                </c:pt>
                <c:pt idx="1168">
                  <c:v>0.54344907407407406</c:v>
                </c:pt>
                <c:pt idx="1169">
                  <c:v>0.54350694444444447</c:v>
                </c:pt>
                <c:pt idx="1170">
                  <c:v>0.54356481481481478</c:v>
                </c:pt>
                <c:pt idx="1171">
                  <c:v>0.54362268518518519</c:v>
                </c:pt>
                <c:pt idx="1172">
                  <c:v>0.5436805555555555</c:v>
                </c:pt>
                <c:pt idx="1173">
                  <c:v>0.54373842592592592</c:v>
                </c:pt>
                <c:pt idx="1174">
                  <c:v>0.54379629629629633</c:v>
                </c:pt>
                <c:pt idx="1175">
                  <c:v>0.54385416666666664</c:v>
                </c:pt>
                <c:pt idx="1176">
                  <c:v>0.54391203703703705</c:v>
                </c:pt>
                <c:pt idx="1177">
                  <c:v>0.54396990740740736</c:v>
                </c:pt>
                <c:pt idx="1178">
                  <c:v>0.54402777777777778</c:v>
                </c:pt>
                <c:pt idx="1179">
                  <c:v>0.54408564814814819</c:v>
                </c:pt>
                <c:pt idx="1180">
                  <c:v>0.5441435185185185</c:v>
                </c:pt>
                <c:pt idx="1181">
                  <c:v>0.54420138888888892</c:v>
                </c:pt>
                <c:pt idx="1182">
                  <c:v>0.54425925925925922</c:v>
                </c:pt>
                <c:pt idx="1183">
                  <c:v>0.54431712962962964</c:v>
                </c:pt>
                <c:pt idx="1184">
                  <c:v>0.54437500000000005</c:v>
                </c:pt>
                <c:pt idx="1185">
                  <c:v>0.54443287037037036</c:v>
                </c:pt>
                <c:pt idx="1186">
                  <c:v>0.54449074074074078</c:v>
                </c:pt>
                <c:pt idx="1187">
                  <c:v>0.54454861111111108</c:v>
                </c:pt>
                <c:pt idx="1188">
                  <c:v>0.5446064814814815</c:v>
                </c:pt>
                <c:pt idx="1189">
                  <c:v>0.5446643518518518</c:v>
                </c:pt>
                <c:pt idx="1190">
                  <c:v>0.54472222222222222</c:v>
                </c:pt>
                <c:pt idx="1191">
                  <c:v>0.54478009259259264</c:v>
                </c:pt>
                <c:pt idx="1192">
                  <c:v>0.54483796296296294</c:v>
                </c:pt>
                <c:pt idx="1193">
                  <c:v>0.54489583333333336</c:v>
                </c:pt>
                <c:pt idx="1194">
                  <c:v>0.54495370370370366</c:v>
                </c:pt>
                <c:pt idx="1195">
                  <c:v>0.54501157407407408</c:v>
                </c:pt>
                <c:pt idx="1196">
                  <c:v>0.5450694444444445</c:v>
                </c:pt>
                <c:pt idx="1197">
                  <c:v>0.5451273148148148</c:v>
                </c:pt>
                <c:pt idx="1198">
                  <c:v>0.54518518518518522</c:v>
                </c:pt>
                <c:pt idx="1199">
                  <c:v>0.54524305555555552</c:v>
                </c:pt>
                <c:pt idx="1200">
                  <c:v>0.54530092592592594</c:v>
                </c:pt>
                <c:pt idx="1201">
                  <c:v>0.54535879629629624</c:v>
                </c:pt>
                <c:pt idx="1202">
                  <c:v>0.5454282407407407</c:v>
                </c:pt>
                <c:pt idx="1203">
                  <c:v>0.54548611111111112</c:v>
                </c:pt>
                <c:pt idx="1204">
                  <c:v>0.54554398148148153</c:v>
                </c:pt>
                <c:pt idx="1205">
                  <c:v>0.54560185185185184</c:v>
                </c:pt>
                <c:pt idx="1206">
                  <c:v>0.54565972222222225</c:v>
                </c:pt>
                <c:pt idx="1207">
                  <c:v>0.54571759259259256</c:v>
                </c:pt>
                <c:pt idx="1208">
                  <c:v>0.54577546296296298</c:v>
                </c:pt>
                <c:pt idx="1209">
                  <c:v>0.54583333333333328</c:v>
                </c:pt>
                <c:pt idx="1210">
                  <c:v>0.5458912037037037</c:v>
                </c:pt>
                <c:pt idx="1211">
                  <c:v>0.54594907407407411</c:v>
                </c:pt>
                <c:pt idx="1212">
                  <c:v>0.54600694444444442</c:v>
                </c:pt>
                <c:pt idx="1213">
                  <c:v>0.54606481481481484</c:v>
                </c:pt>
                <c:pt idx="1214">
                  <c:v>0.54612268518518514</c:v>
                </c:pt>
                <c:pt idx="1215">
                  <c:v>0.54618055555555556</c:v>
                </c:pt>
                <c:pt idx="1216">
                  <c:v>0.54623842592592597</c:v>
                </c:pt>
                <c:pt idx="1217">
                  <c:v>0.54629629629629628</c:v>
                </c:pt>
                <c:pt idx="1218">
                  <c:v>0.5463541666666667</c:v>
                </c:pt>
                <c:pt idx="1219">
                  <c:v>0.546412037037037</c:v>
                </c:pt>
                <c:pt idx="1220">
                  <c:v>0.54646990740740742</c:v>
                </c:pt>
                <c:pt idx="1221">
                  <c:v>0.54652777777777772</c:v>
                </c:pt>
                <c:pt idx="1222">
                  <c:v>0.54658564814814814</c:v>
                </c:pt>
                <c:pt idx="1223">
                  <c:v>0.54664351851851856</c:v>
                </c:pt>
                <c:pt idx="1224">
                  <c:v>0.54670138888888886</c:v>
                </c:pt>
                <c:pt idx="1225">
                  <c:v>0.54675925925925928</c:v>
                </c:pt>
                <c:pt idx="1226">
                  <c:v>0.54681712962962958</c:v>
                </c:pt>
                <c:pt idx="1227">
                  <c:v>0.546875</c:v>
                </c:pt>
                <c:pt idx="1228">
                  <c:v>0.54693287037037042</c:v>
                </c:pt>
                <c:pt idx="1229">
                  <c:v>0.54699074074074072</c:v>
                </c:pt>
                <c:pt idx="1230">
                  <c:v>0.54704861111111114</c:v>
                </c:pt>
                <c:pt idx="1231">
                  <c:v>0.54710648148148144</c:v>
                </c:pt>
                <c:pt idx="1232">
                  <c:v>0.54716435185185186</c:v>
                </c:pt>
                <c:pt idx="1233">
                  <c:v>0.54722222222222228</c:v>
                </c:pt>
                <c:pt idx="1234">
                  <c:v>0.54728009259259258</c:v>
                </c:pt>
                <c:pt idx="1235">
                  <c:v>0.547337962962963</c:v>
                </c:pt>
                <c:pt idx="1236">
                  <c:v>0.5473958333333333</c:v>
                </c:pt>
                <c:pt idx="1237">
                  <c:v>0.54745370370370372</c:v>
                </c:pt>
                <c:pt idx="1238">
                  <c:v>0.54751157407407403</c:v>
                </c:pt>
                <c:pt idx="1239">
                  <c:v>0.54756944444444444</c:v>
                </c:pt>
                <c:pt idx="1240">
                  <c:v>0.54762731481481486</c:v>
                </c:pt>
                <c:pt idx="1241">
                  <c:v>0.54768518518518516</c:v>
                </c:pt>
                <c:pt idx="1242">
                  <c:v>0.54774305555555558</c:v>
                </c:pt>
                <c:pt idx="1243">
                  <c:v>0.54780092592592589</c:v>
                </c:pt>
                <c:pt idx="1244">
                  <c:v>0.5478587962962963</c:v>
                </c:pt>
                <c:pt idx="1245">
                  <c:v>0.54791666666666672</c:v>
                </c:pt>
                <c:pt idx="1246">
                  <c:v>0.54797453703703702</c:v>
                </c:pt>
                <c:pt idx="1247">
                  <c:v>0.54803240740740744</c:v>
                </c:pt>
                <c:pt idx="1248">
                  <c:v>0.54809027777777775</c:v>
                </c:pt>
                <c:pt idx="1249">
                  <c:v>0.54814814814814816</c:v>
                </c:pt>
                <c:pt idx="1250">
                  <c:v>0.54820601851851847</c:v>
                </c:pt>
                <c:pt idx="1251">
                  <c:v>0.54826388888888888</c:v>
                </c:pt>
                <c:pt idx="1252">
                  <c:v>0.5483217592592593</c:v>
                </c:pt>
                <c:pt idx="1253">
                  <c:v>0.54837962962962961</c:v>
                </c:pt>
                <c:pt idx="1254">
                  <c:v>0.54843750000000002</c:v>
                </c:pt>
                <c:pt idx="1255">
                  <c:v>0.54849537037037033</c:v>
                </c:pt>
                <c:pt idx="1256">
                  <c:v>0.54855324074074074</c:v>
                </c:pt>
                <c:pt idx="1257">
                  <c:v>0.54861111111111116</c:v>
                </c:pt>
                <c:pt idx="1258">
                  <c:v>0.54866898148148147</c:v>
                </c:pt>
                <c:pt idx="1259">
                  <c:v>0.54872685185185188</c:v>
                </c:pt>
                <c:pt idx="1260">
                  <c:v>0.54878472222222219</c:v>
                </c:pt>
                <c:pt idx="1261">
                  <c:v>0.5488425925925926</c:v>
                </c:pt>
                <c:pt idx="1262">
                  <c:v>0.54890046296296291</c:v>
                </c:pt>
                <c:pt idx="1263">
                  <c:v>0.54895833333333333</c:v>
                </c:pt>
                <c:pt idx="1264">
                  <c:v>0.54901620370370374</c:v>
                </c:pt>
                <c:pt idx="1265">
                  <c:v>0.54907407407407405</c:v>
                </c:pt>
                <c:pt idx="1266">
                  <c:v>0.54913194444444446</c:v>
                </c:pt>
                <c:pt idx="1267">
                  <c:v>0.54920138888888892</c:v>
                </c:pt>
                <c:pt idx="1268">
                  <c:v>0.54925925925925922</c:v>
                </c:pt>
                <c:pt idx="1269">
                  <c:v>0.54931712962962964</c:v>
                </c:pt>
                <c:pt idx="1270">
                  <c:v>0.54937499999999995</c:v>
                </c:pt>
                <c:pt idx="1271">
                  <c:v>0.54943287037037036</c:v>
                </c:pt>
                <c:pt idx="1272">
                  <c:v>0.54949074074074078</c:v>
                </c:pt>
                <c:pt idx="1273">
                  <c:v>0.54954861111111108</c:v>
                </c:pt>
                <c:pt idx="1274">
                  <c:v>0.5496064814814815</c:v>
                </c:pt>
                <c:pt idx="1275">
                  <c:v>0.54966435185185181</c:v>
                </c:pt>
                <c:pt idx="1276">
                  <c:v>0.54972222222222222</c:v>
                </c:pt>
                <c:pt idx="1277">
                  <c:v>0.54978009259259264</c:v>
                </c:pt>
                <c:pt idx="1278">
                  <c:v>0.54983796296296295</c:v>
                </c:pt>
                <c:pt idx="1279">
                  <c:v>0.54989583333333336</c:v>
                </c:pt>
                <c:pt idx="1280">
                  <c:v>0.54995370370370367</c:v>
                </c:pt>
                <c:pt idx="1281">
                  <c:v>0.55001157407407408</c:v>
                </c:pt>
                <c:pt idx="1282">
                  <c:v>0.5500694444444445</c:v>
                </c:pt>
                <c:pt idx="1283">
                  <c:v>0.55012731481481481</c:v>
                </c:pt>
                <c:pt idx="1284">
                  <c:v>0.55018518518518522</c:v>
                </c:pt>
                <c:pt idx="1285">
                  <c:v>0.55024305555555553</c:v>
                </c:pt>
                <c:pt idx="1286">
                  <c:v>0.55030092592592594</c:v>
                </c:pt>
                <c:pt idx="1287">
                  <c:v>0.55035879629629625</c:v>
                </c:pt>
                <c:pt idx="1288">
                  <c:v>0.55041666666666667</c:v>
                </c:pt>
                <c:pt idx="1289">
                  <c:v>0.55047453703703708</c:v>
                </c:pt>
                <c:pt idx="1290">
                  <c:v>0.55053240740740739</c:v>
                </c:pt>
                <c:pt idx="1291">
                  <c:v>0.5505902777777778</c:v>
                </c:pt>
                <c:pt idx="1292">
                  <c:v>0.55064814814814811</c:v>
                </c:pt>
                <c:pt idx="1293">
                  <c:v>0.55070601851851853</c:v>
                </c:pt>
                <c:pt idx="1294">
                  <c:v>0.55076388888888894</c:v>
                </c:pt>
                <c:pt idx="1295">
                  <c:v>0.55082175925925925</c:v>
                </c:pt>
                <c:pt idx="1296">
                  <c:v>0.55087962962962966</c:v>
                </c:pt>
                <c:pt idx="1297">
                  <c:v>0.55093749999999997</c:v>
                </c:pt>
                <c:pt idx="1298">
                  <c:v>0.55099537037037039</c:v>
                </c:pt>
                <c:pt idx="1299">
                  <c:v>0.55105324074074069</c:v>
                </c:pt>
                <c:pt idx="1300">
                  <c:v>0.55111111111111111</c:v>
                </c:pt>
                <c:pt idx="1301">
                  <c:v>0.55116898148148152</c:v>
                </c:pt>
                <c:pt idx="1302">
                  <c:v>0.55122685185185183</c:v>
                </c:pt>
                <c:pt idx="1303">
                  <c:v>0.55128472222222225</c:v>
                </c:pt>
                <c:pt idx="1304">
                  <c:v>0.55134259259259255</c:v>
                </c:pt>
                <c:pt idx="1305">
                  <c:v>0.55140046296296297</c:v>
                </c:pt>
                <c:pt idx="1306">
                  <c:v>0.55145833333333338</c:v>
                </c:pt>
                <c:pt idx="1307">
                  <c:v>0.55151620370370369</c:v>
                </c:pt>
                <c:pt idx="1308">
                  <c:v>0.55157407407407411</c:v>
                </c:pt>
                <c:pt idx="1309">
                  <c:v>0.55163194444444441</c:v>
                </c:pt>
                <c:pt idx="1310">
                  <c:v>0.55168981481481483</c:v>
                </c:pt>
                <c:pt idx="1311">
                  <c:v>0.55174768518518513</c:v>
                </c:pt>
                <c:pt idx="1312">
                  <c:v>0.55180555555555555</c:v>
                </c:pt>
                <c:pt idx="1313">
                  <c:v>0.55186342592592597</c:v>
                </c:pt>
                <c:pt idx="1314">
                  <c:v>0.55192129629629627</c:v>
                </c:pt>
                <c:pt idx="1315">
                  <c:v>0.55197916666666669</c:v>
                </c:pt>
                <c:pt idx="1316">
                  <c:v>0.55203703703703699</c:v>
                </c:pt>
                <c:pt idx="1317">
                  <c:v>0.55209490740740741</c:v>
                </c:pt>
                <c:pt idx="1318">
                  <c:v>0.55215277777777783</c:v>
                </c:pt>
                <c:pt idx="1319">
                  <c:v>0.55221064814814813</c:v>
                </c:pt>
                <c:pt idx="1320">
                  <c:v>0.55226851851851855</c:v>
                </c:pt>
                <c:pt idx="1321">
                  <c:v>0.55232638888888885</c:v>
                </c:pt>
                <c:pt idx="1322">
                  <c:v>0.55238425925925927</c:v>
                </c:pt>
                <c:pt idx="1323">
                  <c:v>0.55244212962962957</c:v>
                </c:pt>
                <c:pt idx="1324">
                  <c:v>0.55249999999999999</c:v>
                </c:pt>
                <c:pt idx="1325">
                  <c:v>0.55255787037037041</c:v>
                </c:pt>
                <c:pt idx="1326">
                  <c:v>0.55261574074074071</c:v>
                </c:pt>
                <c:pt idx="1327">
                  <c:v>0.55267361111111113</c:v>
                </c:pt>
                <c:pt idx="1328">
                  <c:v>0.55273148148148143</c:v>
                </c:pt>
                <c:pt idx="1329">
                  <c:v>0.55278935185185185</c:v>
                </c:pt>
                <c:pt idx="1330">
                  <c:v>0.55284722222222227</c:v>
                </c:pt>
                <c:pt idx="1331">
                  <c:v>0.55291666666666661</c:v>
                </c:pt>
                <c:pt idx="1332">
                  <c:v>0.55297453703703703</c:v>
                </c:pt>
                <c:pt idx="1333">
                  <c:v>0.55303240740740744</c:v>
                </c:pt>
                <c:pt idx="1334">
                  <c:v>0.55309027777777775</c:v>
                </c:pt>
                <c:pt idx="1335">
                  <c:v>0.55314814814814817</c:v>
                </c:pt>
                <c:pt idx="1336">
                  <c:v>0.55320601851851847</c:v>
                </c:pt>
                <c:pt idx="1337">
                  <c:v>0.55326388888888889</c:v>
                </c:pt>
                <c:pt idx="1338">
                  <c:v>0.5533217592592593</c:v>
                </c:pt>
                <c:pt idx="1339">
                  <c:v>0.55337962962962961</c:v>
                </c:pt>
                <c:pt idx="1340">
                  <c:v>0.55343750000000003</c:v>
                </c:pt>
                <c:pt idx="1341">
                  <c:v>0.55349537037037033</c:v>
                </c:pt>
                <c:pt idx="1342">
                  <c:v>0.55355324074074075</c:v>
                </c:pt>
                <c:pt idx="1343">
                  <c:v>0.55361111111111116</c:v>
                </c:pt>
                <c:pt idx="1344">
                  <c:v>0.55366898148148147</c:v>
                </c:pt>
                <c:pt idx="1345">
                  <c:v>0.55372685185185189</c:v>
                </c:pt>
                <c:pt idx="1346">
                  <c:v>0.55378472222222219</c:v>
                </c:pt>
                <c:pt idx="1347">
                  <c:v>0.55384259259259261</c:v>
                </c:pt>
                <c:pt idx="1348">
                  <c:v>0.55390046296296291</c:v>
                </c:pt>
                <c:pt idx="1349">
                  <c:v>0.55395833333333333</c:v>
                </c:pt>
                <c:pt idx="1350">
                  <c:v>0.55401620370370375</c:v>
                </c:pt>
                <c:pt idx="1351">
                  <c:v>0.55407407407407405</c:v>
                </c:pt>
                <c:pt idx="1352">
                  <c:v>0.55413194444444447</c:v>
                </c:pt>
                <c:pt idx="1353">
                  <c:v>0.55418981481481477</c:v>
                </c:pt>
                <c:pt idx="1354">
                  <c:v>0.55424768518518519</c:v>
                </c:pt>
                <c:pt idx="1355">
                  <c:v>0.55430555555555561</c:v>
                </c:pt>
                <c:pt idx="1356">
                  <c:v>0.55436342592592591</c:v>
                </c:pt>
                <c:pt idx="1357">
                  <c:v>0.55442129629629633</c:v>
                </c:pt>
                <c:pt idx="1358">
                  <c:v>0.55447916666666663</c:v>
                </c:pt>
                <c:pt idx="1359">
                  <c:v>0.55453703703703705</c:v>
                </c:pt>
                <c:pt idx="1360">
                  <c:v>0.55459490740740736</c:v>
                </c:pt>
                <c:pt idx="1361">
                  <c:v>0.55465277777777777</c:v>
                </c:pt>
                <c:pt idx="1362">
                  <c:v>0.55471064814814819</c:v>
                </c:pt>
                <c:pt idx="1363">
                  <c:v>0.55476851851851849</c:v>
                </c:pt>
                <c:pt idx="1364">
                  <c:v>0.55482638888888891</c:v>
                </c:pt>
                <c:pt idx="1365">
                  <c:v>0.55488425925925922</c:v>
                </c:pt>
                <c:pt idx="1366">
                  <c:v>0.55494212962962963</c:v>
                </c:pt>
                <c:pt idx="1367">
                  <c:v>0.55500000000000005</c:v>
                </c:pt>
                <c:pt idx="1368">
                  <c:v>0.55505787037037035</c:v>
                </c:pt>
                <c:pt idx="1369">
                  <c:v>0.55511574074074077</c:v>
                </c:pt>
                <c:pt idx="1370">
                  <c:v>0.55517361111111108</c:v>
                </c:pt>
                <c:pt idx="1371">
                  <c:v>0.55523148148148149</c:v>
                </c:pt>
                <c:pt idx="1372">
                  <c:v>0.5552893518518518</c:v>
                </c:pt>
                <c:pt idx="1373">
                  <c:v>0.55534722222222221</c:v>
                </c:pt>
                <c:pt idx="1374">
                  <c:v>0.55540509259259263</c:v>
                </c:pt>
                <c:pt idx="1375">
                  <c:v>0.55546296296296294</c:v>
                </c:pt>
                <c:pt idx="1376">
                  <c:v>0.55552083333333335</c:v>
                </c:pt>
                <c:pt idx="1377">
                  <c:v>0.55557870370370366</c:v>
                </c:pt>
                <c:pt idx="1378">
                  <c:v>0.55563657407407407</c:v>
                </c:pt>
                <c:pt idx="1379">
                  <c:v>0.55569444444444449</c:v>
                </c:pt>
                <c:pt idx="1380">
                  <c:v>0.5557523148148148</c:v>
                </c:pt>
                <c:pt idx="1381">
                  <c:v>0.55581018518518521</c:v>
                </c:pt>
                <c:pt idx="1382">
                  <c:v>0.55586805555555552</c:v>
                </c:pt>
                <c:pt idx="1383">
                  <c:v>0.55592592592592593</c:v>
                </c:pt>
                <c:pt idx="1384">
                  <c:v>0.55598379629629635</c:v>
                </c:pt>
                <c:pt idx="1385">
                  <c:v>0.55604166666666666</c:v>
                </c:pt>
                <c:pt idx="1386">
                  <c:v>0.55609953703703707</c:v>
                </c:pt>
                <c:pt idx="1387">
                  <c:v>0.55615740740740738</c:v>
                </c:pt>
                <c:pt idx="1388">
                  <c:v>0.55621527777777779</c:v>
                </c:pt>
                <c:pt idx="1389">
                  <c:v>0.5562731481481481</c:v>
                </c:pt>
                <c:pt idx="1390">
                  <c:v>0.55633101851851852</c:v>
                </c:pt>
                <c:pt idx="1391">
                  <c:v>0.55638888888888893</c:v>
                </c:pt>
                <c:pt idx="1392">
                  <c:v>0.55644675925925924</c:v>
                </c:pt>
                <c:pt idx="1393">
                  <c:v>0.55650462962962965</c:v>
                </c:pt>
                <c:pt idx="1394">
                  <c:v>0.55656249999999996</c:v>
                </c:pt>
                <c:pt idx="1395">
                  <c:v>0.55663194444444442</c:v>
                </c:pt>
                <c:pt idx="1396">
                  <c:v>0.55668981481481483</c:v>
                </c:pt>
                <c:pt idx="1397">
                  <c:v>0.55674768518518514</c:v>
                </c:pt>
                <c:pt idx="1398">
                  <c:v>0.55680555555555555</c:v>
                </c:pt>
                <c:pt idx="1399">
                  <c:v>0.55686342592592597</c:v>
                </c:pt>
                <c:pt idx="1400">
                  <c:v>0.55692129629629628</c:v>
                </c:pt>
                <c:pt idx="1401">
                  <c:v>0.55697916666666669</c:v>
                </c:pt>
                <c:pt idx="1402">
                  <c:v>0.557037037037037</c:v>
                </c:pt>
                <c:pt idx="1403">
                  <c:v>0.55709490740740741</c:v>
                </c:pt>
                <c:pt idx="1404">
                  <c:v>0.55715277777777783</c:v>
                </c:pt>
                <c:pt idx="1405">
                  <c:v>0.55721064814814814</c:v>
                </c:pt>
                <c:pt idx="1406">
                  <c:v>0.55726851851851855</c:v>
                </c:pt>
                <c:pt idx="1407">
                  <c:v>0.55732638888888886</c:v>
                </c:pt>
                <c:pt idx="1408">
                  <c:v>0.55738425925925927</c:v>
                </c:pt>
                <c:pt idx="1409">
                  <c:v>0.55744212962962958</c:v>
                </c:pt>
                <c:pt idx="1410">
                  <c:v>0.5575</c:v>
                </c:pt>
                <c:pt idx="1411">
                  <c:v>0.55755787037037041</c:v>
                </c:pt>
                <c:pt idx="1412">
                  <c:v>0.55761574074074072</c:v>
                </c:pt>
                <c:pt idx="1413">
                  <c:v>0.55767361111111113</c:v>
                </c:pt>
                <c:pt idx="1414">
                  <c:v>0.55773148148148144</c:v>
                </c:pt>
                <c:pt idx="1415">
                  <c:v>0.55778935185185186</c:v>
                </c:pt>
                <c:pt idx="1416">
                  <c:v>0.55784722222222227</c:v>
                </c:pt>
                <c:pt idx="1417">
                  <c:v>0.55790509259259258</c:v>
                </c:pt>
                <c:pt idx="1418">
                  <c:v>0.55796296296296299</c:v>
                </c:pt>
                <c:pt idx="1419">
                  <c:v>0.5580208333333333</c:v>
                </c:pt>
                <c:pt idx="1420">
                  <c:v>0.55807870370370372</c:v>
                </c:pt>
                <c:pt idx="1421">
                  <c:v>0.55813657407407402</c:v>
                </c:pt>
                <c:pt idx="1422">
                  <c:v>0.55819444444444444</c:v>
                </c:pt>
                <c:pt idx="1423">
                  <c:v>0.55825231481481485</c:v>
                </c:pt>
                <c:pt idx="1424">
                  <c:v>0.55831018518518516</c:v>
                </c:pt>
                <c:pt idx="1425">
                  <c:v>0.55836805555555558</c:v>
                </c:pt>
                <c:pt idx="1426">
                  <c:v>0.55842592592592588</c:v>
                </c:pt>
                <c:pt idx="1427">
                  <c:v>0.5584837962962963</c:v>
                </c:pt>
                <c:pt idx="1428">
                  <c:v>0.55854166666666671</c:v>
                </c:pt>
                <c:pt idx="1429">
                  <c:v>0.55859953703703702</c:v>
                </c:pt>
                <c:pt idx="1430">
                  <c:v>0.55865740740740744</c:v>
                </c:pt>
                <c:pt idx="1431">
                  <c:v>0.55871527777777774</c:v>
                </c:pt>
                <c:pt idx="1432">
                  <c:v>0.55877314814814816</c:v>
                </c:pt>
                <c:pt idx="1433">
                  <c:v>0.55883101851851846</c:v>
                </c:pt>
                <c:pt idx="1434">
                  <c:v>0.55888888888888888</c:v>
                </c:pt>
                <c:pt idx="1435">
                  <c:v>0.5589467592592593</c:v>
                </c:pt>
                <c:pt idx="1436">
                  <c:v>0.5590046296296296</c:v>
                </c:pt>
                <c:pt idx="1437">
                  <c:v>0.55906250000000002</c:v>
                </c:pt>
                <c:pt idx="1438">
                  <c:v>0.55912037037037032</c:v>
                </c:pt>
                <c:pt idx="1439">
                  <c:v>0.55917824074074074</c:v>
                </c:pt>
                <c:pt idx="1440">
                  <c:v>0.55923611111111116</c:v>
                </c:pt>
                <c:pt idx="1441">
                  <c:v>0.55929398148148146</c:v>
                </c:pt>
                <c:pt idx="1442">
                  <c:v>0.55935185185185188</c:v>
                </c:pt>
                <c:pt idx="1443">
                  <c:v>0.55940972222222218</c:v>
                </c:pt>
                <c:pt idx="1444">
                  <c:v>0.5594675925925926</c:v>
                </c:pt>
                <c:pt idx="1445">
                  <c:v>0.55952546296296302</c:v>
                </c:pt>
                <c:pt idx="1446">
                  <c:v>0.55958333333333332</c:v>
                </c:pt>
                <c:pt idx="1447">
                  <c:v>0.55964120370370374</c:v>
                </c:pt>
                <c:pt idx="1448">
                  <c:v>0.55969907407407404</c:v>
                </c:pt>
                <c:pt idx="1449">
                  <c:v>0.55975694444444446</c:v>
                </c:pt>
                <c:pt idx="1450">
                  <c:v>0.55981481481481477</c:v>
                </c:pt>
                <c:pt idx="1451">
                  <c:v>0.55987268518518518</c:v>
                </c:pt>
                <c:pt idx="1452">
                  <c:v>0.5599305555555556</c:v>
                </c:pt>
                <c:pt idx="1453">
                  <c:v>0.5599884259259259</c:v>
                </c:pt>
                <c:pt idx="1454">
                  <c:v>0.56004629629629632</c:v>
                </c:pt>
                <c:pt idx="1455">
                  <c:v>0.56010416666666663</c:v>
                </c:pt>
                <c:pt idx="1456">
                  <c:v>0.56016203703703704</c:v>
                </c:pt>
                <c:pt idx="1457">
                  <c:v>0.56021990740740746</c:v>
                </c:pt>
                <c:pt idx="1458">
                  <c:v>0.56027777777777776</c:v>
                </c:pt>
                <c:pt idx="1459">
                  <c:v>0.56034722222222222</c:v>
                </c:pt>
                <c:pt idx="1460">
                  <c:v>0.56040509259259264</c:v>
                </c:pt>
                <c:pt idx="1461">
                  <c:v>0.56046296296296294</c:v>
                </c:pt>
                <c:pt idx="1462">
                  <c:v>0.56052083333333336</c:v>
                </c:pt>
                <c:pt idx="1463">
                  <c:v>0.56057870370370366</c:v>
                </c:pt>
                <c:pt idx="1464">
                  <c:v>0.56063657407407408</c:v>
                </c:pt>
                <c:pt idx="1465">
                  <c:v>0.5606944444444445</c:v>
                </c:pt>
                <c:pt idx="1466">
                  <c:v>0.5607523148148148</c:v>
                </c:pt>
                <c:pt idx="1467">
                  <c:v>0.56081018518518522</c:v>
                </c:pt>
                <c:pt idx="1468">
                  <c:v>0.56086805555555552</c:v>
                </c:pt>
                <c:pt idx="1469">
                  <c:v>0.56092592592592594</c:v>
                </c:pt>
                <c:pt idx="1470">
                  <c:v>0.56098379629629624</c:v>
                </c:pt>
                <c:pt idx="1471">
                  <c:v>0.56104166666666666</c:v>
                </c:pt>
                <c:pt idx="1472">
                  <c:v>0.56109953703703708</c:v>
                </c:pt>
                <c:pt idx="1473">
                  <c:v>0.56115740740740738</c:v>
                </c:pt>
                <c:pt idx="1474">
                  <c:v>0.5612152777777778</c:v>
                </c:pt>
                <c:pt idx="1475">
                  <c:v>0.5612731481481481</c:v>
                </c:pt>
                <c:pt idx="1476">
                  <c:v>0.56133101851851852</c:v>
                </c:pt>
                <c:pt idx="1477">
                  <c:v>0.56138888888888894</c:v>
                </c:pt>
                <c:pt idx="1478">
                  <c:v>0.56144675925925924</c:v>
                </c:pt>
                <c:pt idx="1479">
                  <c:v>0.56150462962962966</c:v>
                </c:pt>
                <c:pt idx="1480">
                  <c:v>0.56156249999999996</c:v>
                </c:pt>
                <c:pt idx="1481">
                  <c:v>0.56162037037037038</c:v>
                </c:pt>
                <c:pt idx="1482">
                  <c:v>0.56167824074074069</c:v>
                </c:pt>
                <c:pt idx="1483">
                  <c:v>0.5617361111111111</c:v>
                </c:pt>
                <c:pt idx="1484">
                  <c:v>0.56179398148148152</c:v>
                </c:pt>
                <c:pt idx="1485">
                  <c:v>0.56185185185185182</c:v>
                </c:pt>
                <c:pt idx="1486">
                  <c:v>0.56190972222222224</c:v>
                </c:pt>
                <c:pt idx="1487">
                  <c:v>0.56196759259259255</c:v>
                </c:pt>
                <c:pt idx="1488">
                  <c:v>0.56202546296296296</c:v>
                </c:pt>
                <c:pt idx="1489">
                  <c:v>0.56208333333333338</c:v>
                </c:pt>
                <c:pt idx="1490">
                  <c:v>0.56214120370370368</c:v>
                </c:pt>
                <c:pt idx="1491">
                  <c:v>0.5621990740740741</c:v>
                </c:pt>
                <c:pt idx="1492">
                  <c:v>0.56225694444444441</c:v>
                </c:pt>
                <c:pt idx="1493">
                  <c:v>0.56231481481481482</c:v>
                </c:pt>
                <c:pt idx="1494">
                  <c:v>0.56237268518518524</c:v>
                </c:pt>
                <c:pt idx="1495">
                  <c:v>0.56243055555555554</c:v>
                </c:pt>
                <c:pt idx="1496">
                  <c:v>0.56248842592592596</c:v>
                </c:pt>
                <c:pt idx="1497">
                  <c:v>0.56254629629629627</c:v>
                </c:pt>
                <c:pt idx="1498">
                  <c:v>0.56260416666666668</c:v>
                </c:pt>
                <c:pt idx="1499">
                  <c:v>0.56266203703703699</c:v>
                </c:pt>
                <c:pt idx="1500">
                  <c:v>0.5627199074074074</c:v>
                </c:pt>
                <c:pt idx="1501">
                  <c:v>0.56277777777777782</c:v>
                </c:pt>
                <c:pt idx="1502">
                  <c:v>0.56283564814814813</c:v>
                </c:pt>
                <c:pt idx="1503">
                  <c:v>0.56289351851851854</c:v>
                </c:pt>
                <c:pt idx="1504">
                  <c:v>0.56295138888888885</c:v>
                </c:pt>
                <c:pt idx="1505">
                  <c:v>0.56300925925925926</c:v>
                </c:pt>
                <c:pt idx="1506">
                  <c:v>0.56306712962962968</c:v>
                </c:pt>
                <c:pt idx="1507">
                  <c:v>0.56312499999999999</c:v>
                </c:pt>
                <c:pt idx="1508">
                  <c:v>0.5631828703703704</c:v>
                </c:pt>
                <c:pt idx="1509">
                  <c:v>0.56324074074074071</c:v>
                </c:pt>
                <c:pt idx="1510">
                  <c:v>0.56329861111111112</c:v>
                </c:pt>
                <c:pt idx="1511">
                  <c:v>0.56335648148148143</c:v>
                </c:pt>
                <c:pt idx="1512">
                  <c:v>0.56341435185185185</c:v>
                </c:pt>
                <c:pt idx="1513">
                  <c:v>0.56347222222222226</c:v>
                </c:pt>
                <c:pt idx="1514">
                  <c:v>0.56353009259259257</c:v>
                </c:pt>
                <c:pt idx="1515">
                  <c:v>0.56358796296296299</c:v>
                </c:pt>
                <c:pt idx="1516">
                  <c:v>0.56364583333333329</c:v>
                </c:pt>
                <c:pt idx="1517">
                  <c:v>0.56370370370370371</c:v>
                </c:pt>
                <c:pt idx="1518">
                  <c:v>0.56376157407407412</c:v>
                </c:pt>
                <c:pt idx="1519">
                  <c:v>0.56381944444444443</c:v>
                </c:pt>
                <c:pt idx="1520">
                  <c:v>0.56387731481481485</c:v>
                </c:pt>
                <c:pt idx="1521">
                  <c:v>0.56393518518518515</c:v>
                </c:pt>
                <c:pt idx="1522">
                  <c:v>0.56399305555555557</c:v>
                </c:pt>
                <c:pt idx="1523">
                  <c:v>0.56405092592592587</c:v>
                </c:pt>
                <c:pt idx="1524">
                  <c:v>0.56412037037037033</c:v>
                </c:pt>
                <c:pt idx="1525">
                  <c:v>0.56417824074074074</c:v>
                </c:pt>
                <c:pt idx="1526">
                  <c:v>0.56423611111111116</c:v>
                </c:pt>
                <c:pt idx="1527">
                  <c:v>0.56429398148148147</c:v>
                </c:pt>
                <c:pt idx="1528">
                  <c:v>0.56435185185185188</c:v>
                </c:pt>
                <c:pt idx="1529">
                  <c:v>0.56440972222222219</c:v>
                </c:pt>
                <c:pt idx="1530">
                  <c:v>0.5644675925925926</c:v>
                </c:pt>
                <c:pt idx="1531">
                  <c:v>0.56452546296296291</c:v>
                </c:pt>
                <c:pt idx="1532">
                  <c:v>0.56458333333333333</c:v>
                </c:pt>
                <c:pt idx="1533">
                  <c:v>0.56464120370370374</c:v>
                </c:pt>
                <c:pt idx="1534">
                  <c:v>0.56469907407407405</c:v>
                </c:pt>
                <c:pt idx="1535">
                  <c:v>0.56475694444444446</c:v>
                </c:pt>
                <c:pt idx="1536">
                  <c:v>0.56481481481481477</c:v>
                </c:pt>
                <c:pt idx="1537">
                  <c:v>0.56487268518518519</c:v>
                </c:pt>
                <c:pt idx="1538">
                  <c:v>0.5649305555555556</c:v>
                </c:pt>
                <c:pt idx="1539">
                  <c:v>0.56498842592592591</c:v>
                </c:pt>
                <c:pt idx="1540">
                  <c:v>0.56504629629629632</c:v>
                </c:pt>
                <c:pt idx="1541">
                  <c:v>0.56510416666666663</c:v>
                </c:pt>
                <c:pt idx="1542">
                  <c:v>0.56516203703703705</c:v>
                </c:pt>
                <c:pt idx="1543">
                  <c:v>0.56521990740740746</c:v>
                </c:pt>
                <c:pt idx="1544">
                  <c:v>0.56527777777777777</c:v>
                </c:pt>
                <c:pt idx="1545">
                  <c:v>0.56533564814814818</c:v>
                </c:pt>
                <c:pt idx="1546">
                  <c:v>0.56539351851851849</c:v>
                </c:pt>
                <c:pt idx="1547">
                  <c:v>0.56545138888888891</c:v>
                </c:pt>
                <c:pt idx="1548">
                  <c:v>0.56550925925925921</c:v>
                </c:pt>
                <c:pt idx="1549">
                  <c:v>0.56556712962962963</c:v>
                </c:pt>
                <c:pt idx="1550">
                  <c:v>0.56562500000000004</c:v>
                </c:pt>
                <c:pt idx="1551">
                  <c:v>0.56568287037037035</c:v>
                </c:pt>
                <c:pt idx="1552">
                  <c:v>0.56574074074074077</c:v>
                </c:pt>
                <c:pt idx="1553">
                  <c:v>0.56579861111111107</c:v>
                </c:pt>
                <c:pt idx="1554">
                  <c:v>0.56585648148148149</c:v>
                </c:pt>
                <c:pt idx="1555">
                  <c:v>0.5659143518518519</c:v>
                </c:pt>
                <c:pt idx="1556">
                  <c:v>0.56597222222222221</c:v>
                </c:pt>
                <c:pt idx="1557">
                  <c:v>0.56603009259259263</c:v>
                </c:pt>
                <c:pt idx="1558">
                  <c:v>0.56608796296296293</c:v>
                </c:pt>
                <c:pt idx="1559">
                  <c:v>0.56614583333333335</c:v>
                </c:pt>
                <c:pt idx="1560">
                  <c:v>0.56620370370370365</c:v>
                </c:pt>
                <c:pt idx="1561">
                  <c:v>0.56626157407407407</c:v>
                </c:pt>
                <c:pt idx="1562">
                  <c:v>0.56631944444444449</c:v>
                </c:pt>
                <c:pt idx="1563">
                  <c:v>0.56637731481481479</c:v>
                </c:pt>
                <c:pt idx="1564">
                  <c:v>0.56643518518518521</c:v>
                </c:pt>
                <c:pt idx="1565">
                  <c:v>0.56649305555555551</c:v>
                </c:pt>
                <c:pt idx="1566">
                  <c:v>0.56655092592592593</c:v>
                </c:pt>
                <c:pt idx="1567">
                  <c:v>0.56660879629629635</c:v>
                </c:pt>
                <c:pt idx="1568">
                  <c:v>0.56666666666666665</c:v>
                </c:pt>
                <c:pt idx="1569">
                  <c:v>0.56672453703703707</c:v>
                </c:pt>
                <c:pt idx="1570">
                  <c:v>0.56678240740740737</c:v>
                </c:pt>
                <c:pt idx="1571">
                  <c:v>0.56684027777777779</c:v>
                </c:pt>
                <c:pt idx="1572">
                  <c:v>0.5668981481481481</c:v>
                </c:pt>
                <c:pt idx="1573">
                  <c:v>0.56695601851851851</c:v>
                </c:pt>
                <c:pt idx="1574">
                  <c:v>0.56701388888888893</c:v>
                </c:pt>
                <c:pt idx="1575">
                  <c:v>0.56707175925925923</c:v>
                </c:pt>
                <c:pt idx="1576">
                  <c:v>0.56712962962962965</c:v>
                </c:pt>
                <c:pt idx="1577">
                  <c:v>0.56718749999999996</c:v>
                </c:pt>
                <c:pt idx="1578">
                  <c:v>0.56724537037037037</c:v>
                </c:pt>
                <c:pt idx="1579">
                  <c:v>0.56730324074074079</c:v>
                </c:pt>
                <c:pt idx="1580">
                  <c:v>0.56736111111111109</c:v>
                </c:pt>
                <c:pt idx="1581">
                  <c:v>0.56741898148148151</c:v>
                </c:pt>
                <c:pt idx="1582">
                  <c:v>0.56747685185185182</c:v>
                </c:pt>
                <c:pt idx="1583">
                  <c:v>0.56753472222222223</c:v>
                </c:pt>
                <c:pt idx="1584">
                  <c:v>0.56759259259259254</c:v>
                </c:pt>
                <c:pt idx="1585">
                  <c:v>0.56765046296296295</c:v>
                </c:pt>
                <c:pt idx="1586">
                  <c:v>0.56770833333333337</c:v>
                </c:pt>
                <c:pt idx="1587">
                  <c:v>0.56776620370370368</c:v>
                </c:pt>
                <c:pt idx="1588">
                  <c:v>0.56783564814814813</c:v>
                </c:pt>
                <c:pt idx="1589">
                  <c:v>0.56789351851851855</c:v>
                </c:pt>
                <c:pt idx="1590">
                  <c:v>0.56795138888888885</c:v>
                </c:pt>
                <c:pt idx="1591">
                  <c:v>0.56800925925925927</c:v>
                </c:pt>
                <c:pt idx="1592">
                  <c:v>0.56806712962962957</c:v>
                </c:pt>
                <c:pt idx="1593">
                  <c:v>0.56812499999999999</c:v>
                </c:pt>
                <c:pt idx="1594">
                  <c:v>0.56818287037037041</c:v>
                </c:pt>
                <c:pt idx="1595">
                  <c:v>0.56824074074074071</c:v>
                </c:pt>
                <c:pt idx="1596">
                  <c:v>0.56829861111111113</c:v>
                </c:pt>
                <c:pt idx="1597">
                  <c:v>0.56835648148148143</c:v>
                </c:pt>
                <c:pt idx="1598">
                  <c:v>0.56841435185185185</c:v>
                </c:pt>
                <c:pt idx="1599">
                  <c:v>0.56847222222222227</c:v>
                </c:pt>
                <c:pt idx="1600">
                  <c:v>0.56853009259259257</c:v>
                </c:pt>
                <c:pt idx="1601">
                  <c:v>0.56858796296296299</c:v>
                </c:pt>
                <c:pt idx="1602">
                  <c:v>0.56864583333333329</c:v>
                </c:pt>
                <c:pt idx="1603">
                  <c:v>0.56870370370370371</c:v>
                </c:pt>
                <c:pt idx="1604">
                  <c:v>0.56876157407407413</c:v>
                </c:pt>
                <c:pt idx="1605">
                  <c:v>0.56881944444444443</c:v>
                </c:pt>
                <c:pt idx="1606">
                  <c:v>0.56887731481481485</c:v>
                </c:pt>
                <c:pt idx="1607">
                  <c:v>0.56893518518518515</c:v>
                </c:pt>
                <c:pt idx="1608">
                  <c:v>0.56899305555555557</c:v>
                </c:pt>
                <c:pt idx="1609">
                  <c:v>0.56905092592592588</c:v>
                </c:pt>
                <c:pt idx="1610">
                  <c:v>0.56910879629629629</c:v>
                </c:pt>
                <c:pt idx="1611">
                  <c:v>0.56916666666666671</c:v>
                </c:pt>
                <c:pt idx="1612">
                  <c:v>0.56922453703703701</c:v>
                </c:pt>
                <c:pt idx="1613">
                  <c:v>0.56928240740740743</c:v>
                </c:pt>
                <c:pt idx="1614">
                  <c:v>0.56934027777777774</c:v>
                </c:pt>
                <c:pt idx="1615">
                  <c:v>0.56939814814814815</c:v>
                </c:pt>
                <c:pt idx="1616">
                  <c:v>0.56945601851851857</c:v>
                </c:pt>
                <c:pt idx="1617">
                  <c:v>0.56951388888888888</c:v>
                </c:pt>
                <c:pt idx="1618">
                  <c:v>0.56957175925925929</c:v>
                </c:pt>
                <c:pt idx="1619">
                  <c:v>0.5696296296296296</c:v>
                </c:pt>
                <c:pt idx="1620">
                  <c:v>0.56968750000000001</c:v>
                </c:pt>
                <c:pt idx="1621">
                  <c:v>0.56974537037037032</c:v>
                </c:pt>
                <c:pt idx="1622">
                  <c:v>0.56980324074074074</c:v>
                </c:pt>
                <c:pt idx="1623">
                  <c:v>0.56986111111111115</c:v>
                </c:pt>
                <c:pt idx="1624">
                  <c:v>0.56991898148148146</c:v>
                </c:pt>
                <c:pt idx="1625">
                  <c:v>0.56997685185185187</c:v>
                </c:pt>
                <c:pt idx="1626">
                  <c:v>0.57003472222222218</c:v>
                </c:pt>
                <c:pt idx="1627">
                  <c:v>0.5700925925925926</c:v>
                </c:pt>
                <c:pt idx="1628">
                  <c:v>0.57015046296296301</c:v>
                </c:pt>
                <c:pt idx="1629">
                  <c:v>0.57020833333333332</c:v>
                </c:pt>
                <c:pt idx="1630">
                  <c:v>0.57026620370370373</c:v>
                </c:pt>
                <c:pt idx="1631">
                  <c:v>0.57032407407407404</c:v>
                </c:pt>
                <c:pt idx="1632">
                  <c:v>0.57038194444444446</c:v>
                </c:pt>
                <c:pt idx="1633">
                  <c:v>0.57043981481481476</c:v>
                </c:pt>
                <c:pt idx="1634">
                  <c:v>0.57049768518518518</c:v>
                </c:pt>
                <c:pt idx="1635">
                  <c:v>0.57055555555555559</c:v>
                </c:pt>
                <c:pt idx="1636">
                  <c:v>0.5706134259259259</c:v>
                </c:pt>
                <c:pt idx="1637">
                  <c:v>0.57067129629629632</c:v>
                </c:pt>
                <c:pt idx="1638">
                  <c:v>0.57072916666666662</c:v>
                </c:pt>
                <c:pt idx="1639">
                  <c:v>0.57078703703703704</c:v>
                </c:pt>
                <c:pt idx="1640">
                  <c:v>0.57084490740740745</c:v>
                </c:pt>
                <c:pt idx="1641">
                  <c:v>0.57090277777777776</c:v>
                </c:pt>
                <c:pt idx="1642">
                  <c:v>0.57096064814814818</c:v>
                </c:pt>
                <c:pt idx="1643">
                  <c:v>0.57101851851851848</c:v>
                </c:pt>
                <c:pt idx="1644">
                  <c:v>0.5710763888888889</c:v>
                </c:pt>
                <c:pt idx="1645">
                  <c:v>0.57113425925925931</c:v>
                </c:pt>
                <c:pt idx="1646">
                  <c:v>0.57119212962962962</c:v>
                </c:pt>
                <c:pt idx="1647">
                  <c:v>0.57125000000000004</c:v>
                </c:pt>
                <c:pt idx="1648">
                  <c:v>0.57130787037037034</c:v>
                </c:pt>
                <c:pt idx="1649">
                  <c:v>0.57136574074074076</c:v>
                </c:pt>
                <c:pt idx="1650">
                  <c:v>0.57142361111111106</c:v>
                </c:pt>
                <c:pt idx="1651">
                  <c:v>0.57148148148148148</c:v>
                </c:pt>
                <c:pt idx="1652">
                  <c:v>0.57155092592592593</c:v>
                </c:pt>
                <c:pt idx="1653">
                  <c:v>0.57160879629629635</c:v>
                </c:pt>
                <c:pt idx="1654">
                  <c:v>0.57166666666666666</c:v>
                </c:pt>
                <c:pt idx="1655">
                  <c:v>0.57172453703703707</c:v>
                </c:pt>
                <c:pt idx="1656">
                  <c:v>0.57178240740740738</c:v>
                </c:pt>
                <c:pt idx="1657">
                  <c:v>0.57184027777777779</c:v>
                </c:pt>
                <c:pt idx="1658">
                  <c:v>0.5718981481481481</c:v>
                </c:pt>
                <c:pt idx="1659">
                  <c:v>0.57195601851851852</c:v>
                </c:pt>
                <c:pt idx="1660">
                  <c:v>0.57201388888888893</c:v>
                </c:pt>
                <c:pt idx="1661">
                  <c:v>0.57207175925925924</c:v>
                </c:pt>
                <c:pt idx="1662">
                  <c:v>0.57212962962962965</c:v>
                </c:pt>
                <c:pt idx="1663">
                  <c:v>0.57218749999999996</c:v>
                </c:pt>
                <c:pt idx="1664">
                  <c:v>0.57224537037037038</c:v>
                </c:pt>
                <c:pt idx="1665">
                  <c:v>0.57230324074074079</c:v>
                </c:pt>
                <c:pt idx="1666">
                  <c:v>0.5723611111111111</c:v>
                </c:pt>
                <c:pt idx="1667">
                  <c:v>0.57241898148148151</c:v>
                </c:pt>
                <c:pt idx="1668">
                  <c:v>0.57247685185185182</c:v>
                </c:pt>
                <c:pt idx="1669">
                  <c:v>0.57253472222222224</c:v>
                </c:pt>
                <c:pt idx="1670">
                  <c:v>0.57259259259259254</c:v>
                </c:pt>
                <c:pt idx="1671">
                  <c:v>0.57265046296296296</c:v>
                </c:pt>
                <c:pt idx="1672">
                  <c:v>0.57270833333333337</c:v>
                </c:pt>
                <c:pt idx="1673">
                  <c:v>0.57276620370370368</c:v>
                </c:pt>
                <c:pt idx="1674">
                  <c:v>0.5728240740740741</c:v>
                </c:pt>
                <c:pt idx="1675">
                  <c:v>0.5728819444444444</c:v>
                </c:pt>
                <c:pt idx="1676">
                  <c:v>0.57293981481481482</c:v>
                </c:pt>
                <c:pt idx="1677">
                  <c:v>0.57299768518518523</c:v>
                </c:pt>
                <c:pt idx="1678">
                  <c:v>0.57305555555555554</c:v>
                </c:pt>
                <c:pt idx="1679">
                  <c:v>0.57311342592592596</c:v>
                </c:pt>
                <c:pt idx="1680">
                  <c:v>0.57317129629629626</c:v>
                </c:pt>
                <c:pt idx="1681">
                  <c:v>0.57322916666666668</c:v>
                </c:pt>
                <c:pt idx="1682">
                  <c:v>0.57328703703703698</c:v>
                </c:pt>
                <c:pt idx="1683">
                  <c:v>0.5733449074074074</c:v>
                </c:pt>
                <c:pt idx="1684">
                  <c:v>0.57340277777777782</c:v>
                </c:pt>
                <c:pt idx="1685">
                  <c:v>0.57346064814814812</c:v>
                </c:pt>
                <c:pt idx="1686">
                  <c:v>0.57351851851851854</c:v>
                </c:pt>
                <c:pt idx="1687">
                  <c:v>0.57357638888888884</c:v>
                </c:pt>
                <c:pt idx="1688">
                  <c:v>0.57363425925925926</c:v>
                </c:pt>
                <c:pt idx="1689">
                  <c:v>0.57369212962962968</c:v>
                </c:pt>
                <c:pt idx="1690">
                  <c:v>0.57374999999999998</c:v>
                </c:pt>
                <c:pt idx="1691">
                  <c:v>0.5738078703703704</c:v>
                </c:pt>
                <c:pt idx="1692">
                  <c:v>0.5738657407407407</c:v>
                </c:pt>
                <c:pt idx="1693">
                  <c:v>0.57392361111111112</c:v>
                </c:pt>
                <c:pt idx="1694">
                  <c:v>0.57398148148148154</c:v>
                </c:pt>
                <c:pt idx="1695">
                  <c:v>0.57403935185185184</c:v>
                </c:pt>
                <c:pt idx="1696">
                  <c:v>0.57409722222222226</c:v>
                </c:pt>
                <c:pt idx="1697">
                  <c:v>0.57415509259259256</c:v>
                </c:pt>
                <c:pt idx="1698">
                  <c:v>0.57421296296296298</c:v>
                </c:pt>
                <c:pt idx="1699">
                  <c:v>0.57427083333333329</c:v>
                </c:pt>
                <c:pt idx="1700">
                  <c:v>0.5743287037037037</c:v>
                </c:pt>
                <c:pt idx="1701">
                  <c:v>0.57438657407407412</c:v>
                </c:pt>
                <c:pt idx="1702">
                  <c:v>0.57444444444444442</c:v>
                </c:pt>
                <c:pt idx="1703">
                  <c:v>0.57450231481481484</c:v>
                </c:pt>
                <c:pt idx="1704">
                  <c:v>0.57456018518518515</c:v>
                </c:pt>
                <c:pt idx="1705">
                  <c:v>0.57461805555555556</c:v>
                </c:pt>
                <c:pt idx="1706">
                  <c:v>0.57467592592592598</c:v>
                </c:pt>
                <c:pt idx="1707">
                  <c:v>0.57473379629629628</c:v>
                </c:pt>
                <c:pt idx="1708">
                  <c:v>0.5747916666666667</c:v>
                </c:pt>
                <c:pt idx="1709">
                  <c:v>0.57484953703703701</c:v>
                </c:pt>
                <c:pt idx="1710">
                  <c:v>0.57490740740740742</c:v>
                </c:pt>
                <c:pt idx="1711">
                  <c:v>0.57496527777777773</c:v>
                </c:pt>
                <c:pt idx="1712">
                  <c:v>0.57502314814814814</c:v>
                </c:pt>
                <c:pt idx="1713">
                  <c:v>0.57508101851851856</c:v>
                </c:pt>
                <c:pt idx="1714">
                  <c:v>0.57513888888888887</c:v>
                </c:pt>
                <c:pt idx="1715">
                  <c:v>0.57519675925925928</c:v>
                </c:pt>
                <c:pt idx="1716">
                  <c:v>0.57525462962962959</c:v>
                </c:pt>
                <c:pt idx="1717">
                  <c:v>0.57532407407407404</c:v>
                </c:pt>
                <c:pt idx="1718">
                  <c:v>0.57538194444444446</c:v>
                </c:pt>
                <c:pt idx="1719">
                  <c:v>0.57543981481481477</c:v>
                </c:pt>
                <c:pt idx="1720">
                  <c:v>0.57549768518518518</c:v>
                </c:pt>
                <c:pt idx="1721">
                  <c:v>0.5755555555555556</c:v>
                </c:pt>
                <c:pt idx="1722">
                  <c:v>0.5756134259259259</c:v>
                </c:pt>
                <c:pt idx="1723">
                  <c:v>0.57567129629629632</c:v>
                </c:pt>
                <c:pt idx="1724">
                  <c:v>0.57572916666666663</c:v>
                </c:pt>
                <c:pt idx="1725">
                  <c:v>0.57578703703703704</c:v>
                </c:pt>
                <c:pt idx="1726">
                  <c:v>0.57584490740740746</c:v>
                </c:pt>
                <c:pt idx="1727">
                  <c:v>0.57590277777777776</c:v>
                </c:pt>
                <c:pt idx="1728">
                  <c:v>0.57596064814814818</c:v>
                </c:pt>
                <c:pt idx="1729">
                  <c:v>0.57601851851851849</c:v>
                </c:pt>
                <c:pt idx="1730">
                  <c:v>0.5760763888888889</c:v>
                </c:pt>
                <c:pt idx="1731">
                  <c:v>0.57613425925925921</c:v>
                </c:pt>
                <c:pt idx="1732">
                  <c:v>0.57619212962962962</c:v>
                </c:pt>
                <c:pt idx="1733">
                  <c:v>0.57625000000000004</c:v>
                </c:pt>
                <c:pt idx="1734">
                  <c:v>0.57630787037037035</c:v>
                </c:pt>
                <c:pt idx="1735">
                  <c:v>0.57636574074074076</c:v>
                </c:pt>
                <c:pt idx="1736">
                  <c:v>0.57642361111111107</c:v>
                </c:pt>
                <c:pt idx="1737">
                  <c:v>0.57648148148148148</c:v>
                </c:pt>
                <c:pt idx="1738">
                  <c:v>0.5765393518518519</c:v>
                </c:pt>
                <c:pt idx="1739">
                  <c:v>0.57659722222222221</c:v>
                </c:pt>
                <c:pt idx="1740">
                  <c:v>0.57665509259259262</c:v>
                </c:pt>
                <c:pt idx="1741">
                  <c:v>0.57671296296296293</c:v>
                </c:pt>
                <c:pt idx="1742">
                  <c:v>0.57677083333333334</c:v>
                </c:pt>
                <c:pt idx="1743">
                  <c:v>0.57682870370370365</c:v>
                </c:pt>
                <c:pt idx="1744">
                  <c:v>0.57688657407407407</c:v>
                </c:pt>
                <c:pt idx="1745">
                  <c:v>0.57694444444444448</c:v>
                </c:pt>
                <c:pt idx="1746">
                  <c:v>0.57700231481481479</c:v>
                </c:pt>
                <c:pt idx="1747">
                  <c:v>0.5770601851851852</c:v>
                </c:pt>
                <c:pt idx="1748">
                  <c:v>0.57711805555555551</c:v>
                </c:pt>
                <c:pt idx="1749">
                  <c:v>0.57717592592592593</c:v>
                </c:pt>
                <c:pt idx="1750">
                  <c:v>0.57723379629629634</c:v>
                </c:pt>
                <c:pt idx="1751">
                  <c:v>0.57729166666666665</c:v>
                </c:pt>
                <c:pt idx="1752">
                  <c:v>0.57734953703703706</c:v>
                </c:pt>
                <c:pt idx="1753">
                  <c:v>0.57740740740740737</c:v>
                </c:pt>
                <c:pt idx="1754">
                  <c:v>0.57746527777777779</c:v>
                </c:pt>
                <c:pt idx="1755">
                  <c:v>0.5775231481481482</c:v>
                </c:pt>
                <c:pt idx="1756">
                  <c:v>0.57758101851851851</c:v>
                </c:pt>
                <c:pt idx="1757">
                  <c:v>0.57763888888888892</c:v>
                </c:pt>
                <c:pt idx="1758">
                  <c:v>0.57769675925925923</c:v>
                </c:pt>
                <c:pt idx="1759">
                  <c:v>0.57775462962962965</c:v>
                </c:pt>
                <c:pt idx="1760">
                  <c:v>0.57781249999999995</c:v>
                </c:pt>
                <c:pt idx="1761">
                  <c:v>0.57787037037037037</c:v>
                </c:pt>
                <c:pt idx="1762">
                  <c:v>0.57792824074074078</c:v>
                </c:pt>
                <c:pt idx="1763">
                  <c:v>0.57798611111111109</c:v>
                </c:pt>
                <c:pt idx="1764">
                  <c:v>0.57804398148148151</c:v>
                </c:pt>
                <c:pt idx="1765">
                  <c:v>0.57810185185185181</c:v>
                </c:pt>
                <c:pt idx="1766">
                  <c:v>0.57815972222222223</c:v>
                </c:pt>
                <c:pt idx="1767">
                  <c:v>0.57821759259259264</c:v>
                </c:pt>
                <c:pt idx="1768">
                  <c:v>0.57827546296296295</c:v>
                </c:pt>
                <c:pt idx="1769">
                  <c:v>0.57833333333333337</c:v>
                </c:pt>
                <c:pt idx="1770">
                  <c:v>0.57839120370370367</c:v>
                </c:pt>
                <c:pt idx="1771">
                  <c:v>0.57844907407407409</c:v>
                </c:pt>
                <c:pt idx="1772">
                  <c:v>0.57850694444444439</c:v>
                </c:pt>
                <c:pt idx="1773">
                  <c:v>0.57856481481481481</c:v>
                </c:pt>
                <c:pt idx="1774">
                  <c:v>0.57862268518518523</c:v>
                </c:pt>
                <c:pt idx="1775">
                  <c:v>0.57868055555555553</c:v>
                </c:pt>
                <c:pt idx="1776">
                  <c:v>0.57873842592592595</c:v>
                </c:pt>
                <c:pt idx="1777">
                  <c:v>0.57879629629629625</c:v>
                </c:pt>
                <c:pt idx="1778">
                  <c:v>0.57885416666666667</c:v>
                </c:pt>
                <c:pt idx="1779">
                  <c:v>0.57891203703703709</c:v>
                </c:pt>
                <c:pt idx="1780">
                  <c:v>0.57896990740740739</c:v>
                </c:pt>
                <c:pt idx="1781">
                  <c:v>0.57903935185185185</c:v>
                </c:pt>
                <c:pt idx="1782">
                  <c:v>0.57909722222222226</c:v>
                </c:pt>
                <c:pt idx="1783">
                  <c:v>0.57915509259259257</c:v>
                </c:pt>
                <c:pt idx="1784">
                  <c:v>0.57921296296296299</c:v>
                </c:pt>
                <c:pt idx="1785">
                  <c:v>0.57927083333333329</c:v>
                </c:pt>
                <c:pt idx="1786">
                  <c:v>0.57932870370370371</c:v>
                </c:pt>
                <c:pt idx="1787">
                  <c:v>0.57938657407407412</c:v>
                </c:pt>
                <c:pt idx="1788">
                  <c:v>0.57944444444444443</c:v>
                </c:pt>
                <c:pt idx="1789">
                  <c:v>0.57950231481481485</c:v>
                </c:pt>
                <c:pt idx="1790">
                  <c:v>0.57956018518518515</c:v>
                </c:pt>
                <c:pt idx="1791">
                  <c:v>0.57961805555555557</c:v>
                </c:pt>
                <c:pt idx="1792">
                  <c:v>0.57967592592592587</c:v>
                </c:pt>
                <c:pt idx="1793">
                  <c:v>0.57973379629629629</c:v>
                </c:pt>
                <c:pt idx="1794">
                  <c:v>0.57979166666666671</c:v>
                </c:pt>
                <c:pt idx="1795">
                  <c:v>0.57984953703703701</c:v>
                </c:pt>
                <c:pt idx="1796">
                  <c:v>0.57990740740740743</c:v>
                </c:pt>
                <c:pt idx="1797">
                  <c:v>0.57996527777777773</c:v>
                </c:pt>
                <c:pt idx="1798">
                  <c:v>0.58002314814814815</c:v>
                </c:pt>
                <c:pt idx="1799">
                  <c:v>0.58008101851851857</c:v>
                </c:pt>
                <c:pt idx="1800">
                  <c:v>0.58013888888888887</c:v>
                </c:pt>
                <c:pt idx="1801">
                  <c:v>0.58019675925925929</c:v>
                </c:pt>
                <c:pt idx="1802">
                  <c:v>0.58025462962962959</c:v>
                </c:pt>
                <c:pt idx="1803">
                  <c:v>0.58031250000000001</c:v>
                </c:pt>
                <c:pt idx="1804">
                  <c:v>0.58037037037037043</c:v>
                </c:pt>
                <c:pt idx="1805">
                  <c:v>0.58042824074074073</c:v>
                </c:pt>
                <c:pt idx="1806">
                  <c:v>0.58048611111111115</c:v>
                </c:pt>
                <c:pt idx="1807">
                  <c:v>0.58054398148148145</c:v>
                </c:pt>
                <c:pt idx="1808">
                  <c:v>0.58060185185185187</c:v>
                </c:pt>
                <c:pt idx="1809">
                  <c:v>0.58065972222222217</c:v>
                </c:pt>
                <c:pt idx="1810">
                  <c:v>0.58071759259259259</c:v>
                </c:pt>
                <c:pt idx="1811">
                  <c:v>0.58077546296296301</c:v>
                </c:pt>
                <c:pt idx="1812">
                  <c:v>0.58083333333333331</c:v>
                </c:pt>
                <c:pt idx="1813">
                  <c:v>0.58089120370370373</c:v>
                </c:pt>
                <c:pt idx="1814">
                  <c:v>0.58094907407407403</c:v>
                </c:pt>
                <c:pt idx="1815">
                  <c:v>0.58100694444444445</c:v>
                </c:pt>
                <c:pt idx="1816">
                  <c:v>0.58106481481481487</c:v>
                </c:pt>
                <c:pt idx="1817">
                  <c:v>0.58112268518518517</c:v>
                </c:pt>
                <c:pt idx="1818">
                  <c:v>0.58118055555555559</c:v>
                </c:pt>
                <c:pt idx="1819">
                  <c:v>0.58123842592592589</c:v>
                </c:pt>
                <c:pt idx="1820">
                  <c:v>0.58129629629629631</c:v>
                </c:pt>
                <c:pt idx="1821">
                  <c:v>0.58135416666666662</c:v>
                </c:pt>
                <c:pt idx="1822">
                  <c:v>0.58141203703703703</c:v>
                </c:pt>
                <c:pt idx="1823">
                  <c:v>0.58146990740740745</c:v>
                </c:pt>
                <c:pt idx="1824">
                  <c:v>0.58152777777777775</c:v>
                </c:pt>
                <c:pt idx="1825">
                  <c:v>0.58158564814814817</c:v>
                </c:pt>
                <c:pt idx="1826">
                  <c:v>0.58164351851851848</c:v>
                </c:pt>
                <c:pt idx="1827">
                  <c:v>0.58170138888888889</c:v>
                </c:pt>
                <c:pt idx="1828">
                  <c:v>0.58175925925925931</c:v>
                </c:pt>
                <c:pt idx="1829">
                  <c:v>0.58181712962962961</c:v>
                </c:pt>
                <c:pt idx="1830">
                  <c:v>0.58187500000000003</c:v>
                </c:pt>
                <c:pt idx="1831">
                  <c:v>0.58193287037037034</c:v>
                </c:pt>
                <c:pt idx="1832">
                  <c:v>0.58199074074074075</c:v>
                </c:pt>
                <c:pt idx="1833">
                  <c:v>0.58204861111111106</c:v>
                </c:pt>
                <c:pt idx="1834">
                  <c:v>0.58210648148148147</c:v>
                </c:pt>
                <c:pt idx="1835">
                  <c:v>0.58216435185185189</c:v>
                </c:pt>
                <c:pt idx="1836">
                  <c:v>0.5822222222222222</c:v>
                </c:pt>
                <c:pt idx="1837">
                  <c:v>0.58228009259259261</c:v>
                </c:pt>
                <c:pt idx="1838">
                  <c:v>0.58233796296296292</c:v>
                </c:pt>
                <c:pt idx="1839">
                  <c:v>0.58239583333333333</c:v>
                </c:pt>
                <c:pt idx="1840">
                  <c:v>0.58245370370370375</c:v>
                </c:pt>
                <c:pt idx="1841">
                  <c:v>0.58251157407407406</c:v>
                </c:pt>
                <c:pt idx="1842">
                  <c:v>0.58256944444444447</c:v>
                </c:pt>
                <c:pt idx="1843">
                  <c:v>0.58262731481481478</c:v>
                </c:pt>
                <c:pt idx="1844">
                  <c:v>0.58268518518518519</c:v>
                </c:pt>
                <c:pt idx="1845">
                  <c:v>0.58275462962962965</c:v>
                </c:pt>
                <c:pt idx="1846">
                  <c:v>0.58281249999999996</c:v>
                </c:pt>
                <c:pt idx="1847">
                  <c:v>0.58287037037037037</c:v>
                </c:pt>
                <c:pt idx="1848">
                  <c:v>0.58292824074074079</c:v>
                </c:pt>
                <c:pt idx="1849">
                  <c:v>0.58298611111111109</c:v>
                </c:pt>
                <c:pt idx="1850">
                  <c:v>0.58304398148148151</c:v>
                </c:pt>
                <c:pt idx="1851">
                  <c:v>0.58310185185185182</c:v>
                </c:pt>
                <c:pt idx="1852">
                  <c:v>0.58315972222222223</c:v>
                </c:pt>
                <c:pt idx="1853">
                  <c:v>0.58321759259259254</c:v>
                </c:pt>
                <c:pt idx="1854">
                  <c:v>0.58327546296296295</c:v>
                </c:pt>
                <c:pt idx="1855">
                  <c:v>0.58333333333333337</c:v>
                </c:pt>
                <c:pt idx="1856">
                  <c:v>0.58339120370370368</c:v>
                </c:pt>
                <c:pt idx="1857">
                  <c:v>0.58344907407407409</c:v>
                </c:pt>
                <c:pt idx="1858">
                  <c:v>0.5835069444444444</c:v>
                </c:pt>
                <c:pt idx="1859">
                  <c:v>0.58356481481481481</c:v>
                </c:pt>
                <c:pt idx="1860">
                  <c:v>0.58362268518518523</c:v>
                </c:pt>
                <c:pt idx="1861">
                  <c:v>0.58368055555555554</c:v>
                </c:pt>
                <c:pt idx="1862">
                  <c:v>0.58373842592592595</c:v>
                </c:pt>
                <c:pt idx="1863">
                  <c:v>0.58379629629629626</c:v>
                </c:pt>
                <c:pt idx="1864">
                  <c:v>0.58385416666666667</c:v>
                </c:pt>
                <c:pt idx="1865">
                  <c:v>0.58391203703703709</c:v>
                </c:pt>
                <c:pt idx="1866">
                  <c:v>0.5839699074074074</c:v>
                </c:pt>
                <c:pt idx="1867">
                  <c:v>0.58402777777777781</c:v>
                </c:pt>
                <c:pt idx="1868">
                  <c:v>0.58408564814814812</c:v>
                </c:pt>
                <c:pt idx="1869">
                  <c:v>0.58414351851851853</c:v>
                </c:pt>
                <c:pt idx="1870">
                  <c:v>0.58420138888888884</c:v>
                </c:pt>
                <c:pt idx="1871">
                  <c:v>0.58425925925925926</c:v>
                </c:pt>
                <c:pt idx="1872">
                  <c:v>0.58431712962962967</c:v>
                </c:pt>
                <c:pt idx="1873">
                  <c:v>0.58437499999999998</c:v>
                </c:pt>
                <c:pt idx="1874">
                  <c:v>0.58443287037037039</c:v>
                </c:pt>
                <c:pt idx="1875">
                  <c:v>0.5844907407407407</c:v>
                </c:pt>
                <c:pt idx="1876">
                  <c:v>0.58454861111111112</c:v>
                </c:pt>
                <c:pt idx="1877">
                  <c:v>0.58460648148148153</c:v>
                </c:pt>
                <c:pt idx="1878">
                  <c:v>0.58466435185185184</c:v>
                </c:pt>
                <c:pt idx="1879">
                  <c:v>0.58472222222222225</c:v>
                </c:pt>
                <c:pt idx="1880">
                  <c:v>0.58478009259259256</c:v>
                </c:pt>
                <c:pt idx="1881">
                  <c:v>0.58483796296296298</c:v>
                </c:pt>
                <c:pt idx="1882">
                  <c:v>0.58489583333333328</c:v>
                </c:pt>
                <c:pt idx="1883">
                  <c:v>0.5849537037037037</c:v>
                </c:pt>
                <c:pt idx="1884">
                  <c:v>0.58501157407407411</c:v>
                </c:pt>
                <c:pt idx="1885">
                  <c:v>0.58506944444444442</c:v>
                </c:pt>
                <c:pt idx="1886">
                  <c:v>0.58512731481481484</c:v>
                </c:pt>
                <c:pt idx="1887">
                  <c:v>0.58518518518518514</c:v>
                </c:pt>
                <c:pt idx="1888">
                  <c:v>0.58524305555555556</c:v>
                </c:pt>
                <c:pt idx="1889">
                  <c:v>0.58530092592592597</c:v>
                </c:pt>
                <c:pt idx="1890">
                  <c:v>0.58535879629629628</c:v>
                </c:pt>
                <c:pt idx="1891">
                  <c:v>0.5854166666666667</c:v>
                </c:pt>
                <c:pt idx="1892">
                  <c:v>0.585474537037037</c:v>
                </c:pt>
                <c:pt idx="1893">
                  <c:v>0.58553240740740742</c:v>
                </c:pt>
                <c:pt idx="1894">
                  <c:v>0.58559027777777772</c:v>
                </c:pt>
                <c:pt idx="1895">
                  <c:v>0.58564814814814814</c:v>
                </c:pt>
                <c:pt idx="1896">
                  <c:v>0.58570601851851856</c:v>
                </c:pt>
                <c:pt idx="1897">
                  <c:v>0.58576388888888886</c:v>
                </c:pt>
                <c:pt idx="1898">
                  <c:v>0.58582175925925928</c:v>
                </c:pt>
                <c:pt idx="1899">
                  <c:v>0.58587962962962958</c:v>
                </c:pt>
                <c:pt idx="1900">
                  <c:v>0.5859375</c:v>
                </c:pt>
                <c:pt idx="1901">
                  <c:v>0.58599537037037042</c:v>
                </c:pt>
                <c:pt idx="1902">
                  <c:v>0.58605324074074072</c:v>
                </c:pt>
                <c:pt idx="1903">
                  <c:v>0.58611111111111114</c:v>
                </c:pt>
                <c:pt idx="1904">
                  <c:v>0.58616898148148144</c:v>
                </c:pt>
                <c:pt idx="1905">
                  <c:v>0.58622685185185186</c:v>
                </c:pt>
                <c:pt idx="1906">
                  <c:v>0.58628472222222228</c:v>
                </c:pt>
                <c:pt idx="1907">
                  <c:v>0.58634259259259258</c:v>
                </c:pt>
                <c:pt idx="1908">
                  <c:v>0.586400462962963</c:v>
                </c:pt>
                <c:pt idx="1909">
                  <c:v>0.58646990740740745</c:v>
                </c:pt>
                <c:pt idx="1910">
                  <c:v>0.58652777777777776</c:v>
                </c:pt>
                <c:pt idx="1911">
                  <c:v>0.58658564814814818</c:v>
                </c:pt>
                <c:pt idx="1912">
                  <c:v>0.58664351851851848</c:v>
                </c:pt>
                <c:pt idx="1913">
                  <c:v>0.5867013888888889</c:v>
                </c:pt>
                <c:pt idx="1914">
                  <c:v>0.58675925925925931</c:v>
                </c:pt>
                <c:pt idx="1915">
                  <c:v>0.58681712962962962</c:v>
                </c:pt>
                <c:pt idx="1916">
                  <c:v>0.58687500000000004</c:v>
                </c:pt>
                <c:pt idx="1917">
                  <c:v>0.58693287037037034</c:v>
                </c:pt>
                <c:pt idx="1918">
                  <c:v>0.58699074074074076</c:v>
                </c:pt>
                <c:pt idx="1919">
                  <c:v>0.58704861111111106</c:v>
                </c:pt>
                <c:pt idx="1920">
                  <c:v>0.58710648148148148</c:v>
                </c:pt>
                <c:pt idx="1921">
                  <c:v>0.5871643518518519</c:v>
                </c:pt>
                <c:pt idx="1922">
                  <c:v>0.5872222222222222</c:v>
                </c:pt>
                <c:pt idx="1923">
                  <c:v>0.58728009259259262</c:v>
                </c:pt>
                <c:pt idx="1924">
                  <c:v>0.58733796296296292</c:v>
                </c:pt>
                <c:pt idx="1925">
                  <c:v>0.58739583333333334</c:v>
                </c:pt>
                <c:pt idx="1926">
                  <c:v>0.58745370370370376</c:v>
                </c:pt>
                <c:pt idx="1927">
                  <c:v>0.58751157407407406</c:v>
                </c:pt>
                <c:pt idx="1928">
                  <c:v>0.58756944444444448</c:v>
                </c:pt>
                <c:pt idx="1929">
                  <c:v>0.58762731481481478</c:v>
                </c:pt>
                <c:pt idx="1930">
                  <c:v>0.5876851851851852</c:v>
                </c:pt>
                <c:pt idx="1931">
                  <c:v>0.5877430555555555</c:v>
                </c:pt>
                <c:pt idx="1932">
                  <c:v>0.58780092592592592</c:v>
                </c:pt>
                <c:pt idx="1933">
                  <c:v>0.58785879629629634</c:v>
                </c:pt>
                <c:pt idx="1934">
                  <c:v>0.58791666666666664</c:v>
                </c:pt>
                <c:pt idx="1935">
                  <c:v>0.58797453703703706</c:v>
                </c:pt>
                <c:pt idx="1936">
                  <c:v>0.58803240740740736</c:v>
                </c:pt>
                <c:pt idx="1937">
                  <c:v>0.58809027777777778</c:v>
                </c:pt>
                <c:pt idx="1938">
                  <c:v>0.5881481481481482</c:v>
                </c:pt>
                <c:pt idx="1939">
                  <c:v>0.5882060185185185</c:v>
                </c:pt>
                <c:pt idx="1940">
                  <c:v>0.58826388888888892</c:v>
                </c:pt>
                <c:pt idx="1941">
                  <c:v>0.58832175925925922</c:v>
                </c:pt>
                <c:pt idx="1942">
                  <c:v>0.58837962962962964</c:v>
                </c:pt>
                <c:pt idx="1943">
                  <c:v>0.58843749999999995</c:v>
                </c:pt>
                <c:pt idx="1944">
                  <c:v>0.58849537037037036</c:v>
                </c:pt>
                <c:pt idx="1945">
                  <c:v>0.58855324074074078</c:v>
                </c:pt>
                <c:pt idx="1946">
                  <c:v>0.58861111111111108</c:v>
                </c:pt>
                <c:pt idx="1947">
                  <c:v>0.5886689814814815</c:v>
                </c:pt>
                <c:pt idx="1948">
                  <c:v>0.58872685185185181</c:v>
                </c:pt>
                <c:pt idx="1949">
                  <c:v>0.58878472222222222</c:v>
                </c:pt>
                <c:pt idx="1950">
                  <c:v>0.58884259259259264</c:v>
                </c:pt>
                <c:pt idx="1951">
                  <c:v>0.58890046296296295</c:v>
                </c:pt>
                <c:pt idx="1952">
                  <c:v>0.58895833333333336</c:v>
                </c:pt>
                <c:pt idx="1953">
                  <c:v>0.58901620370370367</c:v>
                </c:pt>
                <c:pt idx="1954">
                  <c:v>0.58907407407407408</c:v>
                </c:pt>
                <c:pt idx="1955">
                  <c:v>0.5891319444444445</c:v>
                </c:pt>
                <c:pt idx="1956">
                  <c:v>0.58918981481481481</c:v>
                </c:pt>
                <c:pt idx="1957">
                  <c:v>0.58924768518518522</c:v>
                </c:pt>
                <c:pt idx="1958">
                  <c:v>0.58930555555555553</c:v>
                </c:pt>
                <c:pt idx="1959">
                  <c:v>0.58936342592592594</c:v>
                </c:pt>
                <c:pt idx="1960">
                  <c:v>0.58942129629629625</c:v>
                </c:pt>
                <c:pt idx="1961">
                  <c:v>0.58947916666666667</c:v>
                </c:pt>
                <c:pt idx="1962">
                  <c:v>0.58953703703703708</c:v>
                </c:pt>
                <c:pt idx="1963">
                  <c:v>0.58959490740740739</c:v>
                </c:pt>
                <c:pt idx="1964">
                  <c:v>0.5896527777777778</c:v>
                </c:pt>
                <c:pt idx="1965">
                  <c:v>0.58971064814814811</c:v>
                </c:pt>
                <c:pt idx="1966">
                  <c:v>0.58976851851851853</c:v>
                </c:pt>
                <c:pt idx="1967">
                  <c:v>0.58982638888888894</c:v>
                </c:pt>
                <c:pt idx="1968">
                  <c:v>0.58988425925925925</c:v>
                </c:pt>
                <c:pt idx="1969">
                  <c:v>0.58994212962962966</c:v>
                </c:pt>
                <c:pt idx="1970">
                  <c:v>0.59</c:v>
                </c:pt>
                <c:pt idx="1971">
                  <c:v>0.59005787037037039</c:v>
                </c:pt>
                <c:pt idx="1972">
                  <c:v>0.59011574074074069</c:v>
                </c:pt>
                <c:pt idx="1973">
                  <c:v>0.59018518518518515</c:v>
                </c:pt>
                <c:pt idx="1974">
                  <c:v>0.59024305555555556</c:v>
                </c:pt>
                <c:pt idx="1975">
                  <c:v>0.59030092592592598</c:v>
                </c:pt>
                <c:pt idx="1976">
                  <c:v>0.59035879629629628</c:v>
                </c:pt>
                <c:pt idx="1977">
                  <c:v>0.5904166666666667</c:v>
                </c:pt>
                <c:pt idx="1978">
                  <c:v>0.59047453703703701</c:v>
                </c:pt>
                <c:pt idx="1979">
                  <c:v>0.59053240740740742</c:v>
                </c:pt>
                <c:pt idx="1980">
                  <c:v>0.59059027777777773</c:v>
                </c:pt>
                <c:pt idx="1981">
                  <c:v>0.59064814814814814</c:v>
                </c:pt>
                <c:pt idx="1982">
                  <c:v>0.59070601851851856</c:v>
                </c:pt>
                <c:pt idx="1983">
                  <c:v>0.59076388888888887</c:v>
                </c:pt>
                <c:pt idx="1984">
                  <c:v>0.59082175925925928</c:v>
                </c:pt>
                <c:pt idx="1985">
                  <c:v>0.59087962962962959</c:v>
                </c:pt>
                <c:pt idx="1986">
                  <c:v>0.5909375</c:v>
                </c:pt>
                <c:pt idx="1987">
                  <c:v>0.59099537037037042</c:v>
                </c:pt>
                <c:pt idx="1988">
                  <c:v>0.59105324074074073</c:v>
                </c:pt>
                <c:pt idx="1989">
                  <c:v>0.59111111111111114</c:v>
                </c:pt>
                <c:pt idx="1990">
                  <c:v>0.59116898148148145</c:v>
                </c:pt>
                <c:pt idx="1991">
                  <c:v>0.59122685185185186</c:v>
                </c:pt>
                <c:pt idx="1992">
                  <c:v>0.59128472222222217</c:v>
                </c:pt>
                <c:pt idx="1993">
                  <c:v>0.59134259259259259</c:v>
                </c:pt>
                <c:pt idx="1994">
                  <c:v>0.591400462962963</c:v>
                </c:pt>
                <c:pt idx="1995">
                  <c:v>0.59145833333333331</c:v>
                </c:pt>
                <c:pt idx="1996">
                  <c:v>0.59151620370370372</c:v>
                </c:pt>
                <c:pt idx="1997">
                  <c:v>0.59157407407407403</c:v>
                </c:pt>
                <c:pt idx="1998">
                  <c:v>0.59163194444444445</c:v>
                </c:pt>
                <c:pt idx="1999">
                  <c:v>0.59168981481481486</c:v>
                </c:pt>
                <c:pt idx="2000">
                  <c:v>0.59174768518518517</c:v>
                </c:pt>
                <c:pt idx="2001">
                  <c:v>0.59180555555555558</c:v>
                </c:pt>
                <c:pt idx="2002">
                  <c:v>0.59186342592592589</c:v>
                </c:pt>
                <c:pt idx="2003">
                  <c:v>0.59192129629629631</c:v>
                </c:pt>
                <c:pt idx="2004">
                  <c:v>0.59197916666666661</c:v>
                </c:pt>
                <c:pt idx="2005">
                  <c:v>0.59203703703703703</c:v>
                </c:pt>
                <c:pt idx="2006">
                  <c:v>0.59209490740740744</c:v>
                </c:pt>
                <c:pt idx="2007">
                  <c:v>0.59215277777777775</c:v>
                </c:pt>
                <c:pt idx="2008">
                  <c:v>0.59221064814814817</c:v>
                </c:pt>
                <c:pt idx="2009">
                  <c:v>0.59226851851851847</c:v>
                </c:pt>
                <c:pt idx="2010">
                  <c:v>0.59232638888888889</c:v>
                </c:pt>
                <c:pt idx="2011">
                  <c:v>0.5923842592592593</c:v>
                </c:pt>
                <c:pt idx="2012">
                  <c:v>0.59244212962962961</c:v>
                </c:pt>
                <c:pt idx="2013">
                  <c:v>0.59250000000000003</c:v>
                </c:pt>
                <c:pt idx="2014">
                  <c:v>0.59255787037037033</c:v>
                </c:pt>
                <c:pt idx="2015">
                  <c:v>0.59261574074074075</c:v>
                </c:pt>
                <c:pt idx="2016">
                  <c:v>0.59267361111111116</c:v>
                </c:pt>
                <c:pt idx="2017">
                  <c:v>0.59273148148148147</c:v>
                </c:pt>
                <c:pt idx="2018">
                  <c:v>0.59278935185185189</c:v>
                </c:pt>
                <c:pt idx="2019">
                  <c:v>0.59284722222222219</c:v>
                </c:pt>
                <c:pt idx="2020">
                  <c:v>0.59290509259259261</c:v>
                </c:pt>
                <c:pt idx="2021">
                  <c:v>0.59296296296296291</c:v>
                </c:pt>
                <c:pt idx="2022">
                  <c:v>0.59302083333333333</c:v>
                </c:pt>
                <c:pt idx="2023">
                  <c:v>0.59307870370370375</c:v>
                </c:pt>
                <c:pt idx="2024">
                  <c:v>0.59313657407407405</c:v>
                </c:pt>
                <c:pt idx="2025">
                  <c:v>0.59319444444444447</c:v>
                </c:pt>
                <c:pt idx="2026">
                  <c:v>0.59325231481481477</c:v>
                </c:pt>
                <c:pt idx="2027">
                  <c:v>0.59331018518518519</c:v>
                </c:pt>
                <c:pt idx="2028">
                  <c:v>0.59336805555555561</c:v>
                </c:pt>
                <c:pt idx="2029">
                  <c:v>0.59342592592592591</c:v>
                </c:pt>
                <c:pt idx="2030">
                  <c:v>0.59348379629629633</c:v>
                </c:pt>
                <c:pt idx="2031">
                  <c:v>0.59354166666666663</c:v>
                </c:pt>
                <c:pt idx="2032">
                  <c:v>0.59359953703703705</c:v>
                </c:pt>
                <c:pt idx="2033">
                  <c:v>0.59365740740740736</c:v>
                </c:pt>
                <c:pt idx="2034">
                  <c:v>0.59371527777777777</c:v>
                </c:pt>
                <c:pt idx="2035">
                  <c:v>0.59377314814814819</c:v>
                </c:pt>
                <c:pt idx="2036">
                  <c:v>0.59383101851851849</c:v>
                </c:pt>
                <c:pt idx="2037">
                  <c:v>0.59390046296296295</c:v>
                </c:pt>
                <c:pt idx="2038">
                  <c:v>0.59395833333333337</c:v>
                </c:pt>
                <c:pt idx="2039">
                  <c:v>0.59401620370370367</c:v>
                </c:pt>
                <c:pt idx="2040">
                  <c:v>0.59407407407407409</c:v>
                </c:pt>
                <c:pt idx="2041">
                  <c:v>0.59413194444444439</c:v>
                </c:pt>
                <c:pt idx="2042">
                  <c:v>0.59418981481481481</c:v>
                </c:pt>
                <c:pt idx="2043">
                  <c:v>0.59424768518518523</c:v>
                </c:pt>
                <c:pt idx="2044">
                  <c:v>0.59430555555555553</c:v>
                </c:pt>
                <c:pt idx="2045">
                  <c:v>0.59436342592592595</c:v>
                </c:pt>
                <c:pt idx="2046">
                  <c:v>0.59442129629629625</c:v>
                </c:pt>
                <c:pt idx="2047">
                  <c:v>0.59447916666666667</c:v>
                </c:pt>
                <c:pt idx="2048">
                  <c:v>0.59453703703703709</c:v>
                </c:pt>
                <c:pt idx="2049">
                  <c:v>0.59459490740740739</c:v>
                </c:pt>
                <c:pt idx="2050">
                  <c:v>0.59465277777777781</c:v>
                </c:pt>
                <c:pt idx="2051">
                  <c:v>0.59471064814814811</c:v>
                </c:pt>
                <c:pt idx="2052">
                  <c:v>0.59476851851851853</c:v>
                </c:pt>
                <c:pt idx="2053">
                  <c:v>0.59482638888888884</c:v>
                </c:pt>
                <c:pt idx="2054">
                  <c:v>0.59488425925925925</c:v>
                </c:pt>
                <c:pt idx="2055">
                  <c:v>0.59494212962962967</c:v>
                </c:pt>
                <c:pt idx="2056">
                  <c:v>0.59499999999999997</c:v>
                </c:pt>
                <c:pt idx="2057">
                  <c:v>0.59505787037037039</c:v>
                </c:pt>
                <c:pt idx="2058">
                  <c:v>0.5951157407407407</c:v>
                </c:pt>
                <c:pt idx="2059">
                  <c:v>0.59517361111111111</c:v>
                </c:pt>
                <c:pt idx="2060">
                  <c:v>0.59523148148148153</c:v>
                </c:pt>
                <c:pt idx="2061">
                  <c:v>0.59528935185185183</c:v>
                </c:pt>
                <c:pt idx="2062">
                  <c:v>0.59534722222222225</c:v>
                </c:pt>
                <c:pt idx="2063">
                  <c:v>0.59540509259259256</c:v>
                </c:pt>
                <c:pt idx="2064">
                  <c:v>0.59546296296296297</c:v>
                </c:pt>
                <c:pt idx="2065">
                  <c:v>0.59552083333333339</c:v>
                </c:pt>
                <c:pt idx="2066">
                  <c:v>0.59557870370370369</c:v>
                </c:pt>
                <c:pt idx="2067">
                  <c:v>0.59563657407407411</c:v>
                </c:pt>
                <c:pt idx="2068">
                  <c:v>0.59569444444444442</c:v>
                </c:pt>
                <c:pt idx="2069">
                  <c:v>0.59575231481481483</c:v>
                </c:pt>
                <c:pt idx="2070">
                  <c:v>0.59581018518518514</c:v>
                </c:pt>
                <c:pt idx="2071">
                  <c:v>0.59586805555555555</c:v>
                </c:pt>
                <c:pt idx="2072">
                  <c:v>0.59592592592592597</c:v>
                </c:pt>
                <c:pt idx="2073">
                  <c:v>0.59598379629629628</c:v>
                </c:pt>
                <c:pt idx="2074">
                  <c:v>0.59604166666666669</c:v>
                </c:pt>
                <c:pt idx="2075">
                  <c:v>0.596099537037037</c:v>
                </c:pt>
                <c:pt idx="2076">
                  <c:v>0.59615740740740741</c:v>
                </c:pt>
                <c:pt idx="2077">
                  <c:v>0.59621527777777783</c:v>
                </c:pt>
                <c:pt idx="2078">
                  <c:v>0.59627314814814814</c:v>
                </c:pt>
                <c:pt idx="2079">
                  <c:v>0.59633101851851855</c:v>
                </c:pt>
                <c:pt idx="2080">
                  <c:v>0.59638888888888886</c:v>
                </c:pt>
                <c:pt idx="2081">
                  <c:v>0.59644675925925927</c:v>
                </c:pt>
                <c:pt idx="2082">
                  <c:v>0.59650462962962958</c:v>
                </c:pt>
                <c:pt idx="2083">
                  <c:v>0.5965625</c:v>
                </c:pt>
                <c:pt idx="2084">
                  <c:v>0.59662037037037041</c:v>
                </c:pt>
                <c:pt idx="2085">
                  <c:v>0.59667824074074072</c:v>
                </c:pt>
                <c:pt idx="2086">
                  <c:v>0.59673611111111113</c:v>
                </c:pt>
                <c:pt idx="2087">
                  <c:v>0.59679398148148144</c:v>
                </c:pt>
                <c:pt idx="2088">
                  <c:v>0.59685185185185186</c:v>
                </c:pt>
                <c:pt idx="2089">
                  <c:v>0.59690972222222227</c:v>
                </c:pt>
                <c:pt idx="2090">
                  <c:v>0.59696759259259258</c:v>
                </c:pt>
                <c:pt idx="2091">
                  <c:v>0.59702546296296299</c:v>
                </c:pt>
                <c:pt idx="2092">
                  <c:v>0.5970833333333333</c:v>
                </c:pt>
                <c:pt idx="2093">
                  <c:v>0.59714120370370372</c:v>
                </c:pt>
                <c:pt idx="2094">
                  <c:v>0.59719907407407402</c:v>
                </c:pt>
                <c:pt idx="2095">
                  <c:v>0.59725694444444444</c:v>
                </c:pt>
                <c:pt idx="2096">
                  <c:v>0.59731481481481485</c:v>
                </c:pt>
                <c:pt idx="2097">
                  <c:v>0.59737268518518516</c:v>
                </c:pt>
                <c:pt idx="2098">
                  <c:v>0.59743055555555558</c:v>
                </c:pt>
                <c:pt idx="2099">
                  <c:v>0.59748842592592588</c:v>
                </c:pt>
                <c:pt idx="2100">
                  <c:v>0.5975462962962963</c:v>
                </c:pt>
                <c:pt idx="2101">
                  <c:v>0.59761574074074075</c:v>
                </c:pt>
                <c:pt idx="2102">
                  <c:v>0.59767361111111106</c:v>
                </c:pt>
                <c:pt idx="2103">
                  <c:v>0.59773148148148147</c:v>
                </c:pt>
                <c:pt idx="2104">
                  <c:v>0.59778935185185189</c:v>
                </c:pt>
                <c:pt idx="2105">
                  <c:v>0.5978472222222222</c:v>
                </c:pt>
                <c:pt idx="2106">
                  <c:v>0.59790509259259261</c:v>
                </c:pt>
                <c:pt idx="2107">
                  <c:v>0.59796296296296292</c:v>
                </c:pt>
                <c:pt idx="2108">
                  <c:v>0.59802083333333333</c:v>
                </c:pt>
                <c:pt idx="2109">
                  <c:v>0.59807870370370375</c:v>
                </c:pt>
                <c:pt idx="2110">
                  <c:v>0.59813657407407406</c:v>
                </c:pt>
                <c:pt idx="2111">
                  <c:v>0.59819444444444447</c:v>
                </c:pt>
                <c:pt idx="2112">
                  <c:v>0.59825231481481478</c:v>
                </c:pt>
                <c:pt idx="2113">
                  <c:v>0.59831018518518519</c:v>
                </c:pt>
                <c:pt idx="2114">
                  <c:v>0.5983680555555555</c:v>
                </c:pt>
                <c:pt idx="2115">
                  <c:v>0.59842592592592592</c:v>
                </c:pt>
                <c:pt idx="2116">
                  <c:v>0.59848379629629633</c:v>
                </c:pt>
                <c:pt idx="2117">
                  <c:v>0.59854166666666664</c:v>
                </c:pt>
                <c:pt idx="2118">
                  <c:v>0.59859953703703705</c:v>
                </c:pt>
                <c:pt idx="2119">
                  <c:v>0.59865740740740736</c:v>
                </c:pt>
                <c:pt idx="2120">
                  <c:v>0.59871527777777778</c:v>
                </c:pt>
                <c:pt idx="2121">
                  <c:v>0.59877314814814819</c:v>
                </c:pt>
                <c:pt idx="2122">
                  <c:v>0.5988310185185185</c:v>
                </c:pt>
                <c:pt idx="2123">
                  <c:v>0.59888888888888892</c:v>
                </c:pt>
                <c:pt idx="2124">
                  <c:v>0.59894675925925922</c:v>
                </c:pt>
                <c:pt idx="2125">
                  <c:v>0.59900462962962964</c:v>
                </c:pt>
                <c:pt idx="2126">
                  <c:v>0.59906250000000005</c:v>
                </c:pt>
                <c:pt idx="2127">
                  <c:v>0.59912037037037036</c:v>
                </c:pt>
                <c:pt idx="2128">
                  <c:v>0.59917824074074078</c:v>
                </c:pt>
                <c:pt idx="2129">
                  <c:v>0.59923611111111108</c:v>
                </c:pt>
                <c:pt idx="2130">
                  <c:v>0.5992939814814815</c:v>
                </c:pt>
                <c:pt idx="2131">
                  <c:v>0.5993518518518518</c:v>
                </c:pt>
                <c:pt idx="2132">
                  <c:v>0.59940972222222222</c:v>
                </c:pt>
                <c:pt idx="2133">
                  <c:v>0.59946759259259264</c:v>
                </c:pt>
                <c:pt idx="2134">
                  <c:v>0.59952546296296294</c:v>
                </c:pt>
                <c:pt idx="2135">
                  <c:v>0.59958333333333336</c:v>
                </c:pt>
                <c:pt idx="2136">
                  <c:v>0.59964120370370366</c:v>
                </c:pt>
                <c:pt idx="2137">
                  <c:v>0.59969907407407408</c:v>
                </c:pt>
                <c:pt idx="2138">
                  <c:v>0.5997569444444445</c:v>
                </c:pt>
                <c:pt idx="2139">
                  <c:v>0.5998148148148148</c:v>
                </c:pt>
                <c:pt idx="2140">
                  <c:v>0.59987268518518522</c:v>
                </c:pt>
                <c:pt idx="2141">
                  <c:v>0.59993055555555552</c:v>
                </c:pt>
                <c:pt idx="2142">
                  <c:v>0.59998842592592594</c:v>
                </c:pt>
                <c:pt idx="2143">
                  <c:v>0.60004629629629624</c:v>
                </c:pt>
                <c:pt idx="2144">
                  <c:v>0.60010416666666666</c:v>
                </c:pt>
                <c:pt idx="2145">
                  <c:v>0.60016203703703708</c:v>
                </c:pt>
                <c:pt idx="2146">
                  <c:v>0.60021990740740738</c:v>
                </c:pt>
                <c:pt idx="2147">
                  <c:v>0.6002777777777778</c:v>
                </c:pt>
                <c:pt idx="2148">
                  <c:v>0.6003356481481481</c:v>
                </c:pt>
                <c:pt idx="2149">
                  <c:v>0.60039351851851852</c:v>
                </c:pt>
                <c:pt idx="2150">
                  <c:v>0.60045138888888894</c:v>
                </c:pt>
                <c:pt idx="2151">
                  <c:v>0.60050925925925924</c:v>
                </c:pt>
                <c:pt idx="2152">
                  <c:v>0.60056712962962966</c:v>
                </c:pt>
                <c:pt idx="2153">
                  <c:v>0.60062499999999996</c:v>
                </c:pt>
                <c:pt idx="2154">
                  <c:v>0.60068287037037038</c:v>
                </c:pt>
                <c:pt idx="2155">
                  <c:v>0.60074074074074069</c:v>
                </c:pt>
                <c:pt idx="2156">
                  <c:v>0.6007986111111111</c:v>
                </c:pt>
                <c:pt idx="2157">
                  <c:v>0.60085648148148152</c:v>
                </c:pt>
                <c:pt idx="2158">
                  <c:v>0.60091435185185182</c:v>
                </c:pt>
                <c:pt idx="2159">
                  <c:v>0.60097222222222224</c:v>
                </c:pt>
                <c:pt idx="2160">
                  <c:v>0.60103009259259255</c:v>
                </c:pt>
                <c:pt idx="2161">
                  <c:v>0.60108796296296296</c:v>
                </c:pt>
                <c:pt idx="2162">
                  <c:v>0.60114583333333338</c:v>
                </c:pt>
                <c:pt idx="2163">
                  <c:v>0.60120370370370368</c:v>
                </c:pt>
                <c:pt idx="2164">
                  <c:v>0.6012615740740741</c:v>
                </c:pt>
                <c:pt idx="2165">
                  <c:v>0.60133101851851856</c:v>
                </c:pt>
                <c:pt idx="2166">
                  <c:v>0.60138888888888886</c:v>
                </c:pt>
                <c:pt idx="2167">
                  <c:v>0.60144675925925928</c:v>
                </c:pt>
                <c:pt idx="2168">
                  <c:v>0.60150462962962958</c:v>
                </c:pt>
                <c:pt idx="2169">
                  <c:v>0.6015625</c:v>
                </c:pt>
                <c:pt idx="2170">
                  <c:v>0.60162037037037042</c:v>
                </c:pt>
                <c:pt idx="2171">
                  <c:v>0.60167824074074072</c:v>
                </c:pt>
                <c:pt idx="2172">
                  <c:v>0.60173611111111114</c:v>
                </c:pt>
                <c:pt idx="2173">
                  <c:v>0.60179398148148144</c:v>
                </c:pt>
                <c:pt idx="2174">
                  <c:v>0.60185185185185186</c:v>
                </c:pt>
                <c:pt idx="2175">
                  <c:v>0.60190972222222228</c:v>
                </c:pt>
                <c:pt idx="2176">
                  <c:v>0.60196759259259258</c:v>
                </c:pt>
                <c:pt idx="2177">
                  <c:v>0.602025462962963</c:v>
                </c:pt>
                <c:pt idx="2178">
                  <c:v>0.6020833333333333</c:v>
                </c:pt>
                <c:pt idx="2179">
                  <c:v>0.60214120370370372</c:v>
                </c:pt>
                <c:pt idx="2180">
                  <c:v>0.60219907407407403</c:v>
                </c:pt>
                <c:pt idx="2181">
                  <c:v>0.60225694444444444</c:v>
                </c:pt>
                <c:pt idx="2182">
                  <c:v>0.60231481481481486</c:v>
                </c:pt>
                <c:pt idx="2183">
                  <c:v>0.60237268518518516</c:v>
                </c:pt>
                <c:pt idx="2184">
                  <c:v>0.60243055555555558</c:v>
                </c:pt>
                <c:pt idx="2185">
                  <c:v>0.60248842592592589</c:v>
                </c:pt>
                <c:pt idx="2186">
                  <c:v>0.6025462962962963</c:v>
                </c:pt>
                <c:pt idx="2187">
                  <c:v>0.60260416666666672</c:v>
                </c:pt>
                <c:pt idx="2188">
                  <c:v>0.60266203703703702</c:v>
                </c:pt>
                <c:pt idx="2189">
                  <c:v>0.60271990740740744</c:v>
                </c:pt>
                <c:pt idx="2190">
                  <c:v>0.60277777777777775</c:v>
                </c:pt>
                <c:pt idx="2191">
                  <c:v>0.60283564814814816</c:v>
                </c:pt>
                <c:pt idx="2192">
                  <c:v>0.60289351851851847</c:v>
                </c:pt>
                <c:pt idx="2193">
                  <c:v>0.60295138888888888</c:v>
                </c:pt>
                <c:pt idx="2194">
                  <c:v>0.6030092592592593</c:v>
                </c:pt>
                <c:pt idx="2195">
                  <c:v>0.60306712962962961</c:v>
                </c:pt>
                <c:pt idx="2196">
                  <c:v>0.60312500000000002</c:v>
                </c:pt>
                <c:pt idx="2197">
                  <c:v>0.60318287037037033</c:v>
                </c:pt>
                <c:pt idx="2198">
                  <c:v>0.60324074074074074</c:v>
                </c:pt>
                <c:pt idx="2199">
                  <c:v>0.60329861111111116</c:v>
                </c:pt>
                <c:pt idx="2200">
                  <c:v>0.60335648148148147</c:v>
                </c:pt>
                <c:pt idx="2201">
                  <c:v>0.60341435185185188</c:v>
                </c:pt>
                <c:pt idx="2202">
                  <c:v>0.60347222222222219</c:v>
                </c:pt>
                <c:pt idx="2203">
                  <c:v>0.6035300925925926</c:v>
                </c:pt>
                <c:pt idx="2204">
                  <c:v>0.60358796296296291</c:v>
                </c:pt>
                <c:pt idx="2205">
                  <c:v>0.60364583333333333</c:v>
                </c:pt>
                <c:pt idx="2206">
                  <c:v>0.60370370370370374</c:v>
                </c:pt>
                <c:pt idx="2207">
                  <c:v>0.60376157407407405</c:v>
                </c:pt>
                <c:pt idx="2208">
                  <c:v>0.60381944444444446</c:v>
                </c:pt>
                <c:pt idx="2209">
                  <c:v>0.60387731481481477</c:v>
                </c:pt>
                <c:pt idx="2210">
                  <c:v>0.60393518518518519</c:v>
                </c:pt>
                <c:pt idx="2211">
                  <c:v>0.6039930555555556</c:v>
                </c:pt>
                <c:pt idx="2212">
                  <c:v>0.60405092592592591</c:v>
                </c:pt>
                <c:pt idx="2213">
                  <c:v>0.60410879629629632</c:v>
                </c:pt>
                <c:pt idx="2214">
                  <c:v>0.60416666666666663</c:v>
                </c:pt>
                <c:pt idx="2215">
                  <c:v>0.60422453703703705</c:v>
                </c:pt>
                <c:pt idx="2216">
                  <c:v>0.60428240740740746</c:v>
                </c:pt>
                <c:pt idx="2217">
                  <c:v>0.60434027777777777</c:v>
                </c:pt>
                <c:pt idx="2218">
                  <c:v>0.60439814814814818</c:v>
                </c:pt>
                <c:pt idx="2219">
                  <c:v>0.60445601851851849</c:v>
                </c:pt>
                <c:pt idx="2220">
                  <c:v>0.60451388888888891</c:v>
                </c:pt>
                <c:pt idx="2221">
                  <c:v>0.60457175925925921</c:v>
                </c:pt>
                <c:pt idx="2222">
                  <c:v>0.60462962962962963</c:v>
                </c:pt>
                <c:pt idx="2223">
                  <c:v>0.60468750000000004</c:v>
                </c:pt>
                <c:pt idx="2224">
                  <c:v>0.60474537037037035</c:v>
                </c:pt>
                <c:pt idx="2225">
                  <c:v>0.60480324074074077</c:v>
                </c:pt>
                <c:pt idx="2226">
                  <c:v>0.60486111111111107</c:v>
                </c:pt>
                <c:pt idx="2227">
                  <c:v>0.60491898148148149</c:v>
                </c:pt>
                <c:pt idx="2228">
                  <c:v>0.6049768518518519</c:v>
                </c:pt>
                <c:pt idx="2229">
                  <c:v>0.60504629629629625</c:v>
                </c:pt>
                <c:pt idx="2230">
                  <c:v>0.60510416666666667</c:v>
                </c:pt>
                <c:pt idx="2231">
                  <c:v>0.60516203703703708</c:v>
                </c:pt>
                <c:pt idx="2232">
                  <c:v>0.60521990740740739</c:v>
                </c:pt>
                <c:pt idx="2233">
                  <c:v>0.6052777777777778</c:v>
                </c:pt>
                <c:pt idx="2234">
                  <c:v>0.60533564814814811</c:v>
                </c:pt>
                <c:pt idx="2235">
                  <c:v>0.60539351851851853</c:v>
                </c:pt>
                <c:pt idx="2236">
                  <c:v>0.60545138888888894</c:v>
                </c:pt>
                <c:pt idx="2237">
                  <c:v>0.60550925925925925</c:v>
                </c:pt>
                <c:pt idx="2238">
                  <c:v>0.60556712962962966</c:v>
                </c:pt>
                <c:pt idx="2239">
                  <c:v>0.60562499999999997</c:v>
                </c:pt>
                <c:pt idx="2240">
                  <c:v>0.60568287037037039</c:v>
                </c:pt>
                <c:pt idx="2241">
                  <c:v>0.60574074074074069</c:v>
                </c:pt>
                <c:pt idx="2242">
                  <c:v>0.60579861111111111</c:v>
                </c:pt>
                <c:pt idx="2243">
                  <c:v>0.60585648148148152</c:v>
                </c:pt>
                <c:pt idx="2244">
                  <c:v>0.60591435185185183</c:v>
                </c:pt>
                <c:pt idx="2245">
                  <c:v>0.60597222222222225</c:v>
                </c:pt>
                <c:pt idx="2246">
                  <c:v>0.60603009259259255</c:v>
                </c:pt>
                <c:pt idx="2247">
                  <c:v>0.60608796296296297</c:v>
                </c:pt>
                <c:pt idx="2248">
                  <c:v>0.60614583333333338</c:v>
                </c:pt>
                <c:pt idx="2249">
                  <c:v>0.60620370370370369</c:v>
                </c:pt>
                <c:pt idx="2250">
                  <c:v>0.60626157407407411</c:v>
                </c:pt>
                <c:pt idx="2251">
                  <c:v>0.60631944444444441</c:v>
                </c:pt>
                <c:pt idx="2252">
                  <c:v>0.60637731481481483</c:v>
                </c:pt>
                <c:pt idx="2253">
                  <c:v>0.60643518518518513</c:v>
                </c:pt>
                <c:pt idx="2254">
                  <c:v>0.60649305555555555</c:v>
                </c:pt>
                <c:pt idx="2255">
                  <c:v>0.60655092592592597</c:v>
                </c:pt>
                <c:pt idx="2256">
                  <c:v>0.60660879629629627</c:v>
                </c:pt>
                <c:pt idx="2257">
                  <c:v>0.60666666666666669</c:v>
                </c:pt>
                <c:pt idx="2258">
                  <c:v>0.60672453703703699</c:v>
                </c:pt>
                <c:pt idx="2259">
                  <c:v>0.60678240740740741</c:v>
                </c:pt>
                <c:pt idx="2260">
                  <c:v>0.60684027777777783</c:v>
                </c:pt>
                <c:pt idx="2261">
                  <c:v>0.60689814814814813</c:v>
                </c:pt>
                <c:pt idx="2262">
                  <c:v>0.60695601851851855</c:v>
                </c:pt>
                <c:pt idx="2263">
                  <c:v>0.60701388888888885</c:v>
                </c:pt>
                <c:pt idx="2264">
                  <c:v>0.60707175925925927</c:v>
                </c:pt>
                <c:pt idx="2265">
                  <c:v>0.60712962962962957</c:v>
                </c:pt>
                <c:pt idx="2266">
                  <c:v>0.60718749999999999</c:v>
                </c:pt>
                <c:pt idx="2267">
                  <c:v>0.60724537037037041</c:v>
                </c:pt>
                <c:pt idx="2268">
                  <c:v>0.60730324074074071</c:v>
                </c:pt>
                <c:pt idx="2269">
                  <c:v>0.60736111111111113</c:v>
                </c:pt>
                <c:pt idx="2270">
                  <c:v>0.60741898148148143</c:v>
                </c:pt>
                <c:pt idx="2271">
                  <c:v>0.60747685185185185</c:v>
                </c:pt>
                <c:pt idx="2272">
                  <c:v>0.60753472222222227</c:v>
                </c:pt>
                <c:pt idx="2273">
                  <c:v>0.60759259259259257</c:v>
                </c:pt>
                <c:pt idx="2274">
                  <c:v>0.60765046296296299</c:v>
                </c:pt>
                <c:pt idx="2275">
                  <c:v>0.60770833333333329</c:v>
                </c:pt>
                <c:pt idx="2276">
                  <c:v>0.60776620370370371</c:v>
                </c:pt>
                <c:pt idx="2277">
                  <c:v>0.60782407407407413</c:v>
                </c:pt>
                <c:pt idx="2278">
                  <c:v>0.60788194444444443</c:v>
                </c:pt>
                <c:pt idx="2279">
                  <c:v>0.60793981481481485</c:v>
                </c:pt>
                <c:pt idx="2280">
                  <c:v>0.60799768518518515</c:v>
                </c:pt>
                <c:pt idx="2281">
                  <c:v>0.60805555555555557</c:v>
                </c:pt>
                <c:pt idx="2282">
                  <c:v>0.60811342592592588</c:v>
                </c:pt>
                <c:pt idx="2283">
                  <c:v>0.60817129629629629</c:v>
                </c:pt>
                <c:pt idx="2284">
                  <c:v>0.60822916666666671</c:v>
                </c:pt>
                <c:pt idx="2285">
                  <c:v>0.60828703703703701</c:v>
                </c:pt>
                <c:pt idx="2286">
                  <c:v>0.60834490740740743</c:v>
                </c:pt>
                <c:pt idx="2287">
                  <c:v>0.60840277777777774</c:v>
                </c:pt>
                <c:pt idx="2288">
                  <c:v>0.60846064814814815</c:v>
                </c:pt>
                <c:pt idx="2289">
                  <c:v>0.60851851851851857</c:v>
                </c:pt>
                <c:pt idx="2290">
                  <c:v>0.60857638888888888</c:v>
                </c:pt>
                <c:pt idx="2291">
                  <c:v>0.60863425925925929</c:v>
                </c:pt>
                <c:pt idx="2292">
                  <c:v>0.6086921296296296</c:v>
                </c:pt>
                <c:pt idx="2293">
                  <c:v>0.60876157407407405</c:v>
                </c:pt>
                <c:pt idx="2294">
                  <c:v>0.60881944444444447</c:v>
                </c:pt>
                <c:pt idx="2295">
                  <c:v>0.60887731481481477</c:v>
                </c:pt>
                <c:pt idx="2296">
                  <c:v>0.60893518518518519</c:v>
                </c:pt>
                <c:pt idx="2297">
                  <c:v>0.60899305555555561</c:v>
                </c:pt>
                <c:pt idx="2298">
                  <c:v>0.60905092592592591</c:v>
                </c:pt>
                <c:pt idx="2299">
                  <c:v>0.60910879629629633</c:v>
                </c:pt>
                <c:pt idx="2300">
                  <c:v>0.60916666666666663</c:v>
                </c:pt>
                <c:pt idx="2301">
                  <c:v>0.60922453703703705</c:v>
                </c:pt>
                <c:pt idx="2302">
                  <c:v>0.60928240740740736</c:v>
                </c:pt>
                <c:pt idx="2303">
                  <c:v>0.60934027777777777</c:v>
                </c:pt>
                <c:pt idx="2304">
                  <c:v>0.60939814814814819</c:v>
                </c:pt>
                <c:pt idx="2305">
                  <c:v>0.60945601851851849</c:v>
                </c:pt>
                <c:pt idx="2306">
                  <c:v>0.60951388888888891</c:v>
                </c:pt>
                <c:pt idx="2307">
                  <c:v>0.60957175925925922</c:v>
                </c:pt>
                <c:pt idx="2308">
                  <c:v>0.60962962962962963</c:v>
                </c:pt>
                <c:pt idx="2309">
                  <c:v>0.60968750000000005</c:v>
                </c:pt>
                <c:pt idx="2310">
                  <c:v>0.60974537037037035</c:v>
                </c:pt>
                <c:pt idx="2311">
                  <c:v>0.60980324074074077</c:v>
                </c:pt>
                <c:pt idx="2312">
                  <c:v>0.60986111111111108</c:v>
                </c:pt>
                <c:pt idx="2313">
                  <c:v>0.60991898148148149</c:v>
                </c:pt>
                <c:pt idx="2314">
                  <c:v>0.6099768518518518</c:v>
                </c:pt>
                <c:pt idx="2315">
                  <c:v>0.61003472222222221</c:v>
                </c:pt>
                <c:pt idx="2316">
                  <c:v>0.61009259259259263</c:v>
                </c:pt>
                <c:pt idx="2317">
                  <c:v>0.61015046296296294</c:v>
                </c:pt>
                <c:pt idx="2318">
                  <c:v>0.61020833333333335</c:v>
                </c:pt>
                <c:pt idx="2319">
                  <c:v>0.61026620370370366</c:v>
                </c:pt>
                <c:pt idx="2320">
                  <c:v>0.61032407407407407</c:v>
                </c:pt>
                <c:pt idx="2321">
                  <c:v>0.61038194444444449</c:v>
                </c:pt>
                <c:pt idx="2322">
                  <c:v>0.6104398148148148</c:v>
                </c:pt>
                <c:pt idx="2323">
                  <c:v>0.61049768518518521</c:v>
                </c:pt>
                <c:pt idx="2324">
                  <c:v>0.61055555555555552</c:v>
                </c:pt>
                <c:pt idx="2325">
                  <c:v>0.61061342592592593</c:v>
                </c:pt>
                <c:pt idx="2326">
                  <c:v>0.61067129629629635</c:v>
                </c:pt>
                <c:pt idx="2327">
                  <c:v>0.61072916666666666</c:v>
                </c:pt>
                <c:pt idx="2328">
                  <c:v>0.61078703703703707</c:v>
                </c:pt>
                <c:pt idx="2329">
                  <c:v>0.61084490740740738</c:v>
                </c:pt>
                <c:pt idx="2330">
                  <c:v>0.61090277777777779</c:v>
                </c:pt>
                <c:pt idx="2331">
                  <c:v>0.6109606481481481</c:v>
                </c:pt>
                <c:pt idx="2332">
                  <c:v>0.61101851851851852</c:v>
                </c:pt>
                <c:pt idx="2333">
                  <c:v>0.61107638888888893</c:v>
                </c:pt>
                <c:pt idx="2334">
                  <c:v>0.61113425925925924</c:v>
                </c:pt>
                <c:pt idx="2335">
                  <c:v>0.61119212962962965</c:v>
                </c:pt>
                <c:pt idx="2336">
                  <c:v>0.61124999999999996</c:v>
                </c:pt>
                <c:pt idx="2337">
                  <c:v>0.61130787037037038</c:v>
                </c:pt>
                <c:pt idx="2338">
                  <c:v>0.61136574074074079</c:v>
                </c:pt>
                <c:pt idx="2339">
                  <c:v>0.6114236111111111</c:v>
                </c:pt>
                <c:pt idx="2340">
                  <c:v>0.61148148148148151</c:v>
                </c:pt>
                <c:pt idx="2341">
                  <c:v>0.61153935185185182</c:v>
                </c:pt>
                <c:pt idx="2342">
                  <c:v>0.61159722222222224</c:v>
                </c:pt>
                <c:pt idx="2343">
                  <c:v>0.61165509259259254</c:v>
                </c:pt>
                <c:pt idx="2344">
                  <c:v>0.61171296296296296</c:v>
                </c:pt>
                <c:pt idx="2345">
                  <c:v>0.61177083333333337</c:v>
                </c:pt>
                <c:pt idx="2346">
                  <c:v>0.61182870370370368</c:v>
                </c:pt>
                <c:pt idx="2347">
                  <c:v>0.6118865740740741</c:v>
                </c:pt>
                <c:pt idx="2348">
                  <c:v>0.6119444444444444</c:v>
                </c:pt>
                <c:pt idx="2349">
                  <c:v>0.61200231481481482</c:v>
                </c:pt>
                <c:pt idx="2350">
                  <c:v>0.61206018518518523</c:v>
                </c:pt>
                <c:pt idx="2351">
                  <c:v>0.61211805555555554</c:v>
                </c:pt>
                <c:pt idx="2352">
                  <c:v>0.61217592592592596</c:v>
                </c:pt>
                <c:pt idx="2353">
                  <c:v>0.61223379629629626</c:v>
                </c:pt>
                <c:pt idx="2354">
                  <c:v>0.61229166666666668</c:v>
                </c:pt>
                <c:pt idx="2355">
                  <c:v>0.61234953703703698</c:v>
                </c:pt>
                <c:pt idx="2356">
                  <c:v>0.6124074074074074</c:v>
                </c:pt>
                <c:pt idx="2357">
                  <c:v>0.61247685185185186</c:v>
                </c:pt>
                <c:pt idx="2358">
                  <c:v>0.61253472222222227</c:v>
                </c:pt>
                <c:pt idx="2359">
                  <c:v>0.61259259259259258</c:v>
                </c:pt>
                <c:pt idx="2360">
                  <c:v>0.61265046296296299</c:v>
                </c:pt>
                <c:pt idx="2361">
                  <c:v>0.6127083333333333</c:v>
                </c:pt>
                <c:pt idx="2362">
                  <c:v>0.61276620370370372</c:v>
                </c:pt>
                <c:pt idx="2363">
                  <c:v>0.61282407407407402</c:v>
                </c:pt>
                <c:pt idx="2364">
                  <c:v>0.61288194444444444</c:v>
                </c:pt>
                <c:pt idx="2365">
                  <c:v>0.61293981481481485</c:v>
                </c:pt>
                <c:pt idx="2366">
                  <c:v>0.61299768518518516</c:v>
                </c:pt>
                <c:pt idx="2367">
                  <c:v>0.61305555555555558</c:v>
                </c:pt>
                <c:pt idx="2368">
                  <c:v>0.61311342592592588</c:v>
                </c:pt>
                <c:pt idx="2369">
                  <c:v>0.6131712962962963</c:v>
                </c:pt>
                <c:pt idx="2370">
                  <c:v>0.61322916666666671</c:v>
                </c:pt>
                <c:pt idx="2371">
                  <c:v>0.61328703703703702</c:v>
                </c:pt>
                <c:pt idx="2372">
                  <c:v>0.61334490740740744</c:v>
                </c:pt>
                <c:pt idx="2373">
                  <c:v>0.61340277777777774</c:v>
                </c:pt>
                <c:pt idx="2374">
                  <c:v>0.61346064814814816</c:v>
                </c:pt>
                <c:pt idx="2375">
                  <c:v>0.61351851851851846</c:v>
                </c:pt>
                <c:pt idx="2376">
                  <c:v>0.61357638888888888</c:v>
                </c:pt>
                <c:pt idx="2377">
                  <c:v>0.6136342592592593</c:v>
                </c:pt>
                <c:pt idx="2378">
                  <c:v>0.6136921296296296</c:v>
                </c:pt>
                <c:pt idx="2379">
                  <c:v>0.61375000000000002</c:v>
                </c:pt>
                <c:pt idx="2380">
                  <c:v>0.61380787037037032</c:v>
                </c:pt>
                <c:pt idx="2381">
                  <c:v>0.61386574074074074</c:v>
                </c:pt>
                <c:pt idx="2382">
                  <c:v>0.61392361111111116</c:v>
                </c:pt>
                <c:pt idx="2383">
                  <c:v>0.61398148148148146</c:v>
                </c:pt>
                <c:pt idx="2384">
                  <c:v>0.61403935185185188</c:v>
                </c:pt>
                <c:pt idx="2385">
                  <c:v>0.61409722222222218</c:v>
                </c:pt>
                <c:pt idx="2386">
                  <c:v>0.6141550925925926</c:v>
                </c:pt>
                <c:pt idx="2387">
                  <c:v>0.61421296296296302</c:v>
                </c:pt>
                <c:pt idx="2388">
                  <c:v>0.61427083333333332</c:v>
                </c:pt>
                <c:pt idx="2389">
                  <c:v>0.61432870370370374</c:v>
                </c:pt>
                <c:pt idx="2390">
                  <c:v>0.61438657407407404</c:v>
                </c:pt>
                <c:pt idx="2391">
                  <c:v>0.61444444444444446</c:v>
                </c:pt>
                <c:pt idx="2392">
                  <c:v>0.61450231481481477</c:v>
                </c:pt>
                <c:pt idx="2393">
                  <c:v>0.61456018518518518</c:v>
                </c:pt>
                <c:pt idx="2394">
                  <c:v>0.6146180555555556</c:v>
                </c:pt>
                <c:pt idx="2395">
                  <c:v>0.6146759259259259</c:v>
                </c:pt>
                <c:pt idx="2396">
                  <c:v>0.61473379629629632</c:v>
                </c:pt>
                <c:pt idx="2397">
                  <c:v>0.61479166666666663</c:v>
                </c:pt>
                <c:pt idx="2398">
                  <c:v>0.61484953703703704</c:v>
                </c:pt>
                <c:pt idx="2399">
                  <c:v>0.61490740740740746</c:v>
                </c:pt>
                <c:pt idx="2400">
                  <c:v>0.61496527777777776</c:v>
                </c:pt>
                <c:pt idx="2401">
                  <c:v>0.61502314814814818</c:v>
                </c:pt>
                <c:pt idx="2402">
                  <c:v>0.61508101851851849</c:v>
                </c:pt>
                <c:pt idx="2403">
                  <c:v>0.6151388888888889</c:v>
                </c:pt>
                <c:pt idx="2404">
                  <c:v>0.61519675925925921</c:v>
                </c:pt>
                <c:pt idx="2405">
                  <c:v>0.61525462962962962</c:v>
                </c:pt>
                <c:pt idx="2406">
                  <c:v>0.61531250000000004</c:v>
                </c:pt>
                <c:pt idx="2407">
                  <c:v>0.61537037037037035</c:v>
                </c:pt>
                <c:pt idx="2408">
                  <c:v>0.61542824074074076</c:v>
                </c:pt>
                <c:pt idx="2409">
                  <c:v>0.61548611111111107</c:v>
                </c:pt>
                <c:pt idx="2410">
                  <c:v>0.61554398148148148</c:v>
                </c:pt>
                <c:pt idx="2411">
                  <c:v>0.6156018518518519</c:v>
                </c:pt>
                <c:pt idx="2412">
                  <c:v>0.61565972222222221</c:v>
                </c:pt>
                <c:pt idx="2413">
                  <c:v>0.61571759259259262</c:v>
                </c:pt>
                <c:pt idx="2414">
                  <c:v>0.61577546296296293</c:v>
                </c:pt>
                <c:pt idx="2415">
                  <c:v>0.61583333333333334</c:v>
                </c:pt>
                <c:pt idx="2416">
                  <c:v>0.61589120370370365</c:v>
                </c:pt>
                <c:pt idx="2417">
                  <c:v>0.61594907407407407</c:v>
                </c:pt>
                <c:pt idx="2418">
                  <c:v>0.61600694444444448</c:v>
                </c:pt>
                <c:pt idx="2419">
                  <c:v>0.61606481481481479</c:v>
                </c:pt>
                <c:pt idx="2420">
                  <c:v>0.61613425925925924</c:v>
                </c:pt>
                <c:pt idx="2421">
                  <c:v>0.61619212962962966</c:v>
                </c:pt>
                <c:pt idx="2422">
                  <c:v>0.61624999999999996</c:v>
                </c:pt>
                <c:pt idx="2423">
                  <c:v>0.61630787037037038</c:v>
                </c:pt>
                <c:pt idx="2424">
                  <c:v>0.61636574074074069</c:v>
                </c:pt>
                <c:pt idx="2425">
                  <c:v>0.6164236111111111</c:v>
                </c:pt>
                <c:pt idx="2426">
                  <c:v>0.61648148148148152</c:v>
                </c:pt>
                <c:pt idx="2427">
                  <c:v>0.61653935185185182</c:v>
                </c:pt>
                <c:pt idx="2428">
                  <c:v>0.61659722222222224</c:v>
                </c:pt>
                <c:pt idx="2429">
                  <c:v>0.61665509259259255</c:v>
                </c:pt>
                <c:pt idx="2430">
                  <c:v>0.61671296296296296</c:v>
                </c:pt>
                <c:pt idx="2431">
                  <c:v>0.61677083333333338</c:v>
                </c:pt>
                <c:pt idx="2432">
                  <c:v>0.61682870370370368</c:v>
                </c:pt>
                <c:pt idx="2433">
                  <c:v>0.6168865740740741</c:v>
                </c:pt>
                <c:pt idx="2434">
                  <c:v>0.61694444444444441</c:v>
                </c:pt>
                <c:pt idx="2435">
                  <c:v>0.61700231481481482</c:v>
                </c:pt>
                <c:pt idx="2436">
                  <c:v>0.61706018518518524</c:v>
                </c:pt>
                <c:pt idx="2437">
                  <c:v>0.61711805555555554</c:v>
                </c:pt>
                <c:pt idx="2438">
                  <c:v>0.61717592592592596</c:v>
                </c:pt>
                <c:pt idx="2439">
                  <c:v>0.61723379629629627</c:v>
                </c:pt>
                <c:pt idx="2440">
                  <c:v>0.61729166666666668</c:v>
                </c:pt>
                <c:pt idx="2441">
                  <c:v>0.61734953703703699</c:v>
                </c:pt>
                <c:pt idx="2442">
                  <c:v>0.6174074074074074</c:v>
                </c:pt>
                <c:pt idx="2443">
                  <c:v>0.61746527777777782</c:v>
                </c:pt>
                <c:pt idx="2444">
                  <c:v>0.61752314814814813</c:v>
                </c:pt>
                <c:pt idx="2445">
                  <c:v>0.61758101851851854</c:v>
                </c:pt>
                <c:pt idx="2446">
                  <c:v>0.61763888888888885</c:v>
                </c:pt>
                <c:pt idx="2447">
                  <c:v>0.61769675925925926</c:v>
                </c:pt>
                <c:pt idx="2448">
                  <c:v>0.61775462962962968</c:v>
                </c:pt>
                <c:pt idx="2449">
                  <c:v>0.61781249999999999</c:v>
                </c:pt>
                <c:pt idx="2450">
                  <c:v>0.6178703703703704</c:v>
                </c:pt>
                <c:pt idx="2451">
                  <c:v>0.61792824074074071</c:v>
                </c:pt>
                <c:pt idx="2452">
                  <c:v>0.61798611111111112</c:v>
                </c:pt>
                <c:pt idx="2453">
                  <c:v>0.61804398148148143</c:v>
                </c:pt>
                <c:pt idx="2454">
                  <c:v>0.61810185185185185</c:v>
                </c:pt>
                <c:pt idx="2455">
                  <c:v>0.61815972222222226</c:v>
                </c:pt>
                <c:pt idx="2456">
                  <c:v>0.61821759259259257</c:v>
                </c:pt>
                <c:pt idx="2457">
                  <c:v>0.61827546296296299</c:v>
                </c:pt>
                <c:pt idx="2458">
                  <c:v>0.61833333333333329</c:v>
                </c:pt>
                <c:pt idx="2459">
                  <c:v>0.61839120370370371</c:v>
                </c:pt>
                <c:pt idx="2460">
                  <c:v>0.61844907407407412</c:v>
                </c:pt>
                <c:pt idx="2461">
                  <c:v>0.61850694444444443</c:v>
                </c:pt>
                <c:pt idx="2462">
                  <c:v>0.61856481481481485</c:v>
                </c:pt>
                <c:pt idx="2463">
                  <c:v>0.61862268518518515</c:v>
                </c:pt>
                <c:pt idx="2464">
                  <c:v>0.61868055555555557</c:v>
                </c:pt>
                <c:pt idx="2465">
                  <c:v>0.61873842592592587</c:v>
                </c:pt>
                <c:pt idx="2466">
                  <c:v>0.61879629629629629</c:v>
                </c:pt>
                <c:pt idx="2467">
                  <c:v>0.61885416666666671</c:v>
                </c:pt>
                <c:pt idx="2468">
                  <c:v>0.61891203703703701</c:v>
                </c:pt>
                <c:pt idx="2469">
                  <c:v>0.61896990740740743</c:v>
                </c:pt>
                <c:pt idx="2470">
                  <c:v>0.61902777777777773</c:v>
                </c:pt>
                <c:pt idx="2471">
                  <c:v>0.61908564814814815</c:v>
                </c:pt>
                <c:pt idx="2472">
                  <c:v>0.61914351851851857</c:v>
                </c:pt>
                <c:pt idx="2473">
                  <c:v>0.61920138888888887</c:v>
                </c:pt>
                <c:pt idx="2474">
                  <c:v>0.61925925925925929</c:v>
                </c:pt>
                <c:pt idx="2475">
                  <c:v>0.61931712962962959</c:v>
                </c:pt>
                <c:pt idx="2476">
                  <c:v>0.61937500000000001</c:v>
                </c:pt>
                <c:pt idx="2477">
                  <c:v>0.61943287037037043</c:v>
                </c:pt>
                <c:pt idx="2478">
                  <c:v>0.61949074074074073</c:v>
                </c:pt>
                <c:pt idx="2479">
                  <c:v>0.61954861111111115</c:v>
                </c:pt>
                <c:pt idx="2480">
                  <c:v>0.61960648148148145</c:v>
                </c:pt>
                <c:pt idx="2481">
                  <c:v>0.61966435185185187</c:v>
                </c:pt>
                <c:pt idx="2482">
                  <c:v>0.61972222222222217</c:v>
                </c:pt>
                <c:pt idx="2483">
                  <c:v>0.61978009259259259</c:v>
                </c:pt>
                <c:pt idx="2484">
                  <c:v>0.61984953703703705</c:v>
                </c:pt>
                <c:pt idx="2485">
                  <c:v>0.61990740740740746</c:v>
                </c:pt>
                <c:pt idx="2486">
                  <c:v>0.61996527777777777</c:v>
                </c:pt>
                <c:pt idx="2487">
                  <c:v>0.62002314814814818</c:v>
                </c:pt>
                <c:pt idx="2488">
                  <c:v>0.62008101851851849</c:v>
                </c:pt>
                <c:pt idx="2489">
                  <c:v>0.62013888888888891</c:v>
                </c:pt>
                <c:pt idx="2490">
                  <c:v>0.62019675925925921</c:v>
                </c:pt>
                <c:pt idx="2491">
                  <c:v>0.62025462962962963</c:v>
                </c:pt>
                <c:pt idx="2492">
                  <c:v>0.62031250000000004</c:v>
                </c:pt>
                <c:pt idx="2493">
                  <c:v>0.62037037037037035</c:v>
                </c:pt>
                <c:pt idx="2494">
                  <c:v>0.62042824074074077</c:v>
                </c:pt>
                <c:pt idx="2495">
                  <c:v>0.62048611111111107</c:v>
                </c:pt>
                <c:pt idx="2496">
                  <c:v>0.62054398148148149</c:v>
                </c:pt>
                <c:pt idx="2497">
                  <c:v>0.6206018518518519</c:v>
                </c:pt>
                <c:pt idx="2498">
                  <c:v>0.62065972222222221</c:v>
                </c:pt>
                <c:pt idx="2499">
                  <c:v>0.62071759259259263</c:v>
                </c:pt>
                <c:pt idx="2500">
                  <c:v>0.62077546296296293</c:v>
                </c:pt>
                <c:pt idx="2501">
                  <c:v>0.62083333333333335</c:v>
                </c:pt>
                <c:pt idx="2502">
                  <c:v>0.62089120370370365</c:v>
                </c:pt>
                <c:pt idx="2503">
                  <c:v>0.62094907407407407</c:v>
                </c:pt>
                <c:pt idx="2504">
                  <c:v>0.62100694444444449</c:v>
                </c:pt>
                <c:pt idx="2505">
                  <c:v>0.62106481481481479</c:v>
                </c:pt>
                <c:pt idx="2506">
                  <c:v>0.62112268518518521</c:v>
                </c:pt>
                <c:pt idx="2507">
                  <c:v>0.62118055555555551</c:v>
                </c:pt>
                <c:pt idx="2508">
                  <c:v>0.62123842592592593</c:v>
                </c:pt>
                <c:pt idx="2509">
                  <c:v>0.62129629629629635</c:v>
                </c:pt>
                <c:pt idx="2510">
                  <c:v>0.62135416666666665</c:v>
                </c:pt>
                <c:pt idx="2511">
                  <c:v>0.62141203703703707</c:v>
                </c:pt>
                <c:pt idx="2512">
                  <c:v>0.62146990740740737</c:v>
                </c:pt>
                <c:pt idx="2513">
                  <c:v>0.62152777777777779</c:v>
                </c:pt>
                <c:pt idx="2514">
                  <c:v>0.6215856481481481</c:v>
                </c:pt>
                <c:pt idx="2515">
                  <c:v>0.62164351851851851</c:v>
                </c:pt>
                <c:pt idx="2516">
                  <c:v>0.62170138888888893</c:v>
                </c:pt>
                <c:pt idx="2517">
                  <c:v>0.62175925925925923</c:v>
                </c:pt>
                <c:pt idx="2518">
                  <c:v>0.62181712962962965</c:v>
                </c:pt>
                <c:pt idx="2519">
                  <c:v>0.62187499999999996</c:v>
                </c:pt>
                <c:pt idx="2520">
                  <c:v>0.62193287037037037</c:v>
                </c:pt>
                <c:pt idx="2521">
                  <c:v>0.62199074074074079</c:v>
                </c:pt>
                <c:pt idx="2522">
                  <c:v>0.62204861111111109</c:v>
                </c:pt>
                <c:pt idx="2523">
                  <c:v>0.62210648148148151</c:v>
                </c:pt>
                <c:pt idx="2524">
                  <c:v>0.62216435185185182</c:v>
                </c:pt>
                <c:pt idx="2525">
                  <c:v>0.62222222222222223</c:v>
                </c:pt>
                <c:pt idx="2526">
                  <c:v>0.62228009259259254</c:v>
                </c:pt>
                <c:pt idx="2527">
                  <c:v>0.62233796296296295</c:v>
                </c:pt>
                <c:pt idx="2528">
                  <c:v>0.62239583333333337</c:v>
                </c:pt>
                <c:pt idx="2529">
                  <c:v>0.62245370370370368</c:v>
                </c:pt>
                <c:pt idx="2530">
                  <c:v>0.62251157407407409</c:v>
                </c:pt>
                <c:pt idx="2531">
                  <c:v>0.6225694444444444</c:v>
                </c:pt>
                <c:pt idx="2532">
                  <c:v>0.62262731481481481</c:v>
                </c:pt>
                <c:pt idx="2533">
                  <c:v>0.62268518518518523</c:v>
                </c:pt>
                <c:pt idx="2534">
                  <c:v>0.62274305555555554</c:v>
                </c:pt>
                <c:pt idx="2535">
                  <c:v>0.62280092592592595</c:v>
                </c:pt>
                <c:pt idx="2536">
                  <c:v>0.62285879629629626</c:v>
                </c:pt>
                <c:pt idx="2537">
                  <c:v>0.62291666666666667</c:v>
                </c:pt>
                <c:pt idx="2538">
                  <c:v>0.62297453703703709</c:v>
                </c:pt>
                <c:pt idx="2539">
                  <c:v>0.6230324074074074</c:v>
                </c:pt>
                <c:pt idx="2540">
                  <c:v>0.62309027777777781</c:v>
                </c:pt>
                <c:pt idx="2541">
                  <c:v>0.62314814814814812</c:v>
                </c:pt>
                <c:pt idx="2542">
                  <c:v>0.62320601851851853</c:v>
                </c:pt>
                <c:pt idx="2543">
                  <c:v>0.62326388888888884</c:v>
                </c:pt>
                <c:pt idx="2544">
                  <c:v>0.62332175925925926</c:v>
                </c:pt>
                <c:pt idx="2545">
                  <c:v>0.62337962962962967</c:v>
                </c:pt>
                <c:pt idx="2546">
                  <c:v>0.62343749999999998</c:v>
                </c:pt>
                <c:pt idx="2547">
                  <c:v>0.62349537037037039</c:v>
                </c:pt>
                <c:pt idx="2548">
                  <c:v>0.62356481481481485</c:v>
                </c:pt>
                <c:pt idx="2549">
                  <c:v>0.62362268518518515</c:v>
                </c:pt>
                <c:pt idx="2550">
                  <c:v>0.62368055555555557</c:v>
                </c:pt>
                <c:pt idx="2551">
                  <c:v>0.62373842592592588</c:v>
                </c:pt>
                <c:pt idx="2552">
                  <c:v>0.62379629629629629</c:v>
                </c:pt>
                <c:pt idx="2553">
                  <c:v>0.62385416666666671</c:v>
                </c:pt>
                <c:pt idx="2554">
                  <c:v>0.62391203703703701</c:v>
                </c:pt>
                <c:pt idx="2555">
                  <c:v>0.62396990740740743</c:v>
                </c:pt>
                <c:pt idx="2556">
                  <c:v>0.62402777777777774</c:v>
                </c:pt>
                <c:pt idx="2557">
                  <c:v>0.62408564814814815</c:v>
                </c:pt>
                <c:pt idx="2558">
                  <c:v>0.62414351851851857</c:v>
                </c:pt>
                <c:pt idx="2559">
                  <c:v>0.62420138888888888</c:v>
                </c:pt>
                <c:pt idx="2560">
                  <c:v>0.62425925925925929</c:v>
                </c:pt>
                <c:pt idx="2561">
                  <c:v>0.6243171296296296</c:v>
                </c:pt>
                <c:pt idx="2562">
                  <c:v>0.62437500000000001</c:v>
                </c:pt>
                <c:pt idx="2563">
                  <c:v>0.62443287037037032</c:v>
                </c:pt>
                <c:pt idx="2564">
                  <c:v>0.62449074074074074</c:v>
                </c:pt>
                <c:pt idx="2565">
                  <c:v>0.62454861111111115</c:v>
                </c:pt>
                <c:pt idx="2566">
                  <c:v>0.62460648148148146</c:v>
                </c:pt>
                <c:pt idx="2567">
                  <c:v>0.62466435185185187</c:v>
                </c:pt>
                <c:pt idx="2568">
                  <c:v>0.62472222222222218</c:v>
                </c:pt>
                <c:pt idx="2569">
                  <c:v>0.6247800925925926</c:v>
                </c:pt>
                <c:pt idx="2570">
                  <c:v>0.62483796296296301</c:v>
                </c:pt>
                <c:pt idx="2571">
                  <c:v>0.62489583333333332</c:v>
                </c:pt>
                <c:pt idx="2572">
                  <c:v>0.62495370370370373</c:v>
                </c:pt>
                <c:pt idx="2573">
                  <c:v>0.62501157407407404</c:v>
                </c:pt>
                <c:pt idx="2574">
                  <c:v>0.62506944444444446</c:v>
                </c:pt>
                <c:pt idx="2575">
                  <c:v>0.62512731481481476</c:v>
                </c:pt>
                <c:pt idx="2576">
                  <c:v>0.62518518518518518</c:v>
                </c:pt>
                <c:pt idx="2577">
                  <c:v>0.62524305555555559</c:v>
                </c:pt>
                <c:pt idx="2578">
                  <c:v>0.6253009259259259</c:v>
                </c:pt>
                <c:pt idx="2579">
                  <c:v>0.62535879629629632</c:v>
                </c:pt>
                <c:pt idx="2580">
                  <c:v>0.62541666666666662</c:v>
                </c:pt>
                <c:pt idx="2581">
                  <c:v>0.62547453703703704</c:v>
                </c:pt>
                <c:pt idx="2582">
                  <c:v>0.62553240740740745</c:v>
                </c:pt>
                <c:pt idx="2583">
                  <c:v>0.62559027777777776</c:v>
                </c:pt>
                <c:pt idx="2584">
                  <c:v>0.62564814814814818</c:v>
                </c:pt>
                <c:pt idx="2585">
                  <c:v>0.62570601851851848</c:v>
                </c:pt>
                <c:pt idx="2586">
                  <c:v>0.6257638888888889</c:v>
                </c:pt>
                <c:pt idx="2587">
                  <c:v>0.62582175925925931</c:v>
                </c:pt>
                <c:pt idx="2588">
                  <c:v>0.62587962962962962</c:v>
                </c:pt>
                <c:pt idx="2589">
                  <c:v>0.62593750000000004</c:v>
                </c:pt>
                <c:pt idx="2590">
                  <c:v>0.62599537037037034</c:v>
                </c:pt>
                <c:pt idx="2591">
                  <c:v>0.62605324074074076</c:v>
                </c:pt>
                <c:pt idx="2592">
                  <c:v>0.62611111111111106</c:v>
                </c:pt>
                <c:pt idx="2593">
                  <c:v>0.62616898148148148</c:v>
                </c:pt>
                <c:pt idx="2594">
                  <c:v>0.6262268518518519</c:v>
                </c:pt>
                <c:pt idx="2595">
                  <c:v>0.6262847222222222</c:v>
                </c:pt>
                <c:pt idx="2596">
                  <c:v>0.62634259259259262</c:v>
                </c:pt>
                <c:pt idx="2597">
                  <c:v>0.62640046296296292</c:v>
                </c:pt>
                <c:pt idx="2598">
                  <c:v>0.62645833333333334</c:v>
                </c:pt>
                <c:pt idx="2599">
                  <c:v>0.62651620370370376</c:v>
                </c:pt>
                <c:pt idx="2600">
                  <c:v>0.62657407407407406</c:v>
                </c:pt>
                <c:pt idx="2601">
                  <c:v>0.62663194444444448</c:v>
                </c:pt>
                <c:pt idx="2602">
                  <c:v>0.62668981481481478</c:v>
                </c:pt>
                <c:pt idx="2603">
                  <c:v>0.6267476851851852</c:v>
                </c:pt>
                <c:pt idx="2604">
                  <c:v>0.6268055555555555</c:v>
                </c:pt>
                <c:pt idx="2605">
                  <c:v>0.62686342592592592</c:v>
                </c:pt>
                <c:pt idx="2606">
                  <c:v>0.62692129629629634</c:v>
                </c:pt>
                <c:pt idx="2607">
                  <c:v>0.62697916666666664</c:v>
                </c:pt>
                <c:pt idx="2608">
                  <c:v>0.62703703703703706</c:v>
                </c:pt>
                <c:pt idx="2609">
                  <c:v>0.62709490740740736</c:v>
                </c:pt>
                <c:pt idx="2610">
                  <c:v>0.62715277777777778</c:v>
                </c:pt>
                <c:pt idx="2611">
                  <c:v>0.6272106481481482</c:v>
                </c:pt>
                <c:pt idx="2612">
                  <c:v>0.62728009259259254</c:v>
                </c:pt>
                <c:pt idx="2613">
                  <c:v>0.62733796296296296</c:v>
                </c:pt>
                <c:pt idx="2614">
                  <c:v>0.62739583333333337</c:v>
                </c:pt>
                <c:pt idx="2615">
                  <c:v>0.62745370370370368</c:v>
                </c:pt>
                <c:pt idx="2616">
                  <c:v>0.6275115740740741</c:v>
                </c:pt>
                <c:pt idx="2617">
                  <c:v>0.6275694444444444</c:v>
                </c:pt>
                <c:pt idx="2618">
                  <c:v>0.62762731481481482</c:v>
                </c:pt>
                <c:pt idx="2619">
                  <c:v>0.62768518518518523</c:v>
                </c:pt>
                <c:pt idx="2620">
                  <c:v>0.62774305555555554</c:v>
                </c:pt>
                <c:pt idx="2621">
                  <c:v>0.62780092592592596</c:v>
                </c:pt>
                <c:pt idx="2622">
                  <c:v>0.62785879629629626</c:v>
                </c:pt>
                <c:pt idx="2623">
                  <c:v>0.62791666666666668</c:v>
                </c:pt>
                <c:pt idx="2624">
                  <c:v>0.62797453703703698</c:v>
                </c:pt>
                <c:pt idx="2625">
                  <c:v>0.6280324074074074</c:v>
                </c:pt>
                <c:pt idx="2626">
                  <c:v>0.62809027777777782</c:v>
                </c:pt>
                <c:pt idx="2627">
                  <c:v>0.62814814814814812</c:v>
                </c:pt>
                <c:pt idx="2628">
                  <c:v>0.62820601851851854</c:v>
                </c:pt>
                <c:pt idx="2629">
                  <c:v>0.62826388888888884</c:v>
                </c:pt>
                <c:pt idx="2630">
                  <c:v>0.62832175925925926</c:v>
                </c:pt>
                <c:pt idx="2631">
                  <c:v>0.62837962962962968</c:v>
                </c:pt>
                <c:pt idx="2632">
                  <c:v>0.62843749999999998</c:v>
                </c:pt>
                <c:pt idx="2633">
                  <c:v>0.6284953703703704</c:v>
                </c:pt>
                <c:pt idx="2634">
                  <c:v>0.6285532407407407</c:v>
                </c:pt>
                <c:pt idx="2635">
                  <c:v>0.62861111111111112</c:v>
                </c:pt>
                <c:pt idx="2636">
                  <c:v>0.62866898148148154</c:v>
                </c:pt>
                <c:pt idx="2637">
                  <c:v>0.62872685185185184</c:v>
                </c:pt>
                <c:pt idx="2638">
                  <c:v>0.62878472222222226</c:v>
                </c:pt>
                <c:pt idx="2639">
                  <c:v>0.62884259259259256</c:v>
                </c:pt>
                <c:pt idx="2640">
                  <c:v>0.62890046296296298</c:v>
                </c:pt>
                <c:pt idx="2641">
                  <c:v>0.62895833333333329</c:v>
                </c:pt>
                <c:pt idx="2642">
                  <c:v>0.6290162037037037</c:v>
                </c:pt>
                <c:pt idx="2643">
                  <c:v>0.62907407407407412</c:v>
                </c:pt>
                <c:pt idx="2644">
                  <c:v>0.62913194444444442</c:v>
                </c:pt>
                <c:pt idx="2645">
                  <c:v>0.62918981481481484</c:v>
                </c:pt>
                <c:pt idx="2646">
                  <c:v>0.62924768518518515</c:v>
                </c:pt>
                <c:pt idx="2647">
                  <c:v>0.62930555555555556</c:v>
                </c:pt>
                <c:pt idx="2648">
                  <c:v>0.62936342592592598</c:v>
                </c:pt>
                <c:pt idx="2649">
                  <c:v>0.62942129629629628</c:v>
                </c:pt>
                <c:pt idx="2650">
                  <c:v>0.6294791666666667</c:v>
                </c:pt>
                <c:pt idx="2651">
                  <c:v>0.62953703703703701</c:v>
                </c:pt>
                <c:pt idx="2652">
                  <c:v>0.62959490740740742</c:v>
                </c:pt>
                <c:pt idx="2653">
                  <c:v>0.62965277777777773</c:v>
                </c:pt>
                <c:pt idx="2654">
                  <c:v>0.62971064814814814</c:v>
                </c:pt>
                <c:pt idx="2655">
                  <c:v>0.62976851851851856</c:v>
                </c:pt>
                <c:pt idx="2656">
                  <c:v>0.62982638888888887</c:v>
                </c:pt>
                <c:pt idx="2657">
                  <c:v>0.62988425925925928</c:v>
                </c:pt>
                <c:pt idx="2658">
                  <c:v>0.62994212962962959</c:v>
                </c:pt>
                <c:pt idx="2659">
                  <c:v>0.63</c:v>
                </c:pt>
                <c:pt idx="2660">
                  <c:v>0.63005787037037042</c:v>
                </c:pt>
                <c:pt idx="2661">
                  <c:v>0.63011574074074073</c:v>
                </c:pt>
                <c:pt idx="2662">
                  <c:v>0.63017361111111114</c:v>
                </c:pt>
                <c:pt idx="2663">
                  <c:v>0.63023148148148145</c:v>
                </c:pt>
                <c:pt idx="2664">
                  <c:v>0.63028935185185186</c:v>
                </c:pt>
                <c:pt idx="2665">
                  <c:v>0.63034722222222217</c:v>
                </c:pt>
                <c:pt idx="2666">
                  <c:v>0.63040509259259259</c:v>
                </c:pt>
                <c:pt idx="2667">
                  <c:v>0.630462962962963</c:v>
                </c:pt>
                <c:pt idx="2668">
                  <c:v>0.63052083333333331</c:v>
                </c:pt>
                <c:pt idx="2669">
                  <c:v>0.63057870370370372</c:v>
                </c:pt>
                <c:pt idx="2670">
                  <c:v>0.63063657407407403</c:v>
                </c:pt>
                <c:pt idx="2671">
                  <c:v>0.63069444444444445</c:v>
                </c:pt>
                <c:pt idx="2672">
                  <c:v>0.63075231481481486</c:v>
                </c:pt>
                <c:pt idx="2673">
                  <c:v>0.63081018518518517</c:v>
                </c:pt>
                <c:pt idx="2674">
                  <c:v>0.63086805555555558</c:v>
                </c:pt>
                <c:pt idx="2675">
                  <c:v>0.63092592592592589</c:v>
                </c:pt>
                <c:pt idx="2676">
                  <c:v>0.63098379629629631</c:v>
                </c:pt>
                <c:pt idx="2677">
                  <c:v>0.63105324074074076</c:v>
                </c:pt>
                <c:pt idx="2678">
                  <c:v>0.63111111111111107</c:v>
                </c:pt>
                <c:pt idx="2679">
                  <c:v>0.63116898148148148</c:v>
                </c:pt>
                <c:pt idx="2680">
                  <c:v>0.6312268518518519</c:v>
                </c:pt>
                <c:pt idx="2681">
                  <c:v>0.63128472222222221</c:v>
                </c:pt>
                <c:pt idx="2682">
                  <c:v>0.63134259259259262</c:v>
                </c:pt>
                <c:pt idx="2683">
                  <c:v>0.63140046296296293</c:v>
                </c:pt>
                <c:pt idx="2684">
                  <c:v>0.63145833333333334</c:v>
                </c:pt>
                <c:pt idx="2685">
                  <c:v>0.63151620370370365</c:v>
                </c:pt>
                <c:pt idx="2686">
                  <c:v>0.63157407407407407</c:v>
                </c:pt>
                <c:pt idx="2687">
                  <c:v>0.63163194444444448</c:v>
                </c:pt>
                <c:pt idx="2688">
                  <c:v>0.63168981481481479</c:v>
                </c:pt>
                <c:pt idx="2689">
                  <c:v>0.6317476851851852</c:v>
                </c:pt>
                <c:pt idx="2690">
                  <c:v>0.63180555555555551</c:v>
                </c:pt>
                <c:pt idx="2691">
                  <c:v>0.63186342592592593</c:v>
                </c:pt>
                <c:pt idx="2692">
                  <c:v>0.63192129629629634</c:v>
                </c:pt>
                <c:pt idx="2693">
                  <c:v>0.63197916666666665</c:v>
                </c:pt>
                <c:pt idx="2694">
                  <c:v>0.63203703703703706</c:v>
                </c:pt>
                <c:pt idx="2695">
                  <c:v>0.63209490740740737</c:v>
                </c:pt>
                <c:pt idx="2696">
                  <c:v>0.63215277777777779</c:v>
                </c:pt>
                <c:pt idx="2697">
                  <c:v>0.6322106481481482</c:v>
                </c:pt>
                <c:pt idx="2698">
                  <c:v>0.63226851851851851</c:v>
                </c:pt>
                <c:pt idx="2699">
                  <c:v>0.63232638888888892</c:v>
                </c:pt>
                <c:pt idx="2700">
                  <c:v>0.63238425925925923</c:v>
                </c:pt>
                <c:pt idx="2701">
                  <c:v>0.63244212962962965</c:v>
                </c:pt>
                <c:pt idx="2702">
                  <c:v>0.63249999999999995</c:v>
                </c:pt>
                <c:pt idx="2703">
                  <c:v>0.63255787037037037</c:v>
                </c:pt>
                <c:pt idx="2704">
                  <c:v>0.63261574074074078</c:v>
                </c:pt>
                <c:pt idx="2705">
                  <c:v>0.63267361111111109</c:v>
                </c:pt>
                <c:pt idx="2706">
                  <c:v>0.63273148148148151</c:v>
                </c:pt>
                <c:pt idx="2707">
                  <c:v>0.63278935185185181</c:v>
                </c:pt>
                <c:pt idx="2708">
                  <c:v>0.63284722222222223</c:v>
                </c:pt>
                <c:pt idx="2709">
                  <c:v>0.63290509259259264</c:v>
                </c:pt>
                <c:pt idx="2710">
                  <c:v>0.63296296296296295</c:v>
                </c:pt>
                <c:pt idx="2711">
                  <c:v>0.63302083333333337</c:v>
                </c:pt>
                <c:pt idx="2712">
                  <c:v>0.63307870370370367</c:v>
                </c:pt>
                <c:pt idx="2713">
                  <c:v>0.63313657407407409</c:v>
                </c:pt>
                <c:pt idx="2714">
                  <c:v>0.63319444444444439</c:v>
                </c:pt>
                <c:pt idx="2715">
                  <c:v>0.63325231481481481</c:v>
                </c:pt>
                <c:pt idx="2716">
                  <c:v>0.63331018518518523</c:v>
                </c:pt>
                <c:pt idx="2717">
                  <c:v>0.63336805555555553</c:v>
                </c:pt>
                <c:pt idx="2718">
                  <c:v>0.63342592592592595</c:v>
                </c:pt>
                <c:pt idx="2719">
                  <c:v>0.63348379629629625</c:v>
                </c:pt>
                <c:pt idx="2720">
                  <c:v>0.63354166666666667</c:v>
                </c:pt>
                <c:pt idx="2721">
                  <c:v>0.63359953703703709</c:v>
                </c:pt>
                <c:pt idx="2722">
                  <c:v>0.63365740740740739</c:v>
                </c:pt>
                <c:pt idx="2723">
                  <c:v>0.63371527777777781</c:v>
                </c:pt>
                <c:pt idx="2724">
                  <c:v>0.63377314814814811</c:v>
                </c:pt>
                <c:pt idx="2725">
                  <c:v>0.63383101851851853</c:v>
                </c:pt>
                <c:pt idx="2726">
                  <c:v>0.63388888888888884</c:v>
                </c:pt>
                <c:pt idx="2727">
                  <c:v>0.63394675925925925</c:v>
                </c:pt>
                <c:pt idx="2728">
                  <c:v>0.63400462962962967</c:v>
                </c:pt>
                <c:pt idx="2729">
                  <c:v>0.63406249999999997</c:v>
                </c:pt>
                <c:pt idx="2730">
                  <c:v>0.63412037037037039</c:v>
                </c:pt>
                <c:pt idx="2731">
                  <c:v>0.6341782407407407</c:v>
                </c:pt>
                <c:pt idx="2732">
                  <c:v>0.63423611111111111</c:v>
                </c:pt>
                <c:pt idx="2733">
                  <c:v>0.63429398148148153</c:v>
                </c:pt>
                <c:pt idx="2734">
                  <c:v>0.63435185185185183</c:v>
                </c:pt>
                <c:pt idx="2735">
                  <c:v>0.63440972222222225</c:v>
                </c:pt>
                <c:pt idx="2736">
                  <c:v>0.63446759259259256</c:v>
                </c:pt>
                <c:pt idx="2737">
                  <c:v>0.63452546296296297</c:v>
                </c:pt>
                <c:pt idx="2738">
                  <c:v>0.63458333333333339</c:v>
                </c:pt>
                <c:pt idx="2739">
                  <c:v>0.63464120370370369</c:v>
                </c:pt>
                <c:pt idx="2740">
                  <c:v>0.63469907407407411</c:v>
                </c:pt>
                <c:pt idx="2741">
                  <c:v>0.63476851851851857</c:v>
                </c:pt>
                <c:pt idx="2742">
                  <c:v>0.63482638888888887</c:v>
                </c:pt>
                <c:pt idx="2743">
                  <c:v>0.63488425925925929</c:v>
                </c:pt>
                <c:pt idx="2744">
                  <c:v>0.63494212962962959</c:v>
                </c:pt>
                <c:pt idx="2745">
                  <c:v>0.63500000000000001</c:v>
                </c:pt>
                <c:pt idx="2746">
                  <c:v>0.63505787037037043</c:v>
                </c:pt>
                <c:pt idx="2747">
                  <c:v>0.63511574074074073</c:v>
                </c:pt>
                <c:pt idx="2748">
                  <c:v>0.63517361111111115</c:v>
                </c:pt>
                <c:pt idx="2749">
                  <c:v>0.63523148148148145</c:v>
                </c:pt>
                <c:pt idx="2750">
                  <c:v>0.63528935185185187</c:v>
                </c:pt>
                <c:pt idx="2751">
                  <c:v>0.63534722222222217</c:v>
                </c:pt>
                <c:pt idx="2752">
                  <c:v>0.63540509259259259</c:v>
                </c:pt>
                <c:pt idx="2753">
                  <c:v>0.63546296296296301</c:v>
                </c:pt>
                <c:pt idx="2754">
                  <c:v>0.63552083333333331</c:v>
                </c:pt>
                <c:pt idx="2755">
                  <c:v>0.63557870370370373</c:v>
                </c:pt>
                <c:pt idx="2756">
                  <c:v>0.63563657407407403</c:v>
                </c:pt>
                <c:pt idx="2757">
                  <c:v>0.63569444444444445</c:v>
                </c:pt>
                <c:pt idx="2758">
                  <c:v>0.63575231481481487</c:v>
                </c:pt>
                <c:pt idx="2759">
                  <c:v>0.63581018518518517</c:v>
                </c:pt>
                <c:pt idx="2760">
                  <c:v>0.63586805555555559</c:v>
                </c:pt>
                <c:pt idx="2761">
                  <c:v>0.63592592592592589</c:v>
                </c:pt>
                <c:pt idx="2762">
                  <c:v>0.63598379629629631</c:v>
                </c:pt>
                <c:pt idx="2763">
                  <c:v>0.63604166666666662</c:v>
                </c:pt>
                <c:pt idx="2764">
                  <c:v>0.63609953703703703</c:v>
                </c:pt>
                <c:pt idx="2765">
                  <c:v>0.63615740740740745</c:v>
                </c:pt>
                <c:pt idx="2766">
                  <c:v>0.63621527777777775</c:v>
                </c:pt>
                <c:pt idx="2767">
                  <c:v>0.63627314814814817</c:v>
                </c:pt>
                <c:pt idx="2768">
                  <c:v>0.63633101851851848</c:v>
                </c:pt>
                <c:pt idx="2769">
                  <c:v>0.63638888888888889</c:v>
                </c:pt>
                <c:pt idx="2770">
                  <c:v>0.63644675925925931</c:v>
                </c:pt>
                <c:pt idx="2771">
                  <c:v>0.63650462962962961</c:v>
                </c:pt>
                <c:pt idx="2772">
                  <c:v>0.63656250000000003</c:v>
                </c:pt>
                <c:pt idx="2773">
                  <c:v>0.63662037037037034</c:v>
                </c:pt>
                <c:pt idx="2774">
                  <c:v>0.63667824074074075</c:v>
                </c:pt>
                <c:pt idx="2775">
                  <c:v>0.63673611111111106</c:v>
                </c:pt>
                <c:pt idx="2776">
                  <c:v>0.63679398148148147</c:v>
                </c:pt>
                <c:pt idx="2777">
                  <c:v>0.63685185185185189</c:v>
                </c:pt>
                <c:pt idx="2778">
                  <c:v>0.6369097222222222</c:v>
                </c:pt>
                <c:pt idx="2779">
                  <c:v>0.63696759259259261</c:v>
                </c:pt>
                <c:pt idx="2780">
                  <c:v>0.63702546296296292</c:v>
                </c:pt>
                <c:pt idx="2781">
                  <c:v>0.63708333333333333</c:v>
                </c:pt>
                <c:pt idx="2782">
                  <c:v>0.63714120370370375</c:v>
                </c:pt>
                <c:pt idx="2783">
                  <c:v>0.63719907407407406</c:v>
                </c:pt>
                <c:pt idx="2784">
                  <c:v>0.63725694444444447</c:v>
                </c:pt>
                <c:pt idx="2785">
                  <c:v>0.63731481481481478</c:v>
                </c:pt>
                <c:pt idx="2786">
                  <c:v>0.63737268518518519</c:v>
                </c:pt>
                <c:pt idx="2787">
                  <c:v>0.6374305555555555</c:v>
                </c:pt>
                <c:pt idx="2788">
                  <c:v>0.63748842592592592</c:v>
                </c:pt>
                <c:pt idx="2789">
                  <c:v>0.63754629629629633</c:v>
                </c:pt>
                <c:pt idx="2790">
                  <c:v>0.63760416666666664</c:v>
                </c:pt>
                <c:pt idx="2791">
                  <c:v>0.63766203703703705</c:v>
                </c:pt>
                <c:pt idx="2792">
                  <c:v>0.63771990740740736</c:v>
                </c:pt>
                <c:pt idx="2793">
                  <c:v>0.63777777777777778</c:v>
                </c:pt>
                <c:pt idx="2794">
                  <c:v>0.63783564814814819</c:v>
                </c:pt>
                <c:pt idx="2795">
                  <c:v>0.6378935185185185</c:v>
                </c:pt>
                <c:pt idx="2796">
                  <c:v>0.63795138888888892</c:v>
                </c:pt>
                <c:pt idx="2797">
                  <c:v>0.63800925925925922</c:v>
                </c:pt>
                <c:pt idx="2798">
                  <c:v>0.63806712962962964</c:v>
                </c:pt>
                <c:pt idx="2799">
                  <c:v>0.63812500000000005</c:v>
                </c:pt>
                <c:pt idx="2800">
                  <c:v>0.63818287037037036</c:v>
                </c:pt>
                <c:pt idx="2801">
                  <c:v>0.63824074074074078</c:v>
                </c:pt>
                <c:pt idx="2802">
                  <c:v>0.63829861111111108</c:v>
                </c:pt>
                <c:pt idx="2803">
                  <c:v>0.6383564814814815</c:v>
                </c:pt>
                <c:pt idx="2804">
                  <c:v>0.6384143518518518</c:v>
                </c:pt>
                <c:pt idx="2805">
                  <c:v>0.63848379629629626</c:v>
                </c:pt>
                <c:pt idx="2806">
                  <c:v>0.63854166666666667</c:v>
                </c:pt>
                <c:pt idx="2807">
                  <c:v>0.63859953703703709</c:v>
                </c:pt>
                <c:pt idx="2808">
                  <c:v>0.6386574074074074</c:v>
                </c:pt>
                <c:pt idx="2809">
                  <c:v>0.63871527777777781</c:v>
                </c:pt>
                <c:pt idx="2810">
                  <c:v>0.63877314814814812</c:v>
                </c:pt>
                <c:pt idx="2811">
                  <c:v>0.63883101851851853</c:v>
                </c:pt>
                <c:pt idx="2812">
                  <c:v>0.63888888888888884</c:v>
                </c:pt>
                <c:pt idx="2813">
                  <c:v>0.63894675925925926</c:v>
                </c:pt>
                <c:pt idx="2814">
                  <c:v>0.63900462962962967</c:v>
                </c:pt>
                <c:pt idx="2815">
                  <c:v>0.63906249999999998</c:v>
                </c:pt>
                <c:pt idx="2816">
                  <c:v>0.63912037037037039</c:v>
                </c:pt>
                <c:pt idx="2817">
                  <c:v>0.6391782407407407</c:v>
                </c:pt>
                <c:pt idx="2818">
                  <c:v>0.63923611111111112</c:v>
                </c:pt>
                <c:pt idx="2819">
                  <c:v>0.63929398148148153</c:v>
                </c:pt>
                <c:pt idx="2820">
                  <c:v>0.63935185185185184</c:v>
                </c:pt>
                <c:pt idx="2821">
                  <c:v>0.63940972222222225</c:v>
                </c:pt>
                <c:pt idx="2822">
                  <c:v>0.63946759259259256</c:v>
                </c:pt>
                <c:pt idx="2823">
                  <c:v>0.63952546296296298</c:v>
                </c:pt>
                <c:pt idx="2824">
                  <c:v>0.63958333333333328</c:v>
                </c:pt>
                <c:pt idx="2825">
                  <c:v>0.6396412037037037</c:v>
                </c:pt>
                <c:pt idx="2826">
                  <c:v>0.63969907407407411</c:v>
                </c:pt>
                <c:pt idx="2827">
                  <c:v>0.63975694444444442</c:v>
                </c:pt>
                <c:pt idx="2828">
                  <c:v>0.63981481481481484</c:v>
                </c:pt>
                <c:pt idx="2829">
                  <c:v>0.63987268518518514</c:v>
                </c:pt>
                <c:pt idx="2830">
                  <c:v>0.63993055555555556</c:v>
                </c:pt>
                <c:pt idx="2831">
                  <c:v>0.63998842592592597</c:v>
                </c:pt>
                <c:pt idx="2832">
                  <c:v>0.64004629629629628</c:v>
                </c:pt>
                <c:pt idx="2833">
                  <c:v>0.6401041666666667</c:v>
                </c:pt>
                <c:pt idx="2834">
                  <c:v>0.640162037037037</c:v>
                </c:pt>
                <c:pt idx="2835">
                  <c:v>0.64021990740740742</c:v>
                </c:pt>
                <c:pt idx="2836">
                  <c:v>0.64027777777777772</c:v>
                </c:pt>
                <c:pt idx="2837">
                  <c:v>0.64033564814814814</c:v>
                </c:pt>
                <c:pt idx="2838">
                  <c:v>0.64039351851851856</c:v>
                </c:pt>
                <c:pt idx="2839">
                  <c:v>0.64045138888888886</c:v>
                </c:pt>
                <c:pt idx="2840">
                  <c:v>0.64050925925925928</c:v>
                </c:pt>
                <c:pt idx="2841">
                  <c:v>0.64056712962962958</c:v>
                </c:pt>
                <c:pt idx="2842">
                  <c:v>0.640625</c:v>
                </c:pt>
                <c:pt idx="2843">
                  <c:v>0.64068287037037042</c:v>
                </c:pt>
                <c:pt idx="2844">
                  <c:v>0.64074074074074072</c:v>
                </c:pt>
                <c:pt idx="2845">
                  <c:v>0.64079861111111114</c:v>
                </c:pt>
                <c:pt idx="2846">
                  <c:v>0.64085648148148144</c:v>
                </c:pt>
                <c:pt idx="2847">
                  <c:v>0.64091435185185186</c:v>
                </c:pt>
                <c:pt idx="2848">
                  <c:v>0.64097222222222228</c:v>
                </c:pt>
                <c:pt idx="2849">
                  <c:v>0.64103009259259258</c:v>
                </c:pt>
                <c:pt idx="2850">
                  <c:v>0.641087962962963</c:v>
                </c:pt>
                <c:pt idx="2851">
                  <c:v>0.6411458333333333</c:v>
                </c:pt>
                <c:pt idx="2852">
                  <c:v>0.64120370370370372</c:v>
                </c:pt>
                <c:pt idx="2853">
                  <c:v>0.64126157407407403</c:v>
                </c:pt>
                <c:pt idx="2854">
                  <c:v>0.64131944444444444</c:v>
                </c:pt>
                <c:pt idx="2855">
                  <c:v>0.64137731481481486</c:v>
                </c:pt>
                <c:pt idx="2856">
                  <c:v>0.64143518518518516</c:v>
                </c:pt>
                <c:pt idx="2857">
                  <c:v>0.64149305555555558</c:v>
                </c:pt>
                <c:pt idx="2858">
                  <c:v>0.64155092592592589</c:v>
                </c:pt>
                <c:pt idx="2859">
                  <c:v>0.6416087962962963</c:v>
                </c:pt>
                <c:pt idx="2860">
                  <c:v>0.64166666666666672</c:v>
                </c:pt>
                <c:pt idx="2861">
                  <c:v>0.64172453703703702</c:v>
                </c:pt>
                <c:pt idx="2862">
                  <c:v>0.64178240740740744</c:v>
                </c:pt>
                <c:pt idx="2863">
                  <c:v>0.64184027777777775</c:v>
                </c:pt>
                <c:pt idx="2864">
                  <c:v>0.64189814814814816</c:v>
                </c:pt>
                <c:pt idx="2865">
                  <c:v>0.64195601851851847</c:v>
                </c:pt>
                <c:pt idx="2866">
                  <c:v>0.64201388888888888</c:v>
                </c:pt>
                <c:pt idx="2867">
                  <c:v>0.6420717592592593</c:v>
                </c:pt>
                <c:pt idx="2868">
                  <c:v>0.64212962962962961</c:v>
                </c:pt>
                <c:pt idx="2869">
                  <c:v>0.64219907407407406</c:v>
                </c:pt>
                <c:pt idx="2870">
                  <c:v>0.64225694444444448</c:v>
                </c:pt>
                <c:pt idx="2871">
                  <c:v>0.64231481481481478</c:v>
                </c:pt>
                <c:pt idx="2872">
                  <c:v>0.6423726851851852</c:v>
                </c:pt>
                <c:pt idx="2873">
                  <c:v>0.6424305555555555</c:v>
                </c:pt>
                <c:pt idx="2874">
                  <c:v>0.64248842592592592</c:v>
                </c:pt>
                <c:pt idx="2875">
                  <c:v>0.64254629629629634</c:v>
                </c:pt>
                <c:pt idx="2876">
                  <c:v>0.64260416666666664</c:v>
                </c:pt>
                <c:pt idx="2877">
                  <c:v>0.64266203703703706</c:v>
                </c:pt>
                <c:pt idx="2878">
                  <c:v>0.64271990740740736</c:v>
                </c:pt>
                <c:pt idx="2879">
                  <c:v>0.64277777777777778</c:v>
                </c:pt>
                <c:pt idx="2880">
                  <c:v>0.6428356481481482</c:v>
                </c:pt>
                <c:pt idx="2881">
                  <c:v>0.6428935185185185</c:v>
                </c:pt>
                <c:pt idx="2882">
                  <c:v>0.64295138888888892</c:v>
                </c:pt>
                <c:pt idx="2883">
                  <c:v>0.64300925925925922</c:v>
                </c:pt>
                <c:pt idx="2884">
                  <c:v>0.64306712962962964</c:v>
                </c:pt>
                <c:pt idx="2885">
                  <c:v>0.64312499999999995</c:v>
                </c:pt>
                <c:pt idx="2886">
                  <c:v>0.64318287037037036</c:v>
                </c:pt>
                <c:pt idx="2887">
                  <c:v>0.64324074074074078</c:v>
                </c:pt>
                <c:pt idx="2888">
                  <c:v>0.64329861111111108</c:v>
                </c:pt>
                <c:pt idx="2889">
                  <c:v>0.6433564814814815</c:v>
                </c:pt>
                <c:pt idx="2890">
                  <c:v>0.64341435185185181</c:v>
                </c:pt>
                <c:pt idx="2891">
                  <c:v>0.64347222222222222</c:v>
                </c:pt>
                <c:pt idx="2892">
                  <c:v>0.64353009259259264</c:v>
                </c:pt>
                <c:pt idx="2893">
                  <c:v>0.64358796296296295</c:v>
                </c:pt>
                <c:pt idx="2894">
                  <c:v>0.64364583333333336</c:v>
                </c:pt>
                <c:pt idx="2895">
                  <c:v>0.64370370370370367</c:v>
                </c:pt>
                <c:pt idx="2896">
                  <c:v>0.64376157407407408</c:v>
                </c:pt>
                <c:pt idx="2897">
                  <c:v>0.6438194444444445</c:v>
                </c:pt>
                <c:pt idx="2898">
                  <c:v>0.64387731481481481</c:v>
                </c:pt>
                <c:pt idx="2899">
                  <c:v>0.64393518518518522</c:v>
                </c:pt>
                <c:pt idx="2900">
                  <c:v>0.64399305555555553</c:v>
                </c:pt>
                <c:pt idx="2901">
                  <c:v>0.64405092592592594</c:v>
                </c:pt>
                <c:pt idx="2902">
                  <c:v>0.64410879629629625</c:v>
                </c:pt>
                <c:pt idx="2903">
                  <c:v>0.64416666666666667</c:v>
                </c:pt>
                <c:pt idx="2904">
                  <c:v>0.64422453703703708</c:v>
                </c:pt>
                <c:pt idx="2905">
                  <c:v>0.64428240740740739</c:v>
                </c:pt>
                <c:pt idx="2906">
                  <c:v>0.6443402777777778</c:v>
                </c:pt>
                <c:pt idx="2907">
                  <c:v>0.64439814814814811</c:v>
                </c:pt>
                <c:pt idx="2908">
                  <c:v>0.64445601851851853</c:v>
                </c:pt>
                <c:pt idx="2909">
                  <c:v>0.64451388888888894</c:v>
                </c:pt>
                <c:pt idx="2910">
                  <c:v>0.64457175925925925</c:v>
                </c:pt>
                <c:pt idx="2911">
                  <c:v>0.64462962962962966</c:v>
                </c:pt>
                <c:pt idx="2912">
                  <c:v>0.64468749999999997</c:v>
                </c:pt>
                <c:pt idx="2913">
                  <c:v>0.64474537037037039</c:v>
                </c:pt>
                <c:pt idx="2914">
                  <c:v>0.64480324074074069</c:v>
                </c:pt>
                <c:pt idx="2915">
                  <c:v>0.64486111111111111</c:v>
                </c:pt>
                <c:pt idx="2916">
                  <c:v>0.64491898148148152</c:v>
                </c:pt>
                <c:pt idx="2917">
                  <c:v>0.64497685185185183</c:v>
                </c:pt>
                <c:pt idx="2918">
                  <c:v>0.64503472222222225</c:v>
                </c:pt>
                <c:pt idx="2919">
                  <c:v>0.64509259259259255</c:v>
                </c:pt>
                <c:pt idx="2920">
                  <c:v>0.64515046296296297</c:v>
                </c:pt>
                <c:pt idx="2921">
                  <c:v>0.64520833333333338</c:v>
                </c:pt>
                <c:pt idx="2922">
                  <c:v>0.64526620370370369</c:v>
                </c:pt>
                <c:pt idx="2923">
                  <c:v>0.64532407407407411</c:v>
                </c:pt>
                <c:pt idx="2924">
                  <c:v>0.64538194444444441</c:v>
                </c:pt>
                <c:pt idx="2925">
                  <c:v>0.64543981481481483</c:v>
                </c:pt>
                <c:pt idx="2926">
                  <c:v>0.64549768518518513</c:v>
                </c:pt>
                <c:pt idx="2927">
                  <c:v>0.64555555555555555</c:v>
                </c:pt>
                <c:pt idx="2928">
                  <c:v>0.64561342592592597</c:v>
                </c:pt>
                <c:pt idx="2929">
                  <c:v>0.64567129629629627</c:v>
                </c:pt>
                <c:pt idx="2930">
                  <c:v>0.64572916666666669</c:v>
                </c:pt>
                <c:pt idx="2931">
                  <c:v>0.64578703703703699</c:v>
                </c:pt>
                <c:pt idx="2932">
                  <c:v>0.64584490740740741</c:v>
                </c:pt>
                <c:pt idx="2933">
                  <c:v>0.64591435185185186</c:v>
                </c:pt>
                <c:pt idx="2934">
                  <c:v>0.64597222222222217</c:v>
                </c:pt>
                <c:pt idx="2935">
                  <c:v>0.64603009259259259</c:v>
                </c:pt>
                <c:pt idx="2936">
                  <c:v>0.646087962962963</c:v>
                </c:pt>
                <c:pt idx="2937">
                  <c:v>0.64614583333333331</c:v>
                </c:pt>
                <c:pt idx="2938">
                  <c:v>0.64620370370370372</c:v>
                </c:pt>
                <c:pt idx="2939">
                  <c:v>0.64626157407407403</c:v>
                </c:pt>
                <c:pt idx="2940">
                  <c:v>0.64631944444444445</c:v>
                </c:pt>
                <c:pt idx="2941">
                  <c:v>0.64637731481481486</c:v>
                </c:pt>
                <c:pt idx="2942">
                  <c:v>0.64643518518518517</c:v>
                </c:pt>
                <c:pt idx="2943">
                  <c:v>0.64649305555555558</c:v>
                </c:pt>
                <c:pt idx="2944">
                  <c:v>0.64655092592592589</c:v>
                </c:pt>
                <c:pt idx="2945">
                  <c:v>0.64660879629629631</c:v>
                </c:pt>
                <c:pt idx="2946">
                  <c:v>0.64666666666666661</c:v>
                </c:pt>
                <c:pt idx="2947">
                  <c:v>0.64672453703703703</c:v>
                </c:pt>
                <c:pt idx="2948">
                  <c:v>0.64678240740740744</c:v>
                </c:pt>
                <c:pt idx="2949">
                  <c:v>0.64684027777777775</c:v>
                </c:pt>
                <c:pt idx="2950">
                  <c:v>0.64689814814814817</c:v>
                </c:pt>
                <c:pt idx="2951">
                  <c:v>0.64695601851851847</c:v>
                </c:pt>
                <c:pt idx="2952">
                  <c:v>0.64701388888888889</c:v>
                </c:pt>
                <c:pt idx="2953">
                  <c:v>0.6470717592592593</c:v>
                </c:pt>
                <c:pt idx="2954">
                  <c:v>0.64712962962962961</c:v>
                </c:pt>
                <c:pt idx="2955">
                  <c:v>0.64718750000000003</c:v>
                </c:pt>
                <c:pt idx="2956">
                  <c:v>0.64724537037037033</c:v>
                </c:pt>
                <c:pt idx="2957">
                  <c:v>0.64730324074074075</c:v>
                </c:pt>
                <c:pt idx="2958">
                  <c:v>0.64736111111111116</c:v>
                </c:pt>
                <c:pt idx="2959">
                  <c:v>0.64741898148148147</c:v>
                </c:pt>
                <c:pt idx="2960">
                  <c:v>0.64747685185185189</c:v>
                </c:pt>
                <c:pt idx="2961">
                  <c:v>0.64753472222222219</c:v>
                </c:pt>
                <c:pt idx="2962">
                  <c:v>0.64759259259259261</c:v>
                </c:pt>
                <c:pt idx="2963">
                  <c:v>0.64765046296296291</c:v>
                </c:pt>
                <c:pt idx="2964">
                  <c:v>0.64770833333333333</c:v>
                </c:pt>
                <c:pt idx="2965">
                  <c:v>0.64776620370370375</c:v>
                </c:pt>
                <c:pt idx="2966">
                  <c:v>0.64782407407407405</c:v>
                </c:pt>
                <c:pt idx="2967">
                  <c:v>0.64788194444444447</c:v>
                </c:pt>
                <c:pt idx="2968">
                  <c:v>0.64793981481481477</c:v>
                </c:pt>
                <c:pt idx="2969">
                  <c:v>0.64799768518518519</c:v>
                </c:pt>
                <c:pt idx="2970">
                  <c:v>0.64805555555555561</c:v>
                </c:pt>
                <c:pt idx="2971">
                  <c:v>0.64811342592592591</c:v>
                </c:pt>
                <c:pt idx="2972">
                  <c:v>0.64817129629629633</c:v>
                </c:pt>
                <c:pt idx="2973">
                  <c:v>0.64822916666666663</c:v>
                </c:pt>
                <c:pt idx="2974">
                  <c:v>0.64828703703703705</c:v>
                </c:pt>
                <c:pt idx="2975">
                  <c:v>0.64834490740740736</c:v>
                </c:pt>
                <c:pt idx="2976">
                  <c:v>0.64840277777777777</c:v>
                </c:pt>
                <c:pt idx="2977">
                  <c:v>0.64846064814814819</c:v>
                </c:pt>
                <c:pt idx="2978">
                  <c:v>0.64851851851851849</c:v>
                </c:pt>
                <c:pt idx="2979">
                  <c:v>0.64857638888888891</c:v>
                </c:pt>
                <c:pt idx="2980">
                  <c:v>0.64863425925925922</c:v>
                </c:pt>
                <c:pt idx="2981">
                  <c:v>0.64869212962962963</c:v>
                </c:pt>
                <c:pt idx="2982">
                  <c:v>0.64875000000000005</c:v>
                </c:pt>
                <c:pt idx="2983">
                  <c:v>0.64880787037037035</c:v>
                </c:pt>
                <c:pt idx="2984">
                  <c:v>0.64886574074074077</c:v>
                </c:pt>
                <c:pt idx="2985">
                  <c:v>0.64892361111111108</c:v>
                </c:pt>
                <c:pt idx="2986">
                  <c:v>0.64898148148148149</c:v>
                </c:pt>
                <c:pt idx="2987">
                  <c:v>0.6490393518518518</c:v>
                </c:pt>
                <c:pt idx="2988">
                  <c:v>0.64909722222222221</c:v>
                </c:pt>
                <c:pt idx="2989">
                  <c:v>0.64915509259259263</c:v>
                </c:pt>
                <c:pt idx="2990">
                  <c:v>0.64921296296296294</c:v>
                </c:pt>
                <c:pt idx="2991">
                  <c:v>0.64927083333333335</c:v>
                </c:pt>
                <c:pt idx="2992">
                  <c:v>0.64932870370370366</c:v>
                </c:pt>
                <c:pt idx="2993">
                  <c:v>0.64938657407407407</c:v>
                </c:pt>
                <c:pt idx="2994">
                  <c:v>0.64944444444444449</c:v>
                </c:pt>
                <c:pt idx="2995">
                  <c:v>0.6495023148148148</c:v>
                </c:pt>
                <c:pt idx="2996">
                  <c:v>0.64956018518518521</c:v>
                </c:pt>
                <c:pt idx="2997">
                  <c:v>0.64962962962962967</c:v>
                </c:pt>
                <c:pt idx="2998">
                  <c:v>0.64968749999999997</c:v>
                </c:pt>
                <c:pt idx="2999">
                  <c:v>0.64974537037037039</c:v>
                </c:pt>
                <c:pt idx="3000">
                  <c:v>0.6498032407407407</c:v>
                </c:pt>
                <c:pt idx="3001">
                  <c:v>0.64986111111111111</c:v>
                </c:pt>
                <c:pt idx="3002">
                  <c:v>0.64991898148148153</c:v>
                </c:pt>
                <c:pt idx="3003">
                  <c:v>0.64997685185185183</c:v>
                </c:pt>
                <c:pt idx="3004">
                  <c:v>0.65003472222222225</c:v>
                </c:pt>
                <c:pt idx="3005">
                  <c:v>0.65009259259259256</c:v>
                </c:pt>
                <c:pt idx="3006">
                  <c:v>0.65015046296296297</c:v>
                </c:pt>
                <c:pt idx="3007">
                  <c:v>0.65020833333333339</c:v>
                </c:pt>
                <c:pt idx="3008">
                  <c:v>0.65026620370370369</c:v>
                </c:pt>
                <c:pt idx="3009">
                  <c:v>0.65032407407407411</c:v>
                </c:pt>
                <c:pt idx="3010">
                  <c:v>0.65038194444444442</c:v>
                </c:pt>
                <c:pt idx="3011">
                  <c:v>0.65043981481481483</c:v>
                </c:pt>
                <c:pt idx="3012">
                  <c:v>0.65049768518518514</c:v>
                </c:pt>
                <c:pt idx="3013">
                  <c:v>0.65055555555555555</c:v>
                </c:pt>
                <c:pt idx="3014">
                  <c:v>0.65061342592592597</c:v>
                </c:pt>
                <c:pt idx="3015">
                  <c:v>0.65067129629629628</c:v>
                </c:pt>
                <c:pt idx="3016">
                  <c:v>0.65072916666666669</c:v>
                </c:pt>
                <c:pt idx="3017">
                  <c:v>0.650787037037037</c:v>
                </c:pt>
                <c:pt idx="3018">
                  <c:v>0.65084490740740741</c:v>
                </c:pt>
                <c:pt idx="3019">
                  <c:v>0.65090277777777783</c:v>
                </c:pt>
                <c:pt idx="3020">
                  <c:v>0.65096064814814814</c:v>
                </c:pt>
                <c:pt idx="3021">
                  <c:v>0.65101851851851855</c:v>
                </c:pt>
                <c:pt idx="3022">
                  <c:v>0.65107638888888886</c:v>
                </c:pt>
                <c:pt idx="3023">
                  <c:v>0.65113425925925927</c:v>
                </c:pt>
                <c:pt idx="3024">
                  <c:v>0.65119212962962958</c:v>
                </c:pt>
                <c:pt idx="3025">
                  <c:v>0.65125</c:v>
                </c:pt>
                <c:pt idx="3026">
                  <c:v>0.65130787037037041</c:v>
                </c:pt>
                <c:pt idx="3027">
                  <c:v>0.65136574074074072</c:v>
                </c:pt>
                <c:pt idx="3028">
                  <c:v>0.65142361111111113</c:v>
                </c:pt>
                <c:pt idx="3029">
                  <c:v>0.65148148148148144</c:v>
                </c:pt>
                <c:pt idx="3030">
                  <c:v>0.65153935185185186</c:v>
                </c:pt>
                <c:pt idx="3031">
                  <c:v>0.65159722222222227</c:v>
                </c:pt>
                <c:pt idx="3032">
                  <c:v>0.65165509259259258</c:v>
                </c:pt>
                <c:pt idx="3033">
                  <c:v>0.65171296296296299</c:v>
                </c:pt>
                <c:pt idx="3034">
                  <c:v>0.6517708333333333</c:v>
                </c:pt>
                <c:pt idx="3035">
                  <c:v>0.65182870370370372</c:v>
                </c:pt>
                <c:pt idx="3036">
                  <c:v>0.65188657407407402</c:v>
                </c:pt>
                <c:pt idx="3037">
                  <c:v>0.65194444444444444</c:v>
                </c:pt>
                <c:pt idx="3038">
                  <c:v>0.65200231481481485</c:v>
                </c:pt>
                <c:pt idx="3039">
                  <c:v>0.65206018518518516</c:v>
                </c:pt>
                <c:pt idx="3040">
                  <c:v>0.65211805555555558</c:v>
                </c:pt>
                <c:pt idx="3041">
                  <c:v>0.65217592592592588</c:v>
                </c:pt>
                <c:pt idx="3042">
                  <c:v>0.6522337962962963</c:v>
                </c:pt>
                <c:pt idx="3043">
                  <c:v>0.65229166666666671</c:v>
                </c:pt>
                <c:pt idx="3044">
                  <c:v>0.65234953703703702</c:v>
                </c:pt>
                <c:pt idx="3045">
                  <c:v>0.65240740740740744</c:v>
                </c:pt>
                <c:pt idx="3046">
                  <c:v>0.65246527777777774</c:v>
                </c:pt>
                <c:pt idx="3047">
                  <c:v>0.65252314814814816</c:v>
                </c:pt>
                <c:pt idx="3048">
                  <c:v>0.65258101851851846</c:v>
                </c:pt>
                <c:pt idx="3049">
                  <c:v>0.65263888888888888</c:v>
                </c:pt>
                <c:pt idx="3050">
                  <c:v>0.6526967592592593</c:v>
                </c:pt>
                <c:pt idx="3051">
                  <c:v>0.6527546296296296</c:v>
                </c:pt>
                <c:pt idx="3052">
                  <c:v>0.65281250000000002</c:v>
                </c:pt>
                <c:pt idx="3053">
                  <c:v>0.65287037037037032</c:v>
                </c:pt>
                <c:pt idx="3054">
                  <c:v>0.65292824074074074</c:v>
                </c:pt>
                <c:pt idx="3055">
                  <c:v>0.65298611111111116</c:v>
                </c:pt>
                <c:pt idx="3056">
                  <c:v>0.65304398148148146</c:v>
                </c:pt>
                <c:pt idx="3057">
                  <c:v>0.65310185185185188</c:v>
                </c:pt>
                <c:pt idx="3058">
                  <c:v>0.65315972222222218</c:v>
                </c:pt>
                <c:pt idx="3059">
                  <c:v>0.6532175925925926</c:v>
                </c:pt>
                <c:pt idx="3060">
                  <c:v>0.65327546296296302</c:v>
                </c:pt>
                <c:pt idx="3061">
                  <c:v>0.65334490740740736</c:v>
                </c:pt>
                <c:pt idx="3062">
                  <c:v>0.65340277777777778</c:v>
                </c:pt>
                <c:pt idx="3063">
                  <c:v>0.65346064814814819</c:v>
                </c:pt>
                <c:pt idx="3064">
                  <c:v>0.6535185185185185</c:v>
                </c:pt>
                <c:pt idx="3065">
                  <c:v>0.65357638888888892</c:v>
                </c:pt>
                <c:pt idx="3066">
                  <c:v>0.65363425925925922</c:v>
                </c:pt>
                <c:pt idx="3067">
                  <c:v>0.65369212962962964</c:v>
                </c:pt>
                <c:pt idx="3068">
                  <c:v>0.65375000000000005</c:v>
                </c:pt>
                <c:pt idx="3069">
                  <c:v>0.65380787037037036</c:v>
                </c:pt>
                <c:pt idx="3070">
                  <c:v>0.65386574074074078</c:v>
                </c:pt>
                <c:pt idx="3071">
                  <c:v>0.65392361111111108</c:v>
                </c:pt>
                <c:pt idx="3072">
                  <c:v>0.6539814814814815</c:v>
                </c:pt>
                <c:pt idx="3073">
                  <c:v>0.6540393518518518</c:v>
                </c:pt>
                <c:pt idx="3074">
                  <c:v>0.65409722222222222</c:v>
                </c:pt>
                <c:pt idx="3075">
                  <c:v>0.65415509259259264</c:v>
                </c:pt>
                <c:pt idx="3076">
                  <c:v>0.65421296296296294</c:v>
                </c:pt>
                <c:pt idx="3077">
                  <c:v>0.65427083333333336</c:v>
                </c:pt>
                <c:pt idx="3078">
                  <c:v>0.65432870370370366</c:v>
                </c:pt>
                <c:pt idx="3079">
                  <c:v>0.65438657407407408</c:v>
                </c:pt>
                <c:pt idx="3080">
                  <c:v>0.6544444444444445</c:v>
                </c:pt>
                <c:pt idx="3081">
                  <c:v>0.6545023148148148</c:v>
                </c:pt>
                <c:pt idx="3082">
                  <c:v>0.65456018518518522</c:v>
                </c:pt>
                <c:pt idx="3083">
                  <c:v>0.65461805555555552</c:v>
                </c:pt>
                <c:pt idx="3084">
                  <c:v>0.65467592592592594</c:v>
                </c:pt>
                <c:pt idx="3085">
                  <c:v>0.65473379629629624</c:v>
                </c:pt>
                <c:pt idx="3086">
                  <c:v>0.65479166666666666</c:v>
                </c:pt>
                <c:pt idx="3087">
                  <c:v>0.65484953703703708</c:v>
                </c:pt>
                <c:pt idx="3088">
                  <c:v>0.65490740740740738</c:v>
                </c:pt>
                <c:pt idx="3089">
                  <c:v>0.6549652777777778</c:v>
                </c:pt>
                <c:pt idx="3090">
                  <c:v>0.6550231481481481</c:v>
                </c:pt>
                <c:pt idx="3091">
                  <c:v>0.65508101851851852</c:v>
                </c:pt>
                <c:pt idx="3092">
                  <c:v>0.65513888888888894</c:v>
                </c:pt>
                <c:pt idx="3093">
                  <c:v>0.65519675925925924</c:v>
                </c:pt>
                <c:pt idx="3094">
                  <c:v>0.65525462962962966</c:v>
                </c:pt>
                <c:pt idx="3095">
                  <c:v>0.65531249999999996</c:v>
                </c:pt>
                <c:pt idx="3096">
                  <c:v>0.65537037037037038</c:v>
                </c:pt>
                <c:pt idx="3097">
                  <c:v>0.65542824074074069</c:v>
                </c:pt>
                <c:pt idx="3098">
                  <c:v>0.6554861111111111</c:v>
                </c:pt>
                <c:pt idx="3099">
                  <c:v>0.65554398148148152</c:v>
                </c:pt>
                <c:pt idx="3100">
                  <c:v>0.65560185185185182</c:v>
                </c:pt>
                <c:pt idx="3101">
                  <c:v>0.65565972222222224</c:v>
                </c:pt>
                <c:pt idx="3102">
                  <c:v>0.65571759259259255</c:v>
                </c:pt>
                <c:pt idx="3103">
                  <c:v>0.65577546296296296</c:v>
                </c:pt>
                <c:pt idx="3104">
                  <c:v>0.65583333333333338</c:v>
                </c:pt>
                <c:pt idx="3105">
                  <c:v>0.65589120370370368</c:v>
                </c:pt>
                <c:pt idx="3106">
                  <c:v>0.6559490740740741</c:v>
                </c:pt>
                <c:pt idx="3107">
                  <c:v>0.65600694444444441</c:v>
                </c:pt>
                <c:pt idx="3108">
                  <c:v>0.65606481481481482</c:v>
                </c:pt>
                <c:pt idx="3109">
                  <c:v>0.65612268518518524</c:v>
                </c:pt>
                <c:pt idx="3110">
                  <c:v>0.65618055555555554</c:v>
                </c:pt>
                <c:pt idx="3111">
                  <c:v>0.65623842592592596</c:v>
                </c:pt>
                <c:pt idx="3112">
                  <c:v>0.65629629629629627</c:v>
                </c:pt>
                <c:pt idx="3113">
                  <c:v>0.65635416666666668</c:v>
                </c:pt>
                <c:pt idx="3114">
                  <c:v>0.65641203703703699</c:v>
                </c:pt>
                <c:pt idx="3115">
                  <c:v>0.6564699074074074</c:v>
                </c:pt>
                <c:pt idx="3116">
                  <c:v>0.65652777777777782</c:v>
                </c:pt>
                <c:pt idx="3117">
                  <c:v>0.65658564814814813</c:v>
                </c:pt>
                <c:pt idx="3118">
                  <c:v>0.65664351851851854</c:v>
                </c:pt>
                <c:pt idx="3119">
                  <c:v>0.65670138888888885</c:v>
                </c:pt>
                <c:pt idx="3120">
                  <c:v>0.65675925925925926</c:v>
                </c:pt>
                <c:pt idx="3121">
                  <c:v>0.65681712962962968</c:v>
                </c:pt>
                <c:pt idx="3122">
                  <c:v>0.65687499999999999</c:v>
                </c:pt>
                <c:pt idx="3123">
                  <c:v>0.6569328703703704</c:v>
                </c:pt>
                <c:pt idx="3124">
                  <c:v>0.65699074074074071</c:v>
                </c:pt>
                <c:pt idx="3125">
                  <c:v>0.65706018518518516</c:v>
                </c:pt>
                <c:pt idx="3126">
                  <c:v>0.65711805555555558</c:v>
                </c:pt>
                <c:pt idx="3127">
                  <c:v>0.65717592592592589</c:v>
                </c:pt>
                <c:pt idx="3128">
                  <c:v>0.6572337962962963</c:v>
                </c:pt>
                <c:pt idx="3129">
                  <c:v>0.65729166666666672</c:v>
                </c:pt>
                <c:pt idx="3130">
                  <c:v>0.65734953703703702</c:v>
                </c:pt>
                <c:pt idx="3131">
                  <c:v>0.65740740740740744</c:v>
                </c:pt>
                <c:pt idx="3132">
                  <c:v>0.65746527777777775</c:v>
                </c:pt>
                <c:pt idx="3133">
                  <c:v>0.65752314814814816</c:v>
                </c:pt>
                <c:pt idx="3134">
                  <c:v>0.65758101851851847</c:v>
                </c:pt>
                <c:pt idx="3135">
                  <c:v>0.65763888888888888</c:v>
                </c:pt>
                <c:pt idx="3136">
                  <c:v>0.6576967592592593</c:v>
                </c:pt>
                <c:pt idx="3137">
                  <c:v>0.65775462962962961</c:v>
                </c:pt>
                <c:pt idx="3138">
                  <c:v>0.65781250000000002</c:v>
                </c:pt>
                <c:pt idx="3139">
                  <c:v>0.65787037037037033</c:v>
                </c:pt>
                <c:pt idx="3140">
                  <c:v>0.65792824074074074</c:v>
                </c:pt>
                <c:pt idx="3141">
                  <c:v>0.65798611111111116</c:v>
                </c:pt>
                <c:pt idx="3142">
                  <c:v>0.65804398148148147</c:v>
                </c:pt>
                <c:pt idx="3143">
                  <c:v>0.65810185185185188</c:v>
                </c:pt>
                <c:pt idx="3144">
                  <c:v>0.65815972222222219</c:v>
                </c:pt>
                <c:pt idx="3145">
                  <c:v>0.6582175925925926</c:v>
                </c:pt>
                <c:pt idx="3146">
                  <c:v>0.65827546296296291</c:v>
                </c:pt>
                <c:pt idx="3147">
                  <c:v>0.65833333333333333</c:v>
                </c:pt>
                <c:pt idx="3148">
                  <c:v>0.65839120370370374</c:v>
                </c:pt>
                <c:pt idx="3149">
                  <c:v>0.65844907407407405</c:v>
                </c:pt>
                <c:pt idx="3150">
                  <c:v>0.65850694444444446</c:v>
                </c:pt>
                <c:pt idx="3151">
                  <c:v>0.65856481481481477</c:v>
                </c:pt>
                <c:pt idx="3152">
                  <c:v>0.65862268518518519</c:v>
                </c:pt>
                <c:pt idx="3153">
                  <c:v>0.6586805555555556</c:v>
                </c:pt>
                <c:pt idx="3154">
                  <c:v>0.65873842592592591</c:v>
                </c:pt>
                <c:pt idx="3155">
                  <c:v>0.65879629629629632</c:v>
                </c:pt>
                <c:pt idx="3156">
                  <c:v>0.65885416666666663</c:v>
                </c:pt>
                <c:pt idx="3157">
                  <c:v>0.65891203703703705</c:v>
                </c:pt>
                <c:pt idx="3158">
                  <c:v>0.65896990740740746</c:v>
                </c:pt>
                <c:pt idx="3159">
                  <c:v>0.65902777777777777</c:v>
                </c:pt>
                <c:pt idx="3160">
                  <c:v>0.65908564814814818</c:v>
                </c:pt>
                <c:pt idx="3161">
                  <c:v>0.65914351851851849</c:v>
                </c:pt>
                <c:pt idx="3162">
                  <c:v>0.65920138888888891</c:v>
                </c:pt>
                <c:pt idx="3163">
                  <c:v>0.65925925925925921</c:v>
                </c:pt>
                <c:pt idx="3164">
                  <c:v>0.65931712962962963</c:v>
                </c:pt>
                <c:pt idx="3165">
                  <c:v>0.65937500000000004</c:v>
                </c:pt>
                <c:pt idx="3166">
                  <c:v>0.65943287037037035</c:v>
                </c:pt>
                <c:pt idx="3167">
                  <c:v>0.65949074074074077</c:v>
                </c:pt>
                <c:pt idx="3168">
                  <c:v>0.65954861111111107</c:v>
                </c:pt>
                <c:pt idx="3169">
                  <c:v>0.65960648148148149</c:v>
                </c:pt>
                <c:pt idx="3170">
                  <c:v>0.6596643518518519</c:v>
                </c:pt>
                <c:pt idx="3171">
                  <c:v>0.65972222222222221</c:v>
                </c:pt>
                <c:pt idx="3172">
                  <c:v>0.65978009259259263</c:v>
                </c:pt>
                <c:pt idx="3173">
                  <c:v>0.65983796296296293</c:v>
                </c:pt>
                <c:pt idx="3174">
                  <c:v>0.65989583333333335</c:v>
                </c:pt>
                <c:pt idx="3175">
                  <c:v>0.65995370370370365</c:v>
                </c:pt>
                <c:pt idx="3176">
                  <c:v>0.66001157407407407</c:v>
                </c:pt>
                <c:pt idx="3177">
                  <c:v>0.66006944444444449</c:v>
                </c:pt>
                <c:pt idx="3178">
                  <c:v>0.66012731481481479</c:v>
                </c:pt>
                <c:pt idx="3179">
                  <c:v>0.66018518518518521</c:v>
                </c:pt>
                <c:pt idx="3180">
                  <c:v>0.66024305555555551</c:v>
                </c:pt>
                <c:pt idx="3181">
                  <c:v>0.66030092592592593</c:v>
                </c:pt>
                <c:pt idx="3182">
                  <c:v>0.66035879629629635</c:v>
                </c:pt>
                <c:pt idx="3183">
                  <c:v>0.66041666666666665</c:v>
                </c:pt>
                <c:pt idx="3184">
                  <c:v>0.66047453703703707</c:v>
                </c:pt>
                <c:pt idx="3185">
                  <c:v>0.66053240740740737</c:v>
                </c:pt>
                <c:pt idx="3186">
                  <c:v>0.66059027777777779</c:v>
                </c:pt>
                <c:pt idx="3187">
                  <c:v>0.6606481481481481</c:v>
                </c:pt>
                <c:pt idx="3188">
                  <c:v>0.66070601851851851</c:v>
                </c:pt>
                <c:pt idx="3189">
                  <c:v>0.66077546296296297</c:v>
                </c:pt>
                <c:pt idx="3190">
                  <c:v>0.66083333333333338</c:v>
                </c:pt>
                <c:pt idx="3191">
                  <c:v>0.66089120370370369</c:v>
                </c:pt>
                <c:pt idx="3192">
                  <c:v>0.66094907407407411</c:v>
                </c:pt>
                <c:pt idx="3193">
                  <c:v>0.66100694444444441</c:v>
                </c:pt>
                <c:pt idx="3194">
                  <c:v>0.66106481481481483</c:v>
                </c:pt>
                <c:pt idx="3195">
                  <c:v>0.66112268518518513</c:v>
                </c:pt>
                <c:pt idx="3196">
                  <c:v>0.66118055555555555</c:v>
                </c:pt>
                <c:pt idx="3197">
                  <c:v>0.66123842592592597</c:v>
                </c:pt>
                <c:pt idx="3198">
                  <c:v>0.66129629629629627</c:v>
                </c:pt>
                <c:pt idx="3199">
                  <c:v>0.66135416666666669</c:v>
                </c:pt>
                <c:pt idx="3200">
                  <c:v>0.66141203703703699</c:v>
                </c:pt>
                <c:pt idx="3201">
                  <c:v>0.66146990740740741</c:v>
                </c:pt>
                <c:pt idx="3202">
                  <c:v>0.66152777777777783</c:v>
                </c:pt>
                <c:pt idx="3203">
                  <c:v>0.66158564814814813</c:v>
                </c:pt>
                <c:pt idx="3204">
                  <c:v>0.66164351851851855</c:v>
                </c:pt>
                <c:pt idx="3205">
                  <c:v>0.66170138888888885</c:v>
                </c:pt>
                <c:pt idx="3206">
                  <c:v>0.66175925925925927</c:v>
                </c:pt>
                <c:pt idx="3207">
                  <c:v>0.66181712962962957</c:v>
                </c:pt>
                <c:pt idx="3208">
                  <c:v>0.66187499999999999</c:v>
                </c:pt>
                <c:pt idx="3209">
                  <c:v>0.66193287037037041</c:v>
                </c:pt>
                <c:pt idx="3210">
                  <c:v>0.66199074074074071</c:v>
                </c:pt>
                <c:pt idx="3211">
                  <c:v>0.66204861111111113</c:v>
                </c:pt>
                <c:pt idx="3212">
                  <c:v>0.66210648148148143</c:v>
                </c:pt>
                <c:pt idx="3213">
                  <c:v>0.66216435185185185</c:v>
                </c:pt>
                <c:pt idx="3214">
                  <c:v>0.66222222222222227</c:v>
                </c:pt>
                <c:pt idx="3215">
                  <c:v>0.66228009259259257</c:v>
                </c:pt>
                <c:pt idx="3216">
                  <c:v>0.66233796296296299</c:v>
                </c:pt>
                <c:pt idx="3217">
                  <c:v>0.66239583333333329</c:v>
                </c:pt>
                <c:pt idx="3218">
                  <c:v>0.66245370370370371</c:v>
                </c:pt>
                <c:pt idx="3219">
                  <c:v>0.66251157407407413</c:v>
                </c:pt>
                <c:pt idx="3220">
                  <c:v>0.66256944444444443</c:v>
                </c:pt>
                <c:pt idx="3221">
                  <c:v>0.66262731481481485</c:v>
                </c:pt>
                <c:pt idx="3222">
                  <c:v>0.66268518518518515</c:v>
                </c:pt>
                <c:pt idx="3223">
                  <c:v>0.66274305555555557</c:v>
                </c:pt>
                <c:pt idx="3224">
                  <c:v>0.66280092592592588</c:v>
                </c:pt>
                <c:pt idx="3225">
                  <c:v>0.66285879629629629</c:v>
                </c:pt>
                <c:pt idx="3226">
                  <c:v>0.66291666666666671</c:v>
                </c:pt>
                <c:pt idx="3227">
                  <c:v>0.66297453703703701</c:v>
                </c:pt>
                <c:pt idx="3228">
                  <c:v>0.66303240740740743</c:v>
                </c:pt>
                <c:pt idx="3229">
                  <c:v>0.66309027777777774</c:v>
                </c:pt>
                <c:pt idx="3230">
                  <c:v>0.66314814814814815</c:v>
                </c:pt>
                <c:pt idx="3231">
                  <c:v>0.66320601851851857</c:v>
                </c:pt>
                <c:pt idx="3232">
                  <c:v>0.66326388888888888</c:v>
                </c:pt>
                <c:pt idx="3233">
                  <c:v>0.66332175925925929</c:v>
                </c:pt>
                <c:pt idx="3234">
                  <c:v>0.6633796296296296</c:v>
                </c:pt>
                <c:pt idx="3235">
                  <c:v>0.66343750000000001</c:v>
                </c:pt>
                <c:pt idx="3236">
                  <c:v>0.66349537037037032</c:v>
                </c:pt>
                <c:pt idx="3237">
                  <c:v>0.66355324074074074</c:v>
                </c:pt>
                <c:pt idx="3238">
                  <c:v>0.66361111111111115</c:v>
                </c:pt>
                <c:pt idx="3239">
                  <c:v>0.66366898148148146</c:v>
                </c:pt>
                <c:pt idx="3240">
                  <c:v>0.66372685185185187</c:v>
                </c:pt>
                <c:pt idx="3241">
                  <c:v>0.66378472222222218</c:v>
                </c:pt>
                <c:pt idx="3242">
                  <c:v>0.6638425925925926</c:v>
                </c:pt>
                <c:pt idx="3243">
                  <c:v>0.66390046296296301</c:v>
                </c:pt>
                <c:pt idx="3244">
                  <c:v>0.66395833333333332</c:v>
                </c:pt>
                <c:pt idx="3245">
                  <c:v>0.66401620370370373</c:v>
                </c:pt>
                <c:pt idx="3246">
                  <c:v>0.66407407407407404</c:v>
                </c:pt>
                <c:pt idx="3247">
                  <c:v>0.66413194444444446</c:v>
                </c:pt>
                <c:pt idx="3248">
                  <c:v>0.66418981481481476</c:v>
                </c:pt>
                <c:pt idx="3249">
                  <c:v>0.66424768518518518</c:v>
                </c:pt>
                <c:pt idx="3250">
                  <c:v>0.66430555555555559</c:v>
                </c:pt>
                <c:pt idx="3251">
                  <c:v>0.6643634259259259</c:v>
                </c:pt>
                <c:pt idx="3252">
                  <c:v>0.66442129629629632</c:v>
                </c:pt>
                <c:pt idx="3253">
                  <c:v>0.66449074074074077</c:v>
                </c:pt>
                <c:pt idx="3254">
                  <c:v>0.66454861111111108</c:v>
                </c:pt>
                <c:pt idx="3255">
                  <c:v>0.66460648148148149</c:v>
                </c:pt>
                <c:pt idx="3256">
                  <c:v>0.6646643518518518</c:v>
                </c:pt>
                <c:pt idx="3257">
                  <c:v>0.66472222222222221</c:v>
                </c:pt>
                <c:pt idx="3258">
                  <c:v>0.66478009259259263</c:v>
                </c:pt>
                <c:pt idx="3259">
                  <c:v>0.66483796296296294</c:v>
                </c:pt>
                <c:pt idx="3260">
                  <c:v>0.66489583333333335</c:v>
                </c:pt>
                <c:pt idx="3261">
                  <c:v>0.66495370370370366</c:v>
                </c:pt>
                <c:pt idx="3262">
                  <c:v>0.66501157407407407</c:v>
                </c:pt>
                <c:pt idx="3263">
                  <c:v>0.66506944444444449</c:v>
                </c:pt>
                <c:pt idx="3264">
                  <c:v>0.6651273148148148</c:v>
                </c:pt>
                <c:pt idx="3265">
                  <c:v>0.66518518518518521</c:v>
                </c:pt>
                <c:pt idx="3266">
                  <c:v>0.66524305555555552</c:v>
                </c:pt>
                <c:pt idx="3267">
                  <c:v>0.66530092592592593</c:v>
                </c:pt>
                <c:pt idx="3268">
                  <c:v>0.66535879629629635</c:v>
                </c:pt>
                <c:pt idx="3269">
                  <c:v>0.66541666666666666</c:v>
                </c:pt>
                <c:pt idx="3270">
                  <c:v>0.66547453703703707</c:v>
                </c:pt>
                <c:pt idx="3271">
                  <c:v>0.66553240740740738</c:v>
                </c:pt>
                <c:pt idx="3272">
                  <c:v>0.66559027777777779</c:v>
                </c:pt>
                <c:pt idx="3273">
                  <c:v>0.6656481481481481</c:v>
                </c:pt>
                <c:pt idx="3274">
                  <c:v>0.66570601851851852</c:v>
                </c:pt>
                <c:pt idx="3275">
                  <c:v>0.66576388888888893</c:v>
                </c:pt>
                <c:pt idx="3276">
                  <c:v>0.66582175925925924</c:v>
                </c:pt>
                <c:pt idx="3277">
                  <c:v>0.66587962962962965</c:v>
                </c:pt>
                <c:pt idx="3278">
                  <c:v>0.66593749999999996</c:v>
                </c:pt>
                <c:pt idx="3279">
                  <c:v>0.66599537037037038</c:v>
                </c:pt>
                <c:pt idx="3280">
                  <c:v>0.66605324074074079</c:v>
                </c:pt>
                <c:pt idx="3281">
                  <c:v>0.6661111111111111</c:v>
                </c:pt>
                <c:pt idx="3282">
                  <c:v>0.66616898148148151</c:v>
                </c:pt>
                <c:pt idx="3283">
                  <c:v>0.66622685185185182</c:v>
                </c:pt>
                <c:pt idx="3284">
                  <c:v>0.66628472222222224</c:v>
                </c:pt>
                <c:pt idx="3285">
                  <c:v>0.66634259259259254</c:v>
                </c:pt>
                <c:pt idx="3286">
                  <c:v>0.66640046296296296</c:v>
                </c:pt>
                <c:pt idx="3287">
                  <c:v>0.66645833333333337</c:v>
                </c:pt>
                <c:pt idx="3288">
                  <c:v>0.66651620370370368</c:v>
                </c:pt>
                <c:pt idx="3289">
                  <c:v>0.6665740740740741</c:v>
                </c:pt>
                <c:pt idx="3290">
                  <c:v>0.6666319444444444</c:v>
                </c:pt>
                <c:pt idx="3291">
                  <c:v>0.66668981481481482</c:v>
                </c:pt>
                <c:pt idx="3292">
                  <c:v>0.66674768518518523</c:v>
                </c:pt>
                <c:pt idx="3293">
                  <c:v>0.66680555555555554</c:v>
                </c:pt>
                <c:pt idx="3294">
                  <c:v>0.66686342592592596</c:v>
                </c:pt>
                <c:pt idx="3295">
                  <c:v>0.66692129629629626</c:v>
                </c:pt>
                <c:pt idx="3296">
                  <c:v>0.66697916666666668</c:v>
                </c:pt>
                <c:pt idx="3297">
                  <c:v>0.66703703703703698</c:v>
                </c:pt>
                <c:pt idx="3298">
                  <c:v>0.6670949074074074</c:v>
                </c:pt>
                <c:pt idx="3299">
                  <c:v>0.66715277777777782</c:v>
                </c:pt>
                <c:pt idx="3300">
                  <c:v>0.66721064814814812</c:v>
                </c:pt>
              </c:numCache>
            </c:numRef>
          </c:cat>
          <c:val>
            <c:numRef>
              <c:f>'indoorlog (2)'!$B$2:$B$3302</c:f>
              <c:numCache>
                <c:formatCode>General</c:formatCode>
                <c:ptCount val="3301"/>
                <c:pt idx="0">
                  <c:v>48.6</c:v>
                </c:pt>
                <c:pt idx="1">
                  <c:v>48.2</c:v>
                </c:pt>
                <c:pt idx="2">
                  <c:v>48.1</c:v>
                </c:pt>
                <c:pt idx="3">
                  <c:v>47.9</c:v>
                </c:pt>
                <c:pt idx="4">
                  <c:v>47.8</c:v>
                </c:pt>
                <c:pt idx="5">
                  <c:v>47.7</c:v>
                </c:pt>
                <c:pt idx="6">
                  <c:v>47.8</c:v>
                </c:pt>
                <c:pt idx="7">
                  <c:v>47.8</c:v>
                </c:pt>
                <c:pt idx="8">
                  <c:v>47.8</c:v>
                </c:pt>
                <c:pt idx="9">
                  <c:v>47.8</c:v>
                </c:pt>
                <c:pt idx="10">
                  <c:v>47.8</c:v>
                </c:pt>
                <c:pt idx="11">
                  <c:v>47.8</c:v>
                </c:pt>
                <c:pt idx="12">
                  <c:v>47.7</c:v>
                </c:pt>
                <c:pt idx="13">
                  <c:v>47.8</c:v>
                </c:pt>
                <c:pt idx="14">
                  <c:v>47.8</c:v>
                </c:pt>
                <c:pt idx="15">
                  <c:v>47.9</c:v>
                </c:pt>
                <c:pt idx="16">
                  <c:v>47.8</c:v>
                </c:pt>
                <c:pt idx="17">
                  <c:v>47.9</c:v>
                </c:pt>
                <c:pt idx="18">
                  <c:v>47.9</c:v>
                </c:pt>
                <c:pt idx="19">
                  <c:v>48.7</c:v>
                </c:pt>
                <c:pt idx="20">
                  <c:v>48.4</c:v>
                </c:pt>
                <c:pt idx="21">
                  <c:v>48.5</c:v>
                </c:pt>
                <c:pt idx="22">
                  <c:v>48.7</c:v>
                </c:pt>
                <c:pt idx="23">
                  <c:v>48.4</c:v>
                </c:pt>
                <c:pt idx="24">
                  <c:v>48.2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47.9</c:v>
                </c:pt>
                <c:pt idx="29">
                  <c:v>47.8</c:v>
                </c:pt>
                <c:pt idx="30">
                  <c:v>47.8</c:v>
                </c:pt>
                <c:pt idx="31">
                  <c:v>47.8</c:v>
                </c:pt>
                <c:pt idx="32">
                  <c:v>48.7</c:v>
                </c:pt>
                <c:pt idx="33">
                  <c:v>48.4</c:v>
                </c:pt>
                <c:pt idx="34">
                  <c:v>48</c:v>
                </c:pt>
                <c:pt idx="35">
                  <c:v>47.9</c:v>
                </c:pt>
                <c:pt idx="36">
                  <c:v>47.9</c:v>
                </c:pt>
                <c:pt idx="37">
                  <c:v>47.9</c:v>
                </c:pt>
                <c:pt idx="38">
                  <c:v>47.9</c:v>
                </c:pt>
                <c:pt idx="39">
                  <c:v>47.9</c:v>
                </c:pt>
                <c:pt idx="40">
                  <c:v>47.9</c:v>
                </c:pt>
                <c:pt idx="41">
                  <c:v>47.9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  <c:pt idx="46">
                  <c:v>48</c:v>
                </c:pt>
                <c:pt idx="47">
                  <c:v>47.9</c:v>
                </c:pt>
                <c:pt idx="48">
                  <c:v>47.9</c:v>
                </c:pt>
                <c:pt idx="49">
                  <c:v>47.9</c:v>
                </c:pt>
                <c:pt idx="50">
                  <c:v>48</c:v>
                </c:pt>
                <c:pt idx="51">
                  <c:v>47.9</c:v>
                </c:pt>
                <c:pt idx="52">
                  <c:v>47.9</c:v>
                </c:pt>
                <c:pt idx="53">
                  <c:v>47.9</c:v>
                </c:pt>
                <c:pt idx="54">
                  <c:v>48</c:v>
                </c:pt>
                <c:pt idx="55">
                  <c:v>48</c:v>
                </c:pt>
                <c:pt idx="56">
                  <c:v>48.1</c:v>
                </c:pt>
                <c:pt idx="57">
                  <c:v>48.1</c:v>
                </c:pt>
                <c:pt idx="58">
                  <c:v>48.1</c:v>
                </c:pt>
                <c:pt idx="59">
                  <c:v>48.1</c:v>
                </c:pt>
                <c:pt idx="60">
                  <c:v>48.2</c:v>
                </c:pt>
                <c:pt idx="61">
                  <c:v>48.2</c:v>
                </c:pt>
                <c:pt idx="62">
                  <c:v>48</c:v>
                </c:pt>
                <c:pt idx="63">
                  <c:v>48</c:v>
                </c:pt>
                <c:pt idx="64">
                  <c:v>47.9</c:v>
                </c:pt>
                <c:pt idx="65">
                  <c:v>48</c:v>
                </c:pt>
                <c:pt idx="66">
                  <c:v>48</c:v>
                </c:pt>
                <c:pt idx="67">
                  <c:v>48</c:v>
                </c:pt>
                <c:pt idx="68">
                  <c:v>48.1</c:v>
                </c:pt>
                <c:pt idx="69">
                  <c:v>48</c:v>
                </c:pt>
                <c:pt idx="70">
                  <c:v>48.5</c:v>
                </c:pt>
                <c:pt idx="71">
                  <c:v>48.4</c:v>
                </c:pt>
                <c:pt idx="72">
                  <c:v>48.2</c:v>
                </c:pt>
                <c:pt idx="73">
                  <c:v>48.3</c:v>
                </c:pt>
                <c:pt idx="74">
                  <c:v>48.2</c:v>
                </c:pt>
                <c:pt idx="75">
                  <c:v>48.2</c:v>
                </c:pt>
                <c:pt idx="76">
                  <c:v>48.1</c:v>
                </c:pt>
                <c:pt idx="77">
                  <c:v>48.1</c:v>
                </c:pt>
                <c:pt idx="78">
                  <c:v>48.1</c:v>
                </c:pt>
                <c:pt idx="79">
                  <c:v>48.1</c:v>
                </c:pt>
                <c:pt idx="80">
                  <c:v>48</c:v>
                </c:pt>
                <c:pt idx="81">
                  <c:v>48.1</c:v>
                </c:pt>
                <c:pt idx="82">
                  <c:v>48.1</c:v>
                </c:pt>
                <c:pt idx="83">
                  <c:v>48.1</c:v>
                </c:pt>
                <c:pt idx="84">
                  <c:v>48</c:v>
                </c:pt>
                <c:pt idx="85">
                  <c:v>48</c:v>
                </c:pt>
                <c:pt idx="86">
                  <c:v>47.9</c:v>
                </c:pt>
                <c:pt idx="87">
                  <c:v>48</c:v>
                </c:pt>
                <c:pt idx="88">
                  <c:v>48</c:v>
                </c:pt>
                <c:pt idx="89">
                  <c:v>48</c:v>
                </c:pt>
                <c:pt idx="90">
                  <c:v>48.1</c:v>
                </c:pt>
                <c:pt idx="91">
                  <c:v>48.1</c:v>
                </c:pt>
                <c:pt idx="92">
                  <c:v>48.1</c:v>
                </c:pt>
                <c:pt idx="93">
                  <c:v>47.9</c:v>
                </c:pt>
                <c:pt idx="94">
                  <c:v>48.5</c:v>
                </c:pt>
                <c:pt idx="95">
                  <c:v>49.4</c:v>
                </c:pt>
                <c:pt idx="96">
                  <c:v>48.8</c:v>
                </c:pt>
                <c:pt idx="97">
                  <c:v>48.4</c:v>
                </c:pt>
                <c:pt idx="98">
                  <c:v>48.7</c:v>
                </c:pt>
                <c:pt idx="99">
                  <c:v>48.6</c:v>
                </c:pt>
                <c:pt idx="100">
                  <c:v>48.4</c:v>
                </c:pt>
                <c:pt idx="101">
                  <c:v>48.4</c:v>
                </c:pt>
                <c:pt idx="102">
                  <c:v>48.3</c:v>
                </c:pt>
                <c:pt idx="103">
                  <c:v>48.2</c:v>
                </c:pt>
                <c:pt idx="104">
                  <c:v>48.2</c:v>
                </c:pt>
                <c:pt idx="105">
                  <c:v>48.1</c:v>
                </c:pt>
                <c:pt idx="106">
                  <c:v>48.1</c:v>
                </c:pt>
                <c:pt idx="107">
                  <c:v>48.2</c:v>
                </c:pt>
                <c:pt idx="108">
                  <c:v>48.2</c:v>
                </c:pt>
                <c:pt idx="109">
                  <c:v>48.2</c:v>
                </c:pt>
                <c:pt idx="110">
                  <c:v>48.1</c:v>
                </c:pt>
                <c:pt idx="111">
                  <c:v>48.1</c:v>
                </c:pt>
                <c:pt idx="112">
                  <c:v>48.2</c:v>
                </c:pt>
                <c:pt idx="113">
                  <c:v>48.2</c:v>
                </c:pt>
                <c:pt idx="114">
                  <c:v>48.2</c:v>
                </c:pt>
                <c:pt idx="115">
                  <c:v>48.2</c:v>
                </c:pt>
                <c:pt idx="116">
                  <c:v>48.3</c:v>
                </c:pt>
                <c:pt idx="117">
                  <c:v>48.2</c:v>
                </c:pt>
                <c:pt idx="118">
                  <c:v>48.2</c:v>
                </c:pt>
                <c:pt idx="119">
                  <c:v>48.3</c:v>
                </c:pt>
                <c:pt idx="120">
                  <c:v>48.2</c:v>
                </c:pt>
                <c:pt idx="121">
                  <c:v>48.6</c:v>
                </c:pt>
                <c:pt idx="122">
                  <c:v>49</c:v>
                </c:pt>
                <c:pt idx="123">
                  <c:v>48.9</c:v>
                </c:pt>
                <c:pt idx="124">
                  <c:v>48.6</c:v>
                </c:pt>
                <c:pt idx="125">
                  <c:v>48.4</c:v>
                </c:pt>
                <c:pt idx="126">
                  <c:v>48.3</c:v>
                </c:pt>
                <c:pt idx="127">
                  <c:v>48.2</c:v>
                </c:pt>
                <c:pt idx="128">
                  <c:v>48.2</c:v>
                </c:pt>
                <c:pt idx="129">
                  <c:v>48.2</c:v>
                </c:pt>
                <c:pt idx="130">
                  <c:v>48.3</c:v>
                </c:pt>
                <c:pt idx="131">
                  <c:v>48.3</c:v>
                </c:pt>
                <c:pt idx="132">
                  <c:v>48.4</c:v>
                </c:pt>
                <c:pt idx="133">
                  <c:v>49.2</c:v>
                </c:pt>
                <c:pt idx="134">
                  <c:v>49.1</c:v>
                </c:pt>
                <c:pt idx="135">
                  <c:v>48.8</c:v>
                </c:pt>
                <c:pt idx="136">
                  <c:v>49.1</c:v>
                </c:pt>
                <c:pt idx="137">
                  <c:v>48.9</c:v>
                </c:pt>
                <c:pt idx="138">
                  <c:v>48.6</c:v>
                </c:pt>
                <c:pt idx="139">
                  <c:v>48.5</c:v>
                </c:pt>
                <c:pt idx="140">
                  <c:v>48.4</c:v>
                </c:pt>
                <c:pt idx="141">
                  <c:v>48.4</c:v>
                </c:pt>
                <c:pt idx="142">
                  <c:v>48.4</c:v>
                </c:pt>
                <c:pt idx="143">
                  <c:v>48.3</c:v>
                </c:pt>
                <c:pt idx="144">
                  <c:v>48.4</c:v>
                </c:pt>
                <c:pt idx="145">
                  <c:v>48.3</c:v>
                </c:pt>
                <c:pt idx="146">
                  <c:v>48.4</c:v>
                </c:pt>
                <c:pt idx="147">
                  <c:v>48.8</c:v>
                </c:pt>
                <c:pt idx="148">
                  <c:v>48.6</c:v>
                </c:pt>
                <c:pt idx="149">
                  <c:v>48.6</c:v>
                </c:pt>
                <c:pt idx="150">
                  <c:v>48.6</c:v>
                </c:pt>
                <c:pt idx="151">
                  <c:v>48.5</c:v>
                </c:pt>
                <c:pt idx="152">
                  <c:v>48.5</c:v>
                </c:pt>
                <c:pt idx="153">
                  <c:v>48.3</c:v>
                </c:pt>
                <c:pt idx="154">
                  <c:v>48.8</c:v>
                </c:pt>
                <c:pt idx="155">
                  <c:v>48.5</c:v>
                </c:pt>
                <c:pt idx="156">
                  <c:v>48.4</c:v>
                </c:pt>
                <c:pt idx="157">
                  <c:v>48.4</c:v>
                </c:pt>
                <c:pt idx="158">
                  <c:v>48.5</c:v>
                </c:pt>
                <c:pt idx="159">
                  <c:v>48.6</c:v>
                </c:pt>
                <c:pt idx="160">
                  <c:v>48.7</c:v>
                </c:pt>
                <c:pt idx="161">
                  <c:v>49.6</c:v>
                </c:pt>
                <c:pt idx="162">
                  <c:v>49.2</c:v>
                </c:pt>
                <c:pt idx="163">
                  <c:v>48.8</c:v>
                </c:pt>
                <c:pt idx="164">
                  <c:v>49.3</c:v>
                </c:pt>
                <c:pt idx="165">
                  <c:v>49.2</c:v>
                </c:pt>
                <c:pt idx="166">
                  <c:v>49</c:v>
                </c:pt>
                <c:pt idx="167">
                  <c:v>48.8</c:v>
                </c:pt>
                <c:pt idx="168">
                  <c:v>48.8</c:v>
                </c:pt>
                <c:pt idx="169">
                  <c:v>48.7</c:v>
                </c:pt>
                <c:pt idx="170">
                  <c:v>48.6</c:v>
                </c:pt>
                <c:pt idx="171">
                  <c:v>48.6</c:v>
                </c:pt>
                <c:pt idx="172">
                  <c:v>48.6</c:v>
                </c:pt>
                <c:pt idx="173">
                  <c:v>48.8</c:v>
                </c:pt>
                <c:pt idx="174">
                  <c:v>49.1</c:v>
                </c:pt>
                <c:pt idx="175">
                  <c:v>49</c:v>
                </c:pt>
                <c:pt idx="176">
                  <c:v>48.8</c:v>
                </c:pt>
                <c:pt idx="177">
                  <c:v>48.7</c:v>
                </c:pt>
                <c:pt idx="178">
                  <c:v>48.7</c:v>
                </c:pt>
                <c:pt idx="179">
                  <c:v>48.7</c:v>
                </c:pt>
                <c:pt idx="180">
                  <c:v>48.6</c:v>
                </c:pt>
                <c:pt idx="181">
                  <c:v>49.4</c:v>
                </c:pt>
                <c:pt idx="182">
                  <c:v>49.6</c:v>
                </c:pt>
                <c:pt idx="183">
                  <c:v>49.2</c:v>
                </c:pt>
                <c:pt idx="184">
                  <c:v>48.9</c:v>
                </c:pt>
                <c:pt idx="185">
                  <c:v>48.8</c:v>
                </c:pt>
                <c:pt idx="186">
                  <c:v>48.7</c:v>
                </c:pt>
                <c:pt idx="187">
                  <c:v>48.7</c:v>
                </c:pt>
                <c:pt idx="188">
                  <c:v>48.6</c:v>
                </c:pt>
                <c:pt idx="189">
                  <c:v>48.5</c:v>
                </c:pt>
                <c:pt idx="190">
                  <c:v>48.5</c:v>
                </c:pt>
                <c:pt idx="191">
                  <c:v>48.6</c:v>
                </c:pt>
                <c:pt idx="192">
                  <c:v>48.6</c:v>
                </c:pt>
                <c:pt idx="193">
                  <c:v>48.6</c:v>
                </c:pt>
                <c:pt idx="194">
                  <c:v>49.3</c:v>
                </c:pt>
                <c:pt idx="195">
                  <c:v>50.3</c:v>
                </c:pt>
                <c:pt idx="196">
                  <c:v>49.7</c:v>
                </c:pt>
                <c:pt idx="197">
                  <c:v>49.2</c:v>
                </c:pt>
                <c:pt idx="198">
                  <c:v>48.9</c:v>
                </c:pt>
                <c:pt idx="199">
                  <c:v>48.8</c:v>
                </c:pt>
                <c:pt idx="200">
                  <c:v>48.7</c:v>
                </c:pt>
                <c:pt idx="201">
                  <c:v>48.6</c:v>
                </c:pt>
                <c:pt idx="202">
                  <c:v>48.8</c:v>
                </c:pt>
                <c:pt idx="203">
                  <c:v>48.8</c:v>
                </c:pt>
                <c:pt idx="204">
                  <c:v>49.3</c:v>
                </c:pt>
                <c:pt idx="205">
                  <c:v>49</c:v>
                </c:pt>
                <c:pt idx="206">
                  <c:v>48.8</c:v>
                </c:pt>
                <c:pt idx="207">
                  <c:v>48.7</c:v>
                </c:pt>
                <c:pt idx="208">
                  <c:v>48.6</c:v>
                </c:pt>
                <c:pt idx="209">
                  <c:v>48.6</c:v>
                </c:pt>
                <c:pt idx="210">
                  <c:v>48.5</c:v>
                </c:pt>
                <c:pt idx="211">
                  <c:v>48.5</c:v>
                </c:pt>
                <c:pt idx="212">
                  <c:v>48.6</c:v>
                </c:pt>
                <c:pt idx="213">
                  <c:v>48.7</c:v>
                </c:pt>
                <c:pt idx="214">
                  <c:v>48.6</c:v>
                </c:pt>
                <c:pt idx="215">
                  <c:v>48.4</c:v>
                </c:pt>
                <c:pt idx="216">
                  <c:v>48.2</c:v>
                </c:pt>
                <c:pt idx="217">
                  <c:v>48</c:v>
                </c:pt>
                <c:pt idx="218">
                  <c:v>47.9</c:v>
                </c:pt>
                <c:pt idx="219">
                  <c:v>47.8</c:v>
                </c:pt>
                <c:pt idx="220">
                  <c:v>47.8</c:v>
                </c:pt>
                <c:pt idx="221">
                  <c:v>47.8</c:v>
                </c:pt>
                <c:pt idx="222">
                  <c:v>48.1</c:v>
                </c:pt>
                <c:pt idx="223">
                  <c:v>48.1</c:v>
                </c:pt>
                <c:pt idx="224">
                  <c:v>48.1</c:v>
                </c:pt>
                <c:pt idx="225">
                  <c:v>48.1</c:v>
                </c:pt>
                <c:pt idx="226">
                  <c:v>48.1</c:v>
                </c:pt>
                <c:pt idx="227">
                  <c:v>48</c:v>
                </c:pt>
                <c:pt idx="228">
                  <c:v>47.9</c:v>
                </c:pt>
                <c:pt idx="229">
                  <c:v>47.6</c:v>
                </c:pt>
                <c:pt idx="230">
                  <c:v>47.6</c:v>
                </c:pt>
                <c:pt idx="231">
                  <c:v>47.7</c:v>
                </c:pt>
                <c:pt idx="232">
                  <c:v>47.8</c:v>
                </c:pt>
                <c:pt idx="233">
                  <c:v>47.7</c:v>
                </c:pt>
                <c:pt idx="234">
                  <c:v>47.8</c:v>
                </c:pt>
                <c:pt idx="235">
                  <c:v>47.8</c:v>
                </c:pt>
                <c:pt idx="236">
                  <c:v>47.8</c:v>
                </c:pt>
                <c:pt idx="237">
                  <c:v>47.7</c:v>
                </c:pt>
                <c:pt idx="238">
                  <c:v>47.6</c:v>
                </c:pt>
                <c:pt idx="239">
                  <c:v>47.7</c:v>
                </c:pt>
                <c:pt idx="240">
                  <c:v>47.8</c:v>
                </c:pt>
                <c:pt idx="241">
                  <c:v>47.9</c:v>
                </c:pt>
                <c:pt idx="242">
                  <c:v>48</c:v>
                </c:pt>
                <c:pt idx="243">
                  <c:v>47.9</c:v>
                </c:pt>
                <c:pt idx="244">
                  <c:v>47.9</c:v>
                </c:pt>
                <c:pt idx="245">
                  <c:v>47.9</c:v>
                </c:pt>
                <c:pt idx="246">
                  <c:v>48</c:v>
                </c:pt>
                <c:pt idx="247">
                  <c:v>48</c:v>
                </c:pt>
                <c:pt idx="248">
                  <c:v>48.1</c:v>
                </c:pt>
                <c:pt idx="249">
                  <c:v>48.2</c:v>
                </c:pt>
                <c:pt idx="250">
                  <c:v>48.2</c:v>
                </c:pt>
                <c:pt idx="251">
                  <c:v>48</c:v>
                </c:pt>
                <c:pt idx="252">
                  <c:v>48</c:v>
                </c:pt>
                <c:pt idx="253">
                  <c:v>47.9</c:v>
                </c:pt>
                <c:pt idx="254">
                  <c:v>47.9</c:v>
                </c:pt>
                <c:pt idx="255">
                  <c:v>47.9</c:v>
                </c:pt>
                <c:pt idx="256">
                  <c:v>47.9</c:v>
                </c:pt>
                <c:pt idx="257">
                  <c:v>48</c:v>
                </c:pt>
                <c:pt idx="258">
                  <c:v>48</c:v>
                </c:pt>
                <c:pt idx="259">
                  <c:v>48</c:v>
                </c:pt>
                <c:pt idx="260">
                  <c:v>47.9</c:v>
                </c:pt>
                <c:pt idx="261">
                  <c:v>47.8</c:v>
                </c:pt>
                <c:pt idx="262">
                  <c:v>47.8</c:v>
                </c:pt>
                <c:pt idx="263">
                  <c:v>47.8</c:v>
                </c:pt>
                <c:pt idx="264">
                  <c:v>47.8</c:v>
                </c:pt>
                <c:pt idx="265">
                  <c:v>48.8</c:v>
                </c:pt>
                <c:pt idx="266">
                  <c:v>49</c:v>
                </c:pt>
                <c:pt idx="267">
                  <c:v>48.8</c:v>
                </c:pt>
                <c:pt idx="268">
                  <c:v>48.5</c:v>
                </c:pt>
                <c:pt idx="269">
                  <c:v>48.3</c:v>
                </c:pt>
                <c:pt idx="270">
                  <c:v>48.2</c:v>
                </c:pt>
                <c:pt idx="271">
                  <c:v>48</c:v>
                </c:pt>
                <c:pt idx="272">
                  <c:v>48</c:v>
                </c:pt>
                <c:pt idx="273">
                  <c:v>47.8</c:v>
                </c:pt>
                <c:pt idx="274">
                  <c:v>47.8</c:v>
                </c:pt>
                <c:pt idx="275">
                  <c:v>47.9</c:v>
                </c:pt>
                <c:pt idx="276">
                  <c:v>47.7</c:v>
                </c:pt>
                <c:pt idx="277">
                  <c:v>47.9</c:v>
                </c:pt>
                <c:pt idx="278">
                  <c:v>48</c:v>
                </c:pt>
                <c:pt idx="279">
                  <c:v>46.8</c:v>
                </c:pt>
                <c:pt idx="280">
                  <c:v>44.9</c:v>
                </c:pt>
                <c:pt idx="281">
                  <c:v>44.4</c:v>
                </c:pt>
                <c:pt idx="282">
                  <c:v>43.9</c:v>
                </c:pt>
                <c:pt idx="283">
                  <c:v>44.2</c:v>
                </c:pt>
                <c:pt idx="284">
                  <c:v>43.9</c:v>
                </c:pt>
                <c:pt idx="285">
                  <c:v>43.2</c:v>
                </c:pt>
                <c:pt idx="286">
                  <c:v>43.2</c:v>
                </c:pt>
                <c:pt idx="287">
                  <c:v>43.1</c:v>
                </c:pt>
                <c:pt idx="288">
                  <c:v>42.9</c:v>
                </c:pt>
                <c:pt idx="289">
                  <c:v>42.7</c:v>
                </c:pt>
                <c:pt idx="290">
                  <c:v>43.2</c:v>
                </c:pt>
                <c:pt idx="291">
                  <c:v>43.5</c:v>
                </c:pt>
                <c:pt idx="292">
                  <c:v>41.6</c:v>
                </c:pt>
                <c:pt idx="293">
                  <c:v>40</c:v>
                </c:pt>
                <c:pt idx="294">
                  <c:v>41.1</c:v>
                </c:pt>
                <c:pt idx="295">
                  <c:v>41.4</c:v>
                </c:pt>
                <c:pt idx="296">
                  <c:v>41</c:v>
                </c:pt>
                <c:pt idx="297">
                  <c:v>41.5</c:v>
                </c:pt>
                <c:pt idx="298">
                  <c:v>41.9</c:v>
                </c:pt>
                <c:pt idx="299">
                  <c:v>42.2</c:v>
                </c:pt>
                <c:pt idx="300">
                  <c:v>42.4</c:v>
                </c:pt>
                <c:pt idx="301">
                  <c:v>42.5</c:v>
                </c:pt>
                <c:pt idx="302">
                  <c:v>43.1</c:v>
                </c:pt>
                <c:pt idx="303">
                  <c:v>44</c:v>
                </c:pt>
                <c:pt idx="304">
                  <c:v>44.4</c:v>
                </c:pt>
                <c:pt idx="305">
                  <c:v>44.5</c:v>
                </c:pt>
                <c:pt idx="306">
                  <c:v>44.8</c:v>
                </c:pt>
                <c:pt idx="307">
                  <c:v>44.9</c:v>
                </c:pt>
                <c:pt idx="308">
                  <c:v>45</c:v>
                </c:pt>
                <c:pt idx="309">
                  <c:v>44.9</c:v>
                </c:pt>
                <c:pt idx="310">
                  <c:v>44.9</c:v>
                </c:pt>
                <c:pt idx="311">
                  <c:v>44.9</c:v>
                </c:pt>
                <c:pt idx="312">
                  <c:v>44.7</c:v>
                </c:pt>
                <c:pt idx="313">
                  <c:v>45.3</c:v>
                </c:pt>
                <c:pt idx="314">
                  <c:v>46.1</c:v>
                </c:pt>
                <c:pt idx="315">
                  <c:v>46.3</c:v>
                </c:pt>
                <c:pt idx="316">
                  <c:v>46.1</c:v>
                </c:pt>
                <c:pt idx="317">
                  <c:v>45.8</c:v>
                </c:pt>
                <c:pt idx="318">
                  <c:v>45.5</c:v>
                </c:pt>
                <c:pt idx="319">
                  <c:v>45.4</c:v>
                </c:pt>
                <c:pt idx="320">
                  <c:v>45.4</c:v>
                </c:pt>
                <c:pt idx="321">
                  <c:v>45.3</c:v>
                </c:pt>
                <c:pt idx="322">
                  <c:v>45.1</c:v>
                </c:pt>
                <c:pt idx="323">
                  <c:v>45</c:v>
                </c:pt>
                <c:pt idx="324">
                  <c:v>45</c:v>
                </c:pt>
                <c:pt idx="325">
                  <c:v>45.1</c:v>
                </c:pt>
                <c:pt idx="326">
                  <c:v>45.1</c:v>
                </c:pt>
                <c:pt idx="327">
                  <c:v>45</c:v>
                </c:pt>
                <c:pt idx="328">
                  <c:v>45</c:v>
                </c:pt>
                <c:pt idx="329">
                  <c:v>44.9</c:v>
                </c:pt>
                <c:pt idx="330">
                  <c:v>44.9</c:v>
                </c:pt>
                <c:pt idx="331">
                  <c:v>45.1</c:v>
                </c:pt>
                <c:pt idx="332">
                  <c:v>48.8</c:v>
                </c:pt>
                <c:pt idx="333">
                  <c:v>47.4</c:v>
                </c:pt>
                <c:pt idx="334">
                  <c:v>46.3</c:v>
                </c:pt>
                <c:pt idx="335">
                  <c:v>45.8</c:v>
                </c:pt>
                <c:pt idx="336">
                  <c:v>45.5</c:v>
                </c:pt>
                <c:pt idx="337">
                  <c:v>45.4</c:v>
                </c:pt>
                <c:pt idx="338">
                  <c:v>45.2</c:v>
                </c:pt>
                <c:pt idx="339">
                  <c:v>45.2</c:v>
                </c:pt>
                <c:pt idx="340">
                  <c:v>45.3</c:v>
                </c:pt>
                <c:pt idx="341">
                  <c:v>45.5</c:v>
                </c:pt>
                <c:pt idx="342">
                  <c:v>45.6</c:v>
                </c:pt>
                <c:pt idx="343">
                  <c:v>45.6</c:v>
                </c:pt>
                <c:pt idx="344">
                  <c:v>45.6</c:v>
                </c:pt>
                <c:pt idx="345">
                  <c:v>45.7</c:v>
                </c:pt>
                <c:pt idx="346">
                  <c:v>45.7</c:v>
                </c:pt>
                <c:pt idx="347">
                  <c:v>45.7</c:v>
                </c:pt>
                <c:pt idx="348">
                  <c:v>45.7</c:v>
                </c:pt>
                <c:pt idx="349">
                  <c:v>45.7</c:v>
                </c:pt>
                <c:pt idx="350">
                  <c:v>45.8</c:v>
                </c:pt>
                <c:pt idx="351">
                  <c:v>46</c:v>
                </c:pt>
                <c:pt idx="352">
                  <c:v>46</c:v>
                </c:pt>
                <c:pt idx="353">
                  <c:v>45.9</c:v>
                </c:pt>
                <c:pt idx="354">
                  <c:v>45.8</c:v>
                </c:pt>
                <c:pt idx="355">
                  <c:v>45.8</c:v>
                </c:pt>
                <c:pt idx="356">
                  <c:v>45.7</c:v>
                </c:pt>
                <c:pt idx="357">
                  <c:v>45.8</c:v>
                </c:pt>
                <c:pt idx="358">
                  <c:v>46</c:v>
                </c:pt>
                <c:pt idx="359">
                  <c:v>45.8</c:v>
                </c:pt>
                <c:pt idx="360">
                  <c:v>45.6</c:v>
                </c:pt>
                <c:pt idx="361">
                  <c:v>45.4</c:v>
                </c:pt>
                <c:pt idx="362">
                  <c:v>45.3</c:v>
                </c:pt>
                <c:pt idx="363">
                  <c:v>45.1</c:v>
                </c:pt>
                <c:pt idx="364">
                  <c:v>45</c:v>
                </c:pt>
                <c:pt idx="365">
                  <c:v>45</c:v>
                </c:pt>
                <c:pt idx="366">
                  <c:v>45</c:v>
                </c:pt>
                <c:pt idx="367">
                  <c:v>45</c:v>
                </c:pt>
                <c:pt idx="368">
                  <c:v>45.1</c:v>
                </c:pt>
                <c:pt idx="369">
                  <c:v>44.9</c:v>
                </c:pt>
                <c:pt idx="370">
                  <c:v>44.7</c:v>
                </c:pt>
                <c:pt idx="371">
                  <c:v>44.8</c:v>
                </c:pt>
                <c:pt idx="372">
                  <c:v>44.9</c:v>
                </c:pt>
                <c:pt idx="373">
                  <c:v>44.7</c:v>
                </c:pt>
                <c:pt idx="374">
                  <c:v>44.6</c:v>
                </c:pt>
                <c:pt idx="375">
                  <c:v>44.5</c:v>
                </c:pt>
                <c:pt idx="376">
                  <c:v>44.4</c:v>
                </c:pt>
                <c:pt idx="377">
                  <c:v>44.4</c:v>
                </c:pt>
                <c:pt idx="378">
                  <c:v>44.3</c:v>
                </c:pt>
                <c:pt idx="379">
                  <c:v>44.1</c:v>
                </c:pt>
                <c:pt idx="380">
                  <c:v>44.1</c:v>
                </c:pt>
                <c:pt idx="381">
                  <c:v>44.1</c:v>
                </c:pt>
                <c:pt idx="382">
                  <c:v>44</c:v>
                </c:pt>
                <c:pt idx="383">
                  <c:v>43.5</c:v>
                </c:pt>
                <c:pt idx="384">
                  <c:v>43.5</c:v>
                </c:pt>
                <c:pt idx="385">
                  <c:v>43.5</c:v>
                </c:pt>
                <c:pt idx="386">
                  <c:v>43.4</c:v>
                </c:pt>
                <c:pt idx="387">
                  <c:v>43.3</c:v>
                </c:pt>
                <c:pt idx="388">
                  <c:v>43.5</c:v>
                </c:pt>
                <c:pt idx="389">
                  <c:v>43.6</c:v>
                </c:pt>
                <c:pt idx="390">
                  <c:v>44.1</c:v>
                </c:pt>
                <c:pt idx="391">
                  <c:v>44.4</c:v>
                </c:pt>
                <c:pt idx="392">
                  <c:v>44.5</c:v>
                </c:pt>
                <c:pt idx="393">
                  <c:v>44.5</c:v>
                </c:pt>
                <c:pt idx="394">
                  <c:v>44.5</c:v>
                </c:pt>
                <c:pt idx="395">
                  <c:v>44.4</c:v>
                </c:pt>
                <c:pt idx="396">
                  <c:v>44.4</c:v>
                </c:pt>
                <c:pt idx="397">
                  <c:v>44.1</c:v>
                </c:pt>
                <c:pt idx="398">
                  <c:v>43.9</c:v>
                </c:pt>
                <c:pt idx="399">
                  <c:v>43.9</c:v>
                </c:pt>
                <c:pt idx="400">
                  <c:v>43.9</c:v>
                </c:pt>
                <c:pt idx="401">
                  <c:v>44.3</c:v>
                </c:pt>
                <c:pt idx="402">
                  <c:v>44.5</c:v>
                </c:pt>
                <c:pt idx="403">
                  <c:v>44.3</c:v>
                </c:pt>
                <c:pt idx="404">
                  <c:v>44.3</c:v>
                </c:pt>
                <c:pt idx="405">
                  <c:v>44.5</c:v>
                </c:pt>
                <c:pt idx="406">
                  <c:v>44.4</c:v>
                </c:pt>
                <c:pt idx="407">
                  <c:v>44.4</c:v>
                </c:pt>
                <c:pt idx="408">
                  <c:v>44.7</c:v>
                </c:pt>
                <c:pt idx="409">
                  <c:v>44.2</c:v>
                </c:pt>
                <c:pt idx="410">
                  <c:v>43.9</c:v>
                </c:pt>
                <c:pt idx="411">
                  <c:v>43.9</c:v>
                </c:pt>
                <c:pt idx="412">
                  <c:v>44</c:v>
                </c:pt>
                <c:pt idx="413">
                  <c:v>44.2</c:v>
                </c:pt>
                <c:pt idx="414">
                  <c:v>45</c:v>
                </c:pt>
                <c:pt idx="415">
                  <c:v>45.2</c:v>
                </c:pt>
                <c:pt idx="416">
                  <c:v>44.3</c:v>
                </c:pt>
                <c:pt idx="417">
                  <c:v>43.8</c:v>
                </c:pt>
                <c:pt idx="418">
                  <c:v>44.4</c:v>
                </c:pt>
                <c:pt idx="419">
                  <c:v>44</c:v>
                </c:pt>
                <c:pt idx="420">
                  <c:v>43.6</c:v>
                </c:pt>
                <c:pt idx="421">
                  <c:v>43.4</c:v>
                </c:pt>
                <c:pt idx="422">
                  <c:v>43.3</c:v>
                </c:pt>
                <c:pt idx="423">
                  <c:v>43.2</c:v>
                </c:pt>
                <c:pt idx="424">
                  <c:v>43.3</c:v>
                </c:pt>
                <c:pt idx="425">
                  <c:v>43.9</c:v>
                </c:pt>
                <c:pt idx="426">
                  <c:v>44.1</c:v>
                </c:pt>
                <c:pt idx="427">
                  <c:v>43.9</c:v>
                </c:pt>
                <c:pt idx="428">
                  <c:v>43.5</c:v>
                </c:pt>
                <c:pt idx="429">
                  <c:v>43.3</c:v>
                </c:pt>
                <c:pt idx="430">
                  <c:v>43.3</c:v>
                </c:pt>
                <c:pt idx="431">
                  <c:v>43.5</c:v>
                </c:pt>
                <c:pt idx="432">
                  <c:v>43.5</c:v>
                </c:pt>
                <c:pt idx="433">
                  <c:v>43.3</c:v>
                </c:pt>
                <c:pt idx="434">
                  <c:v>43.3</c:v>
                </c:pt>
                <c:pt idx="435">
                  <c:v>43.7</c:v>
                </c:pt>
                <c:pt idx="436">
                  <c:v>44</c:v>
                </c:pt>
                <c:pt idx="437">
                  <c:v>44.1</c:v>
                </c:pt>
                <c:pt idx="438">
                  <c:v>44</c:v>
                </c:pt>
                <c:pt idx="439">
                  <c:v>43.8</c:v>
                </c:pt>
                <c:pt idx="440">
                  <c:v>43.6</c:v>
                </c:pt>
                <c:pt idx="441">
                  <c:v>43.6</c:v>
                </c:pt>
                <c:pt idx="442">
                  <c:v>43.6</c:v>
                </c:pt>
                <c:pt idx="443">
                  <c:v>43.6</c:v>
                </c:pt>
                <c:pt idx="444">
                  <c:v>44</c:v>
                </c:pt>
                <c:pt idx="445">
                  <c:v>44.5</c:v>
                </c:pt>
                <c:pt idx="446">
                  <c:v>44.3</c:v>
                </c:pt>
                <c:pt idx="447">
                  <c:v>44</c:v>
                </c:pt>
                <c:pt idx="448">
                  <c:v>43.9</c:v>
                </c:pt>
                <c:pt idx="449">
                  <c:v>43.7</c:v>
                </c:pt>
                <c:pt idx="450">
                  <c:v>43.9</c:v>
                </c:pt>
                <c:pt idx="451">
                  <c:v>43.9</c:v>
                </c:pt>
                <c:pt idx="452">
                  <c:v>43.9</c:v>
                </c:pt>
                <c:pt idx="453">
                  <c:v>44.5</c:v>
                </c:pt>
                <c:pt idx="454">
                  <c:v>44.4</c:v>
                </c:pt>
                <c:pt idx="455">
                  <c:v>44.3</c:v>
                </c:pt>
                <c:pt idx="456">
                  <c:v>44.8</c:v>
                </c:pt>
                <c:pt idx="457">
                  <c:v>44.5</c:v>
                </c:pt>
                <c:pt idx="458">
                  <c:v>47.2</c:v>
                </c:pt>
                <c:pt idx="459">
                  <c:v>47.7</c:v>
                </c:pt>
                <c:pt idx="460">
                  <c:v>46.7</c:v>
                </c:pt>
                <c:pt idx="461">
                  <c:v>46</c:v>
                </c:pt>
                <c:pt idx="462">
                  <c:v>45.3</c:v>
                </c:pt>
                <c:pt idx="463">
                  <c:v>45</c:v>
                </c:pt>
                <c:pt idx="464">
                  <c:v>44.5</c:v>
                </c:pt>
                <c:pt idx="465">
                  <c:v>44.4</c:v>
                </c:pt>
                <c:pt idx="466">
                  <c:v>44.2</c:v>
                </c:pt>
                <c:pt idx="467">
                  <c:v>44.1</c:v>
                </c:pt>
                <c:pt idx="468">
                  <c:v>43.9</c:v>
                </c:pt>
                <c:pt idx="469">
                  <c:v>44</c:v>
                </c:pt>
                <c:pt idx="470">
                  <c:v>44.5</c:v>
                </c:pt>
                <c:pt idx="471">
                  <c:v>44.1</c:v>
                </c:pt>
                <c:pt idx="472">
                  <c:v>44.1</c:v>
                </c:pt>
                <c:pt idx="473">
                  <c:v>44.1</c:v>
                </c:pt>
                <c:pt idx="474">
                  <c:v>44.1</c:v>
                </c:pt>
                <c:pt idx="475">
                  <c:v>43.8</c:v>
                </c:pt>
                <c:pt idx="476">
                  <c:v>43.7</c:v>
                </c:pt>
                <c:pt idx="477">
                  <c:v>43.6</c:v>
                </c:pt>
                <c:pt idx="478">
                  <c:v>43.6</c:v>
                </c:pt>
                <c:pt idx="479">
                  <c:v>43.6</c:v>
                </c:pt>
                <c:pt idx="480">
                  <c:v>43.5</c:v>
                </c:pt>
                <c:pt idx="481">
                  <c:v>44</c:v>
                </c:pt>
                <c:pt idx="482">
                  <c:v>45.4</c:v>
                </c:pt>
                <c:pt idx="483">
                  <c:v>45.9</c:v>
                </c:pt>
                <c:pt idx="484">
                  <c:v>45.5</c:v>
                </c:pt>
                <c:pt idx="485">
                  <c:v>44.7</c:v>
                </c:pt>
                <c:pt idx="486">
                  <c:v>44.1</c:v>
                </c:pt>
                <c:pt idx="487">
                  <c:v>43.9</c:v>
                </c:pt>
                <c:pt idx="488">
                  <c:v>43.9</c:v>
                </c:pt>
                <c:pt idx="489">
                  <c:v>43.8</c:v>
                </c:pt>
                <c:pt idx="490">
                  <c:v>43.9</c:v>
                </c:pt>
                <c:pt idx="491">
                  <c:v>43.8</c:v>
                </c:pt>
                <c:pt idx="492">
                  <c:v>43.8</c:v>
                </c:pt>
                <c:pt idx="493">
                  <c:v>43.6</c:v>
                </c:pt>
                <c:pt idx="494">
                  <c:v>43.5</c:v>
                </c:pt>
                <c:pt idx="495">
                  <c:v>43.6</c:v>
                </c:pt>
                <c:pt idx="496">
                  <c:v>44.7</c:v>
                </c:pt>
                <c:pt idx="497">
                  <c:v>45.1</c:v>
                </c:pt>
                <c:pt idx="498">
                  <c:v>44.8</c:v>
                </c:pt>
                <c:pt idx="499">
                  <c:v>44.4</c:v>
                </c:pt>
                <c:pt idx="500">
                  <c:v>44</c:v>
                </c:pt>
                <c:pt idx="501">
                  <c:v>43.7</c:v>
                </c:pt>
                <c:pt idx="502">
                  <c:v>43.8</c:v>
                </c:pt>
                <c:pt idx="503">
                  <c:v>44</c:v>
                </c:pt>
                <c:pt idx="504">
                  <c:v>43.8</c:v>
                </c:pt>
                <c:pt idx="505">
                  <c:v>43.6</c:v>
                </c:pt>
                <c:pt idx="506">
                  <c:v>43.7</c:v>
                </c:pt>
                <c:pt idx="507">
                  <c:v>43.7</c:v>
                </c:pt>
                <c:pt idx="508">
                  <c:v>43.9</c:v>
                </c:pt>
                <c:pt idx="509">
                  <c:v>44.1</c:v>
                </c:pt>
                <c:pt idx="510">
                  <c:v>43.8</c:v>
                </c:pt>
                <c:pt idx="511">
                  <c:v>43.4</c:v>
                </c:pt>
                <c:pt idx="512">
                  <c:v>43.2</c:v>
                </c:pt>
                <c:pt idx="513">
                  <c:v>43.2</c:v>
                </c:pt>
                <c:pt idx="514">
                  <c:v>44.7</c:v>
                </c:pt>
                <c:pt idx="515">
                  <c:v>45.2</c:v>
                </c:pt>
                <c:pt idx="516">
                  <c:v>44.4</c:v>
                </c:pt>
                <c:pt idx="517">
                  <c:v>43.7</c:v>
                </c:pt>
                <c:pt idx="518">
                  <c:v>43.6</c:v>
                </c:pt>
                <c:pt idx="519">
                  <c:v>43.6</c:v>
                </c:pt>
                <c:pt idx="520">
                  <c:v>43.5</c:v>
                </c:pt>
                <c:pt idx="521">
                  <c:v>43.5</c:v>
                </c:pt>
                <c:pt idx="522">
                  <c:v>43.5</c:v>
                </c:pt>
                <c:pt idx="523">
                  <c:v>43.5</c:v>
                </c:pt>
                <c:pt idx="524">
                  <c:v>43.5</c:v>
                </c:pt>
                <c:pt idx="525">
                  <c:v>43.9</c:v>
                </c:pt>
                <c:pt idx="526">
                  <c:v>43.7</c:v>
                </c:pt>
                <c:pt idx="527">
                  <c:v>43.5</c:v>
                </c:pt>
                <c:pt idx="528">
                  <c:v>43.4</c:v>
                </c:pt>
                <c:pt idx="529">
                  <c:v>43.6</c:v>
                </c:pt>
                <c:pt idx="530">
                  <c:v>43.7</c:v>
                </c:pt>
                <c:pt idx="531">
                  <c:v>43.7</c:v>
                </c:pt>
                <c:pt idx="532">
                  <c:v>43.9</c:v>
                </c:pt>
                <c:pt idx="533">
                  <c:v>43.7</c:v>
                </c:pt>
                <c:pt idx="534">
                  <c:v>43.5</c:v>
                </c:pt>
                <c:pt idx="535">
                  <c:v>43.4</c:v>
                </c:pt>
                <c:pt idx="536">
                  <c:v>43.6</c:v>
                </c:pt>
                <c:pt idx="537">
                  <c:v>43.7</c:v>
                </c:pt>
                <c:pt idx="538">
                  <c:v>44.5</c:v>
                </c:pt>
                <c:pt idx="539">
                  <c:v>45.1</c:v>
                </c:pt>
                <c:pt idx="540">
                  <c:v>44.5</c:v>
                </c:pt>
                <c:pt idx="541">
                  <c:v>44.1</c:v>
                </c:pt>
                <c:pt idx="542">
                  <c:v>43.8</c:v>
                </c:pt>
                <c:pt idx="543">
                  <c:v>43.7</c:v>
                </c:pt>
                <c:pt idx="544">
                  <c:v>43.6</c:v>
                </c:pt>
                <c:pt idx="545">
                  <c:v>43.5</c:v>
                </c:pt>
                <c:pt idx="546">
                  <c:v>43.3</c:v>
                </c:pt>
                <c:pt idx="547">
                  <c:v>43.3</c:v>
                </c:pt>
                <c:pt idx="548">
                  <c:v>43.3</c:v>
                </c:pt>
                <c:pt idx="549">
                  <c:v>43.5</c:v>
                </c:pt>
                <c:pt idx="550">
                  <c:v>43.6</c:v>
                </c:pt>
                <c:pt idx="551">
                  <c:v>43.4</c:v>
                </c:pt>
                <c:pt idx="552">
                  <c:v>43.3</c:v>
                </c:pt>
                <c:pt idx="553">
                  <c:v>43.5</c:v>
                </c:pt>
                <c:pt idx="554">
                  <c:v>43.5</c:v>
                </c:pt>
                <c:pt idx="555">
                  <c:v>43.5</c:v>
                </c:pt>
                <c:pt idx="556">
                  <c:v>43.5</c:v>
                </c:pt>
                <c:pt idx="557">
                  <c:v>43.4</c:v>
                </c:pt>
                <c:pt idx="558">
                  <c:v>43.4</c:v>
                </c:pt>
                <c:pt idx="559">
                  <c:v>43.5</c:v>
                </c:pt>
                <c:pt idx="560">
                  <c:v>43.6</c:v>
                </c:pt>
                <c:pt idx="561">
                  <c:v>43.6</c:v>
                </c:pt>
                <c:pt idx="562">
                  <c:v>43.9</c:v>
                </c:pt>
                <c:pt idx="563">
                  <c:v>44</c:v>
                </c:pt>
                <c:pt idx="564">
                  <c:v>43.8</c:v>
                </c:pt>
                <c:pt idx="565">
                  <c:v>43.7</c:v>
                </c:pt>
                <c:pt idx="566">
                  <c:v>43.6</c:v>
                </c:pt>
                <c:pt idx="567">
                  <c:v>43.6</c:v>
                </c:pt>
                <c:pt idx="568">
                  <c:v>43.4</c:v>
                </c:pt>
                <c:pt idx="569">
                  <c:v>43.5</c:v>
                </c:pt>
                <c:pt idx="570">
                  <c:v>43.5</c:v>
                </c:pt>
                <c:pt idx="571">
                  <c:v>43.4</c:v>
                </c:pt>
                <c:pt idx="572">
                  <c:v>43.4</c:v>
                </c:pt>
                <c:pt idx="573">
                  <c:v>43.5</c:v>
                </c:pt>
                <c:pt idx="574">
                  <c:v>43.4</c:v>
                </c:pt>
                <c:pt idx="575">
                  <c:v>43.4</c:v>
                </c:pt>
                <c:pt idx="576">
                  <c:v>43.5</c:v>
                </c:pt>
                <c:pt idx="577">
                  <c:v>43.5</c:v>
                </c:pt>
                <c:pt idx="578">
                  <c:v>43.5</c:v>
                </c:pt>
                <c:pt idx="579">
                  <c:v>43.3</c:v>
                </c:pt>
                <c:pt idx="580">
                  <c:v>44.1</c:v>
                </c:pt>
                <c:pt idx="581">
                  <c:v>44.7</c:v>
                </c:pt>
                <c:pt idx="582">
                  <c:v>44.4</c:v>
                </c:pt>
                <c:pt idx="583">
                  <c:v>44</c:v>
                </c:pt>
                <c:pt idx="584">
                  <c:v>44.4</c:v>
                </c:pt>
                <c:pt idx="585">
                  <c:v>45.4</c:v>
                </c:pt>
                <c:pt idx="586">
                  <c:v>45.1</c:v>
                </c:pt>
                <c:pt idx="587">
                  <c:v>44.3</c:v>
                </c:pt>
                <c:pt idx="588">
                  <c:v>43.7</c:v>
                </c:pt>
                <c:pt idx="589">
                  <c:v>43.6</c:v>
                </c:pt>
                <c:pt idx="590">
                  <c:v>43.5</c:v>
                </c:pt>
                <c:pt idx="591">
                  <c:v>43.3</c:v>
                </c:pt>
                <c:pt idx="592">
                  <c:v>43.2</c:v>
                </c:pt>
                <c:pt idx="593">
                  <c:v>43.2</c:v>
                </c:pt>
                <c:pt idx="594">
                  <c:v>43.2</c:v>
                </c:pt>
                <c:pt idx="595">
                  <c:v>43.7</c:v>
                </c:pt>
                <c:pt idx="596">
                  <c:v>43.8</c:v>
                </c:pt>
                <c:pt idx="597">
                  <c:v>43.4</c:v>
                </c:pt>
                <c:pt idx="598">
                  <c:v>43.1</c:v>
                </c:pt>
                <c:pt idx="599">
                  <c:v>43.1</c:v>
                </c:pt>
                <c:pt idx="600">
                  <c:v>43</c:v>
                </c:pt>
                <c:pt idx="601">
                  <c:v>43</c:v>
                </c:pt>
                <c:pt idx="602">
                  <c:v>42.9</c:v>
                </c:pt>
                <c:pt idx="603">
                  <c:v>43</c:v>
                </c:pt>
                <c:pt idx="604">
                  <c:v>43.2</c:v>
                </c:pt>
                <c:pt idx="605">
                  <c:v>43.3</c:v>
                </c:pt>
                <c:pt idx="606">
                  <c:v>43.3</c:v>
                </c:pt>
                <c:pt idx="607">
                  <c:v>43.1</c:v>
                </c:pt>
                <c:pt idx="608">
                  <c:v>43.2</c:v>
                </c:pt>
                <c:pt idx="609">
                  <c:v>43.3</c:v>
                </c:pt>
                <c:pt idx="610">
                  <c:v>43.2</c:v>
                </c:pt>
                <c:pt idx="611">
                  <c:v>43.4</c:v>
                </c:pt>
                <c:pt idx="612">
                  <c:v>43.7</c:v>
                </c:pt>
                <c:pt idx="613">
                  <c:v>43.9</c:v>
                </c:pt>
                <c:pt idx="614">
                  <c:v>43.9</c:v>
                </c:pt>
                <c:pt idx="615">
                  <c:v>43.8</c:v>
                </c:pt>
                <c:pt idx="616">
                  <c:v>43.7</c:v>
                </c:pt>
                <c:pt idx="617">
                  <c:v>43.5</c:v>
                </c:pt>
                <c:pt idx="618">
                  <c:v>43.2</c:v>
                </c:pt>
                <c:pt idx="619">
                  <c:v>43.1</c:v>
                </c:pt>
                <c:pt idx="620">
                  <c:v>43.1</c:v>
                </c:pt>
                <c:pt idx="621">
                  <c:v>43.1</c:v>
                </c:pt>
                <c:pt idx="622">
                  <c:v>43.1</c:v>
                </c:pt>
                <c:pt idx="623">
                  <c:v>43.2</c:v>
                </c:pt>
                <c:pt idx="624">
                  <c:v>43.3</c:v>
                </c:pt>
                <c:pt idx="625">
                  <c:v>43.5</c:v>
                </c:pt>
                <c:pt idx="626">
                  <c:v>43.5</c:v>
                </c:pt>
                <c:pt idx="627">
                  <c:v>43.2</c:v>
                </c:pt>
                <c:pt idx="628">
                  <c:v>43.1</c:v>
                </c:pt>
                <c:pt idx="629">
                  <c:v>43.1</c:v>
                </c:pt>
                <c:pt idx="630">
                  <c:v>43.1</c:v>
                </c:pt>
                <c:pt idx="631">
                  <c:v>43.3</c:v>
                </c:pt>
                <c:pt idx="632">
                  <c:v>43.2</c:v>
                </c:pt>
                <c:pt idx="633">
                  <c:v>43.2</c:v>
                </c:pt>
                <c:pt idx="634">
                  <c:v>43.3</c:v>
                </c:pt>
                <c:pt idx="635">
                  <c:v>43.4</c:v>
                </c:pt>
                <c:pt idx="636">
                  <c:v>43.6</c:v>
                </c:pt>
                <c:pt idx="637">
                  <c:v>43.9</c:v>
                </c:pt>
                <c:pt idx="638">
                  <c:v>44.2</c:v>
                </c:pt>
                <c:pt idx="639">
                  <c:v>44.3</c:v>
                </c:pt>
                <c:pt idx="640">
                  <c:v>44.3</c:v>
                </c:pt>
                <c:pt idx="641">
                  <c:v>43.9</c:v>
                </c:pt>
                <c:pt idx="642">
                  <c:v>43.7</c:v>
                </c:pt>
                <c:pt idx="643">
                  <c:v>43.7</c:v>
                </c:pt>
                <c:pt idx="644">
                  <c:v>43.7</c:v>
                </c:pt>
                <c:pt idx="645">
                  <c:v>43.6</c:v>
                </c:pt>
                <c:pt idx="646">
                  <c:v>43.5</c:v>
                </c:pt>
                <c:pt idx="647">
                  <c:v>43.3</c:v>
                </c:pt>
                <c:pt idx="648">
                  <c:v>43.2</c:v>
                </c:pt>
                <c:pt idx="649">
                  <c:v>43.3</c:v>
                </c:pt>
                <c:pt idx="650">
                  <c:v>43.4</c:v>
                </c:pt>
                <c:pt idx="651">
                  <c:v>43.5</c:v>
                </c:pt>
                <c:pt idx="652">
                  <c:v>44</c:v>
                </c:pt>
                <c:pt idx="653">
                  <c:v>44</c:v>
                </c:pt>
                <c:pt idx="654">
                  <c:v>43.6</c:v>
                </c:pt>
                <c:pt idx="655">
                  <c:v>43.4</c:v>
                </c:pt>
                <c:pt idx="656">
                  <c:v>43.3</c:v>
                </c:pt>
                <c:pt idx="657">
                  <c:v>43.3</c:v>
                </c:pt>
                <c:pt idx="658">
                  <c:v>43.3</c:v>
                </c:pt>
                <c:pt idx="659">
                  <c:v>43.1</c:v>
                </c:pt>
                <c:pt idx="660">
                  <c:v>43.3</c:v>
                </c:pt>
                <c:pt idx="661">
                  <c:v>44</c:v>
                </c:pt>
                <c:pt idx="662">
                  <c:v>44.4</c:v>
                </c:pt>
                <c:pt idx="663">
                  <c:v>44.5</c:v>
                </c:pt>
                <c:pt idx="664">
                  <c:v>44.3</c:v>
                </c:pt>
                <c:pt idx="665">
                  <c:v>44.1</c:v>
                </c:pt>
                <c:pt idx="666">
                  <c:v>44</c:v>
                </c:pt>
                <c:pt idx="667">
                  <c:v>43.7</c:v>
                </c:pt>
                <c:pt idx="668">
                  <c:v>43.6</c:v>
                </c:pt>
                <c:pt idx="669">
                  <c:v>43.5</c:v>
                </c:pt>
                <c:pt idx="670">
                  <c:v>43.5</c:v>
                </c:pt>
                <c:pt idx="671">
                  <c:v>43.4</c:v>
                </c:pt>
                <c:pt idx="672">
                  <c:v>43.8</c:v>
                </c:pt>
                <c:pt idx="673">
                  <c:v>43.5</c:v>
                </c:pt>
                <c:pt idx="674">
                  <c:v>43.4</c:v>
                </c:pt>
                <c:pt idx="675">
                  <c:v>43.5</c:v>
                </c:pt>
                <c:pt idx="676">
                  <c:v>43.5</c:v>
                </c:pt>
                <c:pt idx="677">
                  <c:v>43.5</c:v>
                </c:pt>
                <c:pt idx="678">
                  <c:v>43.6</c:v>
                </c:pt>
                <c:pt idx="679">
                  <c:v>43.6</c:v>
                </c:pt>
                <c:pt idx="680">
                  <c:v>43.5</c:v>
                </c:pt>
                <c:pt idx="681">
                  <c:v>43.6</c:v>
                </c:pt>
                <c:pt idx="682">
                  <c:v>43.7</c:v>
                </c:pt>
                <c:pt idx="683">
                  <c:v>43.7</c:v>
                </c:pt>
                <c:pt idx="684">
                  <c:v>43.7</c:v>
                </c:pt>
                <c:pt idx="685">
                  <c:v>43.7</c:v>
                </c:pt>
                <c:pt idx="686">
                  <c:v>43.8</c:v>
                </c:pt>
                <c:pt idx="687">
                  <c:v>43.8</c:v>
                </c:pt>
                <c:pt idx="688">
                  <c:v>43.7</c:v>
                </c:pt>
                <c:pt idx="689">
                  <c:v>43.6</c:v>
                </c:pt>
                <c:pt idx="690">
                  <c:v>43.6</c:v>
                </c:pt>
                <c:pt idx="691">
                  <c:v>43.6</c:v>
                </c:pt>
                <c:pt idx="692">
                  <c:v>43.6</c:v>
                </c:pt>
                <c:pt idx="693">
                  <c:v>43.6</c:v>
                </c:pt>
                <c:pt idx="694">
                  <c:v>43.6</c:v>
                </c:pt>
                <c:pt idx="695">
                  <c:v>43.6</c:v>
                </c:pt>
                <c:pt idx="696">
                  <c:v>43.7</c:v>
                </c:pt>
                <c:pt idx="697">
                  <c:v>43.8</c:v>
                </c:pt>
                <c:pt idx="698">
                  <c:v>43.9</c:v>
                </c:pt>
                <c:pt idx="699">
                  <c:v>44</c:v>
                </c:pt>
                <c:pt idx="700">
                  <c:v>44.4</c:v>
                </c:pt>
                <c:pt idx="701">
                  <c:v>44.5</c:v>
                </c:pt>
                <c:pt idx="702">
                  <c:v>44.2</c:v>
                </c:pt>
                <c:pt idx="703">
                  <c:v>44</c:v>
                </c:pt>
                <c:pt idx="704">
                  <c:v>44</c:v>
                </c:pt>
                <c:pt idx="705">
                  <c:v>44.3</c:v>
                </c:pt>
                <c:pt idx="706">
                  <c:v>44.7</c:v>
                </c:pt>
                <c:pt idx="707">
                  <c:v>44.9</c:v>
                </c:pt>
                <c:pt idx="708">
                  <c:v>45.3</c:v>
                </c:pt>
                <c:pt idx="709">
                  <c:v>44.9</c:v>
                </c:pt>
                <c:pt idx="710">
                  <c:v>44.3</c:v>
                </c:pt>
                <c:pt idx="711">
                  <c:v>44.1</c:v>
                </c:pt>
                <c:pt idx="712">
                  <c:v>44.1</c:v>
                </c:pt>
                <c:pt idx="713">
                  <c:v>43.9</c:v>
                </c:pt>
                <c:pt idx="714">
                  <c:v>43.7</c:v>
                </c:pt>
                <c:pt idx="715">
                  <c:v>43.7</c:v>
                </c:pt>
                <c:pt idx="716">
                  <c:v>43.8</c:v>
                </c:pt>
                <c:pt idx="717">
                  <c:v>43.8</c:v>
                </c:pt>
                <c:pt idx="718">
                  <c:v>44</c:v>
                </c:pt>
                <c:pt idx="719">
                  <c:v>44.1</c:v>
                </c:pt>
                <c:pt idx="720">
                  <c:v>44.6</c:v>
                </c:pt>
                <c:pt idx="721">
                  <c:v>43.7</c:v>
                </c:pt>
                <c:pt idx="722">
                  <c:v>42.9</c:v>
                </c:pt>
                <c:pt idx="723">
                  <c:v>41.9</c:v>
                </c:pt>
                <c:pt idx="724">
                  <c:v>40.9</c:v>
                </c:pt>
                <c:pt idx="725">
                  <c:v>42.1</c:v>
                </c:pt>
                <c:pt idx="726">
                  <c:v>42.2</c:v>
                </c:pt>
                <c:pt idx="727">
                  <c:v>40.700000000000003</c:v>
                </c:pt>
                <c:pt idx="728">
                  <c:v>40.5</c:v>
                </c:pt>
                <c:pt idx="729">
                  <c:v>40.6</c:v>
                </c:pt>
                <c:pt idx="730">
                  <c:v>40.5</c:v>
                </c:pt>
                <c:pt idx="731">
                  <c:v>39.9</c:v>
                </c:pt>
                <c:pt idx="732">
                  <c:v>38.6</c:v>
                </c:pt>
                <c:pt idx="733">
                  <c:v>37</c:v>
                </c:pt>
                <c:pt idx="734">
                  <c:v>36.4</c:v>
                </c:pt>
                <c:pt idx="735">
                  <c:v>35.799999999999997</c:v>
                </c:pt>
                <c:pt idx="736">
                  <c:v>35</c:v>
                </c:pt>
                <c:pt idx="737">
                  <c:v>34.9</c:v>
                </c:pt>
                <c:pt idx="738">
                  <c:v>34.4</c:v>
                </c:pt>
                <c:pt idx="739">
                  <c:v>34.5</c:v>
                </c:pt>
                <c:pt idx="740">
                  <c:v>34.9</c:v>
                </c:pt>
                <c:pt idx="741">
                  <c:v>35.5</c:v>
                </c:pt>
                <c:pt idx="742">
                  <c:v>35.799999999999997</c:v>
                </c:pt>
                <c:pt idx="743">
                  <c:v>36.1</c:v>
                </c:pt>
                <c:pt idx="744">
                  <c:v>36.299999999999997</c:v>
                </c:pt>
                <c:pt idx="745">
                  <c:v>36.6</c:v>
                </c:pt>
                <c:pt idx="746">
                  <c:v>36.9</c:v>
                </c:pt>
                <c:pt idx="747">
                  <c:v>37.1</c:v>
                </c:pt>
                <c:pt idx="748">
                  <c:v>37.6</c:v>
                </c:pt>
                <c:pt idx="749">
                  <c:v>38.4</c:v>
                </c:pt>
                <c:pt idx="750">
                  <c:v>38.799999999999997</c:v>
                </c:pt>
                <c:pt idx="751">
                  <c:v>39.1</c:v>
                </c:pt>
                <c:pt idx="752">
                  <c:v>39.1</c:v>
                </c:pt>
                <c:pt idx="753">
                  <c:v>39.299999999999997</c:v>
                </c:pt>
                <c:pt idx="754">
                  <c:v>39.299999999999997</c:v>
                </c:pt>
                <c:pt idx="755">
                  <c:v>39.299999999999997</c:v>
                </c:pt>
                <c:pt idx="756">
                  <c:v>39.200000000000003</c:v>
                </c:pt>
                <c:pt idx="757">
                  <c:v>39.299999999999997</c:v>
                </c:pt>
                <c:pt idx="758">
                  <c:v>39.4</c:v>
                </c:pt>
                <c:pt idx="759">
                  <c:v>39.6</c:v>
                </c:pt>
                <c:pt idx="760">
                  <c:v>39.799999999999997</c:v>
                </c:pt>
                <c:pt idx="761">
                  <c:v>39.700000000000003</c:v>
                </c:pt>
                <c:pt idx="762">
                  <c:v>39.700000000000003</c:v>
                </c:pt>
                <c:pt idx="763">
                  <c:v>39.700000000000003</c:v>
                </c:pt>
                <c:pt idx="764">
                  <c:v>39.9</c:v>
                </c:pt>
                <c:pt idx="765">
                  <c:v>40.1</c:v>
                </c:pt>
                <c:pt idx="766">
                  <c:v>40.200000000000003</c:v>
                </c:pt>
                <c:pt idx="767">
                  <c:v>40.299999999999997</c:v>
                </c:pt>
                <c:pt idx="768">
                  <c:v>40.299999999999997</c:v>
                </c:pt>
                <c:pt idx="769">
                  <c:v>40.4</c:v>
                </c:pt>
                <c:pt idx="770">
                  <c:v>40.4</c:v>
                </c:pt>
                <c:pt idx="771">
                  <c:v>40.4</c:v>
                </c:pt>
                <c:pt idx="772">
                  <c:v>40.1</c:v>
                </c:pt>
                <c:pt idx="773">
                  <c:v>40.1</c:v>
                </c:pt>
                <c:pt idx="774">
                  <c:v>40.1</c:v>
                </c:pt>
                <c:pt idx="775">
                  <c:v>40.1</c:v>
                </c:pt>
                <c:pt idx="776">
                  <c:v>40.200000000000003</c:v>
                </c:pt>
                <c:pt idx="777">
                  <c:v>40.200000000000003</c:v>
                </c:pt>
                <c:pt idx="778">
                  <c:v>40.200000000000003</c:v>
                </c:pt>
                <c:pt idx="779">
                  <c:v>40.200000000000003</c:v>
                </c:pt>
                <c:pt idx="780">
                  <c:v>40.200000000000003</c:v>
                </c:pt>
                <c:pt idx="781">
                  <c:v>40.1</c:v>
                </c:pt>
                <c:pt idx="782">
                  <c:v>40.1</c:v>
                </c:pt>
                <c:pt idx="783">
                  <c:v>40.1</c:v>
                </c:pt>
                <c:pt idx="784">
                  <c:v>40</c:v>
                </c:pt>
                <c:pt idx="785">
                  <c:v>39.9</c:v>
                </c:pt>
                <c:pt idx="786">
                  <c:v>39.799999999999997</c:v>
                </c:pt>
                <c:pt idx="787">
                  <c:v>39.799999999999997</c:v>
                </c:pt>
                <c:pt idx="788">
                  <c:v>39.799999999999997</c:v>
                </c:pt>
                <c:pt idx="789">
                  <c:v>39.9</c:v>
                </c:pt>
                <c:pt idx="790">
                  <c:v>39.9</c:v>
                </c:pt>
                <c:pt idx="791">
                  <c:v>39.9</c:v>
                </c:pt>
                <c:pt idx="792">
                  <c:v>39.9</c:v>
                </c:pt>
                <c:pt idx="793">
                  <c:v>40</c:v>
                </c:pt>
                <c:pt idx="794">
                  <c:v>39.9</c:v>
                </c:pt>
                <c:pt idx="795">
                  <c:v>40</c:v>
                </c:pt>
                <c:pt idx="796">
                  <c:v>40</c:v>
                </c:pt>
                <c:pt idx="797">
                  <c:v>40</c:v>
                </c:pt>
                <c:pt idx="798">
                  <c:v>40</c:v>
                </c:pt>
                <c:pt idx="799">
                  <c:v>40</c:v>
                </c:pt>
                <c:pt idx="800">
                  <c:v>40</c:v>
                </c:pt>
                <c:pt idx="801">
                  <c:v>40</c:v>
                </c:pt>
                <c:pt idx="802">
                  <c:v>39.9</c:v>
                </c:pt>
                <c:pt idx="803">
                  <c:v>39.9</c:v>
                </c:pt>
                <c:pt idx="804">
                  <c:v>40</c:v>
                </c:pt>
                <c:pt idx="805">
                  <c:v>40</c:v>
                </c:pt>
                <c:pt idx="806">
                  <c:v>40</c:v>
                </c:pt>
                <c:pt idx="807">
                  <c:v>39.9</c:v>
                </c:pt>
                <c:pt idx="808">
                  <c:v>39.9</c:v>
                </c:pt>
                <c:pt idx="809">
                  <c:v>39.9</c:v>
                </c:pt>
                <c:pt idx="810">
                  <c:v>39.9</c:v>
                </c:pt>
                <c:pt idx="811">
                  <c:v>40</c:v>
                </c:pt>
                <c:pt idx="812">
                  <c:v>40</c:v>
                </c:pt>
                <c:pt idx="813">
                  <c:v>40.1</c:v>
                </c:pt>
                <c:pt idx="814">
                  <c:v>40.1</c:v>
                </c:pt>
                <c:pt idx="815">
                  <c:v>40.1</c:v>
                </c:pt>
                <c:pt idx="816">
                  <c:v>40.1</c:v>
                </c:pt>
                <c:pt idx="817">
                  <c:v>40</c:v>
                </c:pt>
                <c:pt idx="818">
                  <c:v>40</c:v>
                </c:pt>
                <c:pt idx="819">
                  <c:v>40</c:v>
                </c:pt>
                <c:pt idx="820">
                  <c:v>40</c:v>
                </c:pt>
                <c:pt idx="821">
                  <c:v>40.1</c:v>
                </c:pt>
                <c:pt idx="822">
                  <c:v>40</c:v>
                </c:pt>
                <c:pt idx="823">
                  <c:v>40.1</c:v>
                </c:pt>
                <c:pt idx="824">
                  <c:v>40</c:v>
                </c:pt>
                <c:pt idx="825">
                  <c:v>40</c:v>
                </c:pt>
                <c:pt idx="826">
                  <c:v>40</c:v>
                </c:pt>
                <c:pt idx="827">
                  <c:v>40</c:v>
                </c:pt>
                <c:pt idx="828">
                  <c:v>40.1</c:v>
                </c:pt>
                <c:pt idx="829">
                  <c:v>40</c:v>
                </c:pt>
                <c:pt idx="830">
                  <c:v>40</c:v>
                </c:pt>
                <c:pt idx="831">
                  <c:v>40</c:v>
                </c:pt>
                <c:pt idx="832">
                  <c:v>40.1</c:v>
                </c:pt>
                <c:pt idx="833">
                  <c:v>40</c:v>
                </c:pt>
                <c:pt idx="834">
                  <c:v>40.1</c:v>
                </c:pt>
                <c:pt idx="835">
                  <c:v>40</c:v>
                </c:pt>
                <c:pt idx="836">
                  <c:v>40.1</c:v>
                </c:pt>
                <c:pt idx="837">
                  <c:v>40.1</c:v>
                </c:pt>
                <c:pt idx="838">
                  <c:v>40.200000000000003</c:v>
                </c:pt>
                <c:pt idx="839">
                  <c:v>40.200000000000003</c:v>
                </c:pt>
                <c:pt idx="840">
                  <c:v>40.200000000000003</c:v>
                </c:pt>
                <c:pt idx="841">
                  <c:v>40.1</c:v>
                </c:pt>
                <c:pt idx="842">
                  <c:v>40.1</c:v>
                </c:pt>
                <c:pt idx="843">
                  <c:v>40</c:v>
                </c:pt>
                <c:pt idx="844">
                  <c:v>40</c:v>
                </c:pt>
                <c:pt idx="845">
                  <c:v>40</c:v>
                </c:pt>
                <c:pt idx="846">
                  <c:v>40</c:v>
                </c:pt>
                <c:pt idx="847">
                  <c:v>40</c:v>
                </c:pt>
                <c:pt idx="848">
                  <c:v>40.1</c:v>
                </c:pt>
                <c:pt idx="849">
                  <c:v>40.1</c:v>
                </c:pt>
                <c:pt idx="850">
                  <c:v>40</c:v>
                </c:pt>
                <c:pt idx="851">
                  <c:v>40</c:v>
                </c:pt>
                <c:pt idx="852">
                  <c:v>40</c:v>
                </c:pt>
                <c:pt idx="853">
                  <c:v>39.9</c:v>
                </c:pt>
                <c:pt idx="854">
                  <c:v>39.9</c:v>
                </c:pt>
                <c:pt idx="855">
                  <c:v>40</c:v>
                </c:pt>
                <c:pt idx="856">
                  <c:v>40</c:v>
                </c:pt>
                <c:pt idx="857">
                  <c:v>39.9</c:v>
                </c:pt>
                <c:pt idx="858">
                  <c:v>40</c:v>
                </c:pt>
                <c:pt idx="859">
                  <c:v>40</c:v>
                </c:pt>
                <c:pt idx="860">
                  <c:v>40</c:v>
                </c:pt>
                <c:pt idx="861">
                  <c:v>39.9</c:v>
                </c:pt>
                <c:pt idx="862">
                  <c:v>40</c:v>
                </c:pt>
                <c:pt idx="863">
                  <c:v>40.1</c:v>
                </c:pt>
                <c:pt idx="864">
                  <c:v>40.1</c:v>
                </c:pt>
                <c:pt idx="865">
                  <c:v>40.200000000000003</c:v>
                </c:pt>
                <c:pt idx="866">
                  <c:v>40.1</c:v>
                </c:pt>
                <c:pt idx="867">
                  <c:v>40</c:v>
                </c:pt>
                <c:pt idx="868">
                  <c:v>40</c:v>
                </c:pt>
                <c:pt idx="869">
                  <c:v>40.1</c:v>
                </c:pt>
                <c:pt idx="870">
                  <c:v>40.1</c:v>
                </c:pt>
                <c:pt idx="871">
                  <c:v>40</c:v>
                </c:pt>
                <c:pt idx="872">
                  <c:v>40</c:v>
                </c:pt>
                <c:pt idx="873">
                  <c:v>40.1</c:v>
                </c:pt>
                <c:pt idx="874">
                  <c:v>40.1</c:v>
                </c:pt>
                <c:pt idx="875">
                  <c:v>40</c:v>
                </c:pt>
                <c:pt idx="876">
                  <c:v>39.9</c:v>
                </c:pt>
                <c:pt idx="877">
                  <c:v>39.9</c:v>
                </c:pt>
                <c:pt idx="878">
                  <c:v>39.9</c:v>
                </c:pt>
                <c:pt idx="879">
                  <c:v>39.9</c:v>
                </c:pt>
                <c:pt idx="880">
                  <c:v>39.9</c:v>
                </c:pt>
                <c:pt idx="881">
                  <c:v>40</c:v>
                </c:pt>
                <c:pt idx="882">
                  <c:v>40</c:v>
                </c:pt>
                <c:pt idx="883">
                  <c:v>40</c:v>
                </c:pt>
                <c:pt idx="884">
                  <c:v>40</c:v>
                </c:pt>
                <c:pt idx="885">
                  <c:v>40</c:v>
                </c:pt>
                <c:pt idx="886">
                  <c:v>40</c:v>
                </c:pt>
                <c:pt idx="887">
                  <c:v>40</c:v>
                </c:pt>
                <c:pt idx="888">
                  <c:v>40</c:v>
                </c:pt>
                <c:pt idx="889">
                  <c:v>40</c:v>
                </c:pt>
                <c:pt idx="890">
                  <c:v>39.9</c:v>
                </c:pt>
                <c:pt idx="891">
                  <c:v>39.799999999999997</c:v>
                </c:pt>
                <c:pt idx="892">
                  <c:v>39.799999999999997</c:v>
                </c:pt>
                <c:pt idx="893">
                  <c:v>39.9</c:v>
                </c:pt>
                <c:pt idx="894">
                  <c:v>39.9</c:v>
                </c:pt>
                <c:pt idx="895">
                  <c:v>39.9</c:v>
                </c:pt>
                <c:pt idx="896">
                  <c:v>39.9</c:v>
                </c:pt>
                <c:pt idx="897">
                  <c:v>39.9</c:v>
                </c:pt>
                <c:pt idx="898">
                  <c:v>39.9</c:v>
                </c:pt>
                <c:pt idx="899">
                  <c:v>39.9</c:v>
                </c:pt>
                <c:pt idx="900">
                  <c:v>39.9</c:v>
                </c:pt>
                <c:pt idx="901">
                  <c:v>40</c:v>
                </c:pt>
                <c:pt idx="902">
                  <c:v>39.9</c:v>
                </c:pt>
                <c:pt idx="903">
                  <c:v>39.799999999999997</c:v>
                </c:pt>
                <c:pt idx="904">
                  <c:v>39.9</c:v>
                </c:pt>
                <c:pt idx="905">
                  <c:v>39.9</c:v>
                </c:pt>
                <c:pt idx="906">
                  <c:v>39.9</c:v>
                </c:pt>
                <c:pt idx="907">
                  <c:v>39.9</c:v>
                </c:pt>
                <c:pt idx="908">
                  <c:v>40</c:v>
                </c:pt>
                <c:pt idx="909">
                  <c:v>39.799999999999997</c:v>
                </c:pt>
                <c:pt idx="910">
                  <c:v>39.799999999999997</c:v>
                </c:pt>
                <c:pt idx="911">
                  <c:v>39.9</c:v>
                </c:pt>
                <c:pt idx="912">
                  <c:v>39.9</c:v>
                </c:pt>
                <c:pt idx="913">
                  <c:v>39.9</c:v>
                </c:pt>
                <c:pt idx="914">
                  <c:v>40</c:v>
                </c:pt>
                <c:pt idx="915">
                  <c:v>40</c:v>
                </c:pt>
                <c:pt idx="916">
                  <c:v>40.1</c:v>
                </c:pt>
                <c:pt idx="917">
                  <c:v>40.1</c:v>
                </c:pt>
                <c:pt idx="918">
                  <c:v>40.1</c:v>
                </c:pt>
                <c:pt idx="919">
                  <c:v>40</c:v>
                </c:pt>
                <c:pt idx="920">
                  <c:v>39.9</c:v>
                </c:pt>
                <c:pt idx="921">
                  <c:v>39.9</c:v>
                </c:pt>
                <c:pt idx="922">
                  <c:v>39.799999999999997</c:v>
                </c:pt>
                <c:pt idx="923">
                  <c:v>39.799999999999997</c:v>
                </c:pt>
                <c:pt idx="924">
                  <c:v>39.9</c:v>
                </c:pt>
                <c:pt idx="925">
                  <c:v>40</c:v>
                </c:pt>
                <c:pt idx="926">
                  <c:v>40</c:v>
                </c:pt>
                <c:pt idx="927">
                  <c:v>40</c:v>
                </c:pt>
                <c:pt idx="928">
                  <c:v>39.9</c:v>
                </c:pt>
                <c:pt idx="929">
                  <c:v>39.9</c:v>
                </c:pt>
                <c:pt idx="930">
                  <c:v>39.9</c:v>
                </c:pt>
                <c:pt idx="931">
                  <c:v>39.9</c:v>
                </c:pt>
                <c:pt idx="932">
                  <c:v>39.9</c:v>
                </c:pt>
                <c:pt idx="933">
                  <c:v>40</c:v>
                </c:pt>
                <c:pt idx="934">
                  <c:v>40.1</c:v>
                </c:pt>
                <c:pt idx="935">
                  <c:v>40.1</c:v>
                </c:pt>
                <c:pt idx="936">
                  <c:v>40</c:v>
                </c:pt>
                <c:pt idx="937">
                  <c:v>39.9</c:v>
                </c:pt>
                <c:pt idx="938">
                  <c:v>40</c:v>
                </c:pt>
                <c:pt idx="939">
                  <c:v>39.9</c:v>
                </c:pt>
                <c:pt idx="940">
                  <c:v>40</c:v>
                </c:pt>
                <c:pt idx="941">
                  <c:v>40.1</c:v>
                </c:pt>
                <c:pt idx="942">
                  <c:v>40</c:v>
                </c:pt>
                <c:pt idx="943">
                  <c:v>40</c:v>
                </c:pt>
                <c:pt idx="944">
                  <c:v>40.1</c:v>
                </c:pt>
                <c:pt idx="945">
                  <c:v>40</c:v>
                </c:pt>
                <c:pt idx="946">
                  <c:v>40</c:v>
                </c:pt>
                <c:pt idx="947">
                  <c:v>40</c:v>
                </c:pt>
                <c:pt idx="948">
                  <c:v>40</c:v>
                </c:pt>
                <c:pt idx="949">
                  <c:v>40</c:v>
                </c:pt>
                <c:pt idx="950">
                  <c:v>40</c:v>
                </c:pt>
                <c:pt idx="951">
                  <c:v>40</c:v>
                </c:pt>
                <c:pt idx="952">
                  <c:v>40</c:v>
                </c:pt>
                <c:pt idx="953">
                  <c:v>40.1</c:v>
                </c:pt>
                <c:pt idx="954">
                  <c:v>40</c:v>
                </c:pt>
                <c:pt idx="955">
                  <c:v>40</c:v>
                </c:pt>
                <c:pt idx="956">
                  <c:v>39.9</c:v>
                </c:pt>
                <c:pt idx="957">
                  <c:v>39.799999999999997</c:v>
                </c:pt>
                <c:pt idx="958">
                  <c:v>39.9</c:v>
                </c:pt>
                <c:pt idx="959">
                  <c:v>39.799999999999997</c:v>
                </c:pt>
                <c:pt idx="960">
                  <c:v>40</c:v>
                </c:pt>
                <c:pt idx="961">
                  <c:v>40</c:v>
                </c:pt>
                <c:pt idx="962">
                  <c:v>40.1</c:v>
                </c:pt>
                <c:pt idx="963">
                  <c:v>40</c:v>
                </c:pt>
                <c:pt idx="964">
                  <c:v>40</c:v>
                </c:pt>
                <c:pt idx="965">
                  <c:v>39.9</c:v>
                </c:pt>
                <c:pt idx="966">
                  <c:v>39.799999999999997</c:v>
                </c:pt>
                <c:pt idx="967">
                  <c:v>39.799999999999997</c:v>
                </c:pt>
                <c:pt idx="968">
                  <c:v>39.9</c:v>
                </c:pt>
                <c:pt idx="969">
                  <c:v>39.9</c:v>
                </c:pt>
                <c:pt idx="970">
                  <c:v>39.799999999999997</c:v>
                </c:pt>
                <c:pt idx="971">
                  <c:v>39.799999999999997</c:v>
                </c:pt>
                <c:pt idx="972">
                  <c:v>39.9</c:v>
                </c:pt>
                <c:pt idx="973">
                  <c:v>40</c:v>
                </c:pt>
                <c:pt idx="974">
                  <c:v>40.1</c:v>
                </c:pt>
                <c:pt idx="975">
                  <c:v>40.1</c:v>
                </c:pt>
                <c:pt idx="976">
                  <c:v>39.9</c:v>
                </c:pt>
                <c:pt idx="977">
                  <c:v>39.9</c:v>
                </c:pt>
                <c:pt idx="978">
                  <c:v>39.9</c:v>
                </c:pt>
                <c:pt idx="979">
                  <c:v>39.799999999999997</c:v>
                </c:pt>
                <c:pt idx="980">
                  <c:v>40</c:v>
                </c:pt>
                <c:pt idx="981">
                  <c:v>40.1</c:v>
                </c:pt>
                <c:pt idx="982">
                  <c:v>40.1</c:v>
                </c:pt>
                <c:pt idx="983">
                  <c:v>40.1</c:v>
                </c:pt>
                <c:pt idx="984">
                  <c:v>40</c:v>
                </c:pt>
                <c:pt idx="985">
                  <c:v>39.9</c:v>
                </c:pt>
                <c:pt idx="986">
                  <c:v>40</c:v>
                </c:pt>
                <c:pt idx="987">
                  <c:v>40</c:v>
                </c:pt>
                <c:pt idx="988">
                  <c:v>40</c:v>
                </c:pt>
                <c:pt idx="989">
                  <c:v>39.9</c:v>
                </c:pt>
                <c:pt idx="990">
                  <c:v>39.9</c:v>
                </c:pt>
                <c:pt idx="991">
                  <c:v>39.9</c:v>
                </c:pt>
                <c:pt idx="992">
                  <c:v>39.799999999999997</c:v>
                </c:pt>
                <c:pt idx="993">
                  <c:v>39.799999999999997</c:v>
                </c:pt>
                <c:pt idx="994">
                  <c:v>39.9</c:v>
                </c:pt>
                <c:pt idx="995">
                  <c:v>39.799999999999997</c:v>
                </c:pt>
                <c:pt idx="996">
                  <c:v>39.799999999999997</c:v>
                </c:pt>
                <c:pt idx="997">
                  <c:v>39.9</c:v>
                </c:pt>
                <c:pt idx="998">
                  <c:v>40</c:v>
                </c:pt>
                <c:pt idx="999">
                  <c:v>39.9</c:v>
                </c:pt>
                <c:pt idx="1000">
                  <c:v>40</c:v>
                </c:pt>
                <c:pt idx="1001">
                  <c:v>40</c:v>
                </c:pt>
                <c:pt idx="1002">
                  <c:v>40.1</c:v>
                </c:pt>
                <c:pt idx="1003">
                  <c:v>40.1</c:v>
                </c:pt>
                <c:pt idx="1004">
                  <c:v>40.200000000000003</c:v>
                </c:pt>
                <c:pt idx="1005">
                  <c:v>40.200000000000003</c:v>
                </c:pt>
                <c:pt idx="1006">
                  <c:v>40.1</c:v>
                </c:pt>
                <c:pt idx="1007">
                  <c:v>40</c:v>
                </c:pt>
                <c:pt idx="1008">
                  <c:v>39.9</c:v>
                </c:pt>
                <c:pt idx="1009">
                  <c:v>39.799999999999997</c:v>
                </c:pt>
                <c:pt idx="1010">
                  <c:v>39.799999999999997</c:v>
                </c:pt>
                <c:pt idx="1011">
                  <c:v>39.799999999999997</c:v>
                </c:pt>
                <c:pt idx="1012">
                  <c:v>39.799999999999997</c:v>
                </c:pt>
                <c:pt idx="1013">
                  <c:v>39.9</c:v>
                </c:pt>
                <c:pt idx="1014">
                  <c:v>39.9</c:v>
                </c:pt>
                <c:pt idx="1015">
                  <c:v>39.9</c:v>
                </c:pt>
                <c:pt idx="1016">
                  <c:v>39.9</c:v>
                </c:pt>
                <c:pt idx="1017">
                  <c:v>39.9</c:v>
                </c:pt>
                <c:pt idx="1018">
                  <c:v>39.799999999999997</c:v>
                </c:pt>
                <c:pt idx="1019">
                  <c:v>39.799999999999997</c:v>
                </c:pt>
                <c:pt idx="1020">
                  <c:v>39.9</c:v>
                </c:pt>
                <c:pt idx="1021">
                  <c:v>39.799999999999997</c:v>
                </c:pt>
                <c:pt idx="1022">
                  <c:v>39.799999999999997</c:v>
                </c:pt>
                <c:pt idx="1023">
                  <c:v>39.9</c:v>
                </c:pt>
                <c:pt idx="1024">
                  <c:v>39.799999999999997</c:v>
                </c:pt>
                <c:pt idx="1025">
                  <c:v>39.700000000000003</c:v>
                </c:pt>
                <c:pt idx="1026">
                  <c:v>39.6</c:v>
                </c:pt>
                <c:pt idx="1027">
                  <c:v>39.6</c:v>
                </c:pt>
                <c:pt idx="1028">
                  <c:v>39.6</c:v>
                </c:pt>
                <c:pt idx="1029">
                  <c:v>39.700000000000003</c:v>
                </c:pt>
                <c:pt idx="1030">
                  <c:v>39.799999999999997</c:v>
                </c:pt>
                <c:pt idx="1031">
                  <c:v>39.799999999999997</c:v>
                </c:pt>
                <c:pt idx="1032">
                  <c:v>39.799999999999997</c:v>
                </c:pt>
                <c:pt idx="1033">
                  <c:v>39.9</c:v>
                </c:pt>
                <c:pt idx="1034">
                  <c:v>39.9</c:v>
                </c:pt>
                <c:pt idx="1035">
                  <c:v>40</c:v>
                </c:pt>
                <c:pt idx="1036">
                  <c:v>39.799999999999997</c:v>
                </c:pt>
                <c:pt idx="1037">
                  <c:v>39.9</c:v>
                </c:pt>
                <c:pt idx="1038">
                  <c:v>39.9</c:v>
                </c:pt>
                <c:pt idx="1039">
                  <c:v>40</c:v>
                </c:pt>
                <c:pt idx="1040">
                  <c:v>39.9</c:v>
                </c:pt>
                <c:pt idx="1041">
                  <c:v>40</c:v>
                </c:pt>
                <c:pt idx="1042">
                  <c:v>40</c:v>
                </c:pt>
                <c:pt idx="1043">
                  <c:v>40</c:v>
                </c:pt>
                <c:pt idx="1044">
                  <c:v>40</c:v>
                </c:pt>
                <c:pt idx="1045">
                  <c:v>40</c:v>
                </c:pt>
                <c:pt idx="1046">
                  <c:v>39.799999999999997</c:v>
                </c:pt>
                <c:pt idx="1047">
                  <c:v>39.799999999999997</c:v>
                </c:pt>
                <c:pt idx="1048">
                  <c:v>39.700000000000003</c:v>
                </c:pt>
                <c:pt idx="1049">
                  <c:v>39.799999999999997</c:v>
                </c:pt>
                <c:pt idx="1050">
                  <c:v>39.799999999999997</c:v>
                </c:pt>
                <c:pt idx="1051">
                  <c:v>39.9</c:v>
                </c:pt>
                <c:pt idx="1052">
                  <c:v>39.9</c:v>
                </c:pt>
                <c:pt idx="1053">
                  <c:v>39.9</c:v>
                </c:pt>
                <c:pt idx="1054">
                  <c:v>40</c:v>
                </c:pt>
                <c:pt idx="1055">
                  <c:v>40</c:v>
                </c:pt>
                <c:pt idx="1056">
                  <c:v>40</c:v>
                </c:pt>
                <c:pt idx="1057">
                  <c:v>40</c:v>
                </c:pt>
                <c:pt idx="1058">
                  <c:v>40</c:v>
                </c:pt>
                <c:pt idx="1059">
                  <c:v>40</c:v>
                </c:pt>
                <c:pt idx="1060">
                  <c:v>40</c:v>
                </c:pt>
                <c:pt idx="1061">
                  <c:v>40</c:v>
                </c:pt>
                <c:pt idx="1062">
                  <c:v>40</c:v>
                </c:pt>
                <c:pt idx="1063">
                  <c:v>40</c:v>
                </c:pt>
                <c:pt idx="1064">
                  <c:v>40</c:v>
                </c:pt>
                <c:pt idx="1065">
                  <c:v>39.9</c:v>
                </c:pt>
                <c:pt idx="1066">
                  <c:v>39.9</c:v>
                </c:pt>
                <c:pt idx="1067">
                  <c:v>39.9</c:v>
                </c:pt>
                <c:pt idx="1068">
                  <c:v>39.9</c:v>
                </c:pt>
                <c:pt idx="1069">
                  <c:v>40</c:v>
                </c:pt>
                <c:pt idx="1070">
                  <c:v>40</c:v>
                </c:pt>
                <c:pt idx="1071">
                  <c:v>40.1</c:v>
                </c:pt>
                <c:pt idx="1072">
                  <c:v>40.1</c:v>
                </c:pt>
                <c:pt idx="1073">
                  <c:v>40</c:v>
                </c:pt>
                <c:pt idx="1074">
                  <c:v>40</c:v>
                </c:pt>
                <c:pt idx="1075">
                  <c:v>40</c:v>
                </c:pt>
                <c:pt idx="1076">
                  <c:v>40</c:v>
                </c:pt>
                <c:pt idx="1077">
                  <c:v>39.9</c:v>
                </c:pt>
                <c:pt idx="1078">
                  <c:v>40</c:v>
                </c:pt>
                <c:pt idx="1079">
                  <c:v>40</c:v>
                </c:pt>
                <c:pt idx="1080">
                  <c:v>40</c:v>
                </c:pt>
                <c:pt idx="1081">
                  <c:v>40</c:v>
                </c:pt>
                <c:pt idx="1082">
                  <c:v>40</c:v>
                </c:pt>
                <c:pt idx="1083">
                  <c:v>40</c:v>
                </c:pt>
                <c:pt idx="1084">
                  <c:v>40.1</c:v>
                </c:pt>
                <c:pt idx="1085">
                  <c:v>40.1</c:v>
                </c:pt>
                <c:pt idx="1086">
                  <c:v>40.1</c:v>
                </c:pt>
                <c:pt idx="1087">
                  <c:v>40.1</c:v>
                </c:pt>
                <c:pt idx="1088">
                  <c:v>40.200000000000003</c:v>
                </c:pt>
                <c:pt idx="1089">
                  <c:v>40.200000000000003</c:v>
                </c:pt>
                <c:pt idx="1090">
                  <c:v>40.1</c:v>
                </c:pt>
                <c:pt idx="1091">
                  <c:v>40.1</c:v>
                </c:pt>
                <c:pt idx="1092">
                  <c:v>40</c:v>
                </c:pt>
                <c:pt idx="1093">
                  <c:v>40</c:v>
                </c:pt>
                <c:pt idx="1094">
                  <c:v>40</c:v>
                </c:pt>
                <c:pt idx="1095">
                  <c:v>40</c:v>
                </c:pt>
                <c:pt idx="1096">
                  <c:v>40</c:v>
                </c:pt>
                <c:pt idx="1097">
                  <c:v>40.1</c:v>
                </c:pt>
                <c:pt idx="1098">
                  <c:v>40.1</c:v>
                </c:pt>
                <c:pt idx="1099">
                  <c:v>40</c:v>
                </c:pt>
                <c:pt idx="1100">
                  <c:v>40</c:v>
                </c:pt>
                <c:pt idx="1101">
                  <c:v>40</c:v>
                </c:pt>
                <c:pt idx="1102">
                  <c:v>40.1</c:v>
                </c:pt>
                <c:pt idx="1103">
                  <c:v>40.1</c:v>
                </c:pt>
                <c:pt idx="1104">
                  <c:v>40.1</c:v>
                </c:pt>
                <c:pt idx="1105">
                  <c:v>40.1</c:v>
                </c:pt>
                <c:pt idx="1106">
                  <c:v>40.200000000000003</c:v>
                </c:pt>
                <c:pt idx="1107">
                  <c:v>40.1</c:v>
                </c:pt>
                <c:pt idx="1108">
                  <c:v>40.1</c:v>
                </c:pt>
                <c:pt idx="1109">
                  <c:v>40</c:v>
                </c:pt>
                <c:pt idx="1110">
                  <c:v>40.1</c:v>
                </c:pt>
                <c:pt idx="1111">
                  <c:v>40.299999999999997</c:v>
                </c:pt>
                <c:pt idx="1112">
                  <c:v>40.299999999999997</c:v>
                </c:pt>
                <c:pt idx="1113">
                  <c:v>40.299999999999997</c:v>
                </c:pt>
                <c:pt idx="1114">
                  <c:v>40.299999999999997</c:v>
                </c:pt>
                <c:pt idx="1115">
                  <c:v>40.200000000000003</c:v>
                </c:pt>
                <c:pt idx="1116">
                  <c:v>40.200000000000003</c:v>
                </c:pt>
                <c:pt idx="1117">
                  <c:v>40.299999999999997</c:v>
                </c:pt>
                <c:pt idx="1118">
                  <c:v>40.299999999999997</c:v>
                </c:pt>
                <c:pt idx="1119">
                  <c:v>40.299999999999997</c:v>
                </c:pt>
                <c:pt idx="1120">
                  <c:v>40.200000000000003</c:v>
                </c:pt>
                <c:pt idx="1121">
                  <c:v>40.1</c:v>
                </c:pt>
                <c:pt idx="1122">
                  <c:v>40.1</c:v>
                </c:pt>
                <c:pt idx="1123">
                  <c:v>40.1</c:v>
                </c:pt>
                <c:pt idx="1124">
                  <c:v>40.1</c:v>
                </c:pt>
                <c:pt idx="1125">
                  <c:v>40.1</c:v>
                </c:pt>
                <c:pt idx="1126">
                  <c:v>40.1</c:v>
                </c:pt>
                <c:pt idx="1127">
                  <c:v>40.1</c:v>
                </c:pt>
                <c:pt idx="1128">
                  <c:v>40</c:v>
                </c:pt>
                <c:pt idx="1129">
                  <c:v>40</c:v>
                </c:pt>
                <c:pt idx="1130">
                  <c:v>40</c:v>
                </c:pt>
                <c:pt idx="1131">
                  <c:v>40</c:v>
                </c:pt>
                <c:pt idx="1132">
                  <c:v>40.1</c:v>
                </c:pt>
                <c:pt idx="1133">
                  <c:v>40.1</c:v>
                </c:pt>
                <c:pt idx="1134">
                  <c:v>40.200000000000003</c:v>
                </c:pt>
                <c:pt idx="1135">
                  <c:v>40.200000000000003</c:v>
                </c:pt>
                <c:pt idx="1136">
                  <c:v>40.299999999999997</c:v>
                </c:pt>
                <c:pt idx="1137">
                  <c:v>40.299999999999997</c:v>
                </c:pt>
                <c:pt idx="1138">
                  <c:v>40.200000000000003</c:v>
                </c:pt>
                <c:pt idx="1139">
                  <c:v>40.1</c:v>
                </c:pt>
                <c:pt idx="1140">
                  <c:v>40.1</c:v>
                </c:pt>
                <c:pt idx="1141">
                  <c:v>40.1</c:v>
                </c:pt>
                <c:pt idx="1142">
                  <c:v>40.1</c:v>
                </c:pt>
                <c:pt idx="1143">
                  <c:v>40</c:v>
                </c:pt>
                <c:pt idx="1144">
                  <c:v>39.9</c:v>
                </c:pt>
                <c:pt idx="1145">
                  <c:v>40</c:v>
                </c:pt>
                <c:pt idx="1146">
                  <c:v>40.1</c:v>
                </c:pt>
                <c:pt idx="1147">
                  <c:v>40.200000000000003</c:v>
                </c:pt>
                <c:pt idx="1148">
                  <c:v>40.1</c:v>
                </c:pt>
                <c:pt idx="1149">
                  <c:v>40.1</c:v>
                </c:pt>
                <c:pt idx="1150">
                  <c:v>40.1</c:v>
                </c:pt>
                <c:pt idx="1151">
                  <c:v>40.1</c:v>
                </c:pt>
                <c:pt idx="1152">
                  <c:v>40.1</c:v>
                </c:pt>
                <c:pt idx="1153">
                  <c:v>40.1</c:v>
                </c:pt>
                <c:pt idx="1154">
                  <c:v>40</c:v>
                </c:pt>
                <c:pt idx="1155">
                  <c:v>40</c:v>
                </c:pt>
                <c:pt idx="1156">
                  <c:v>40</c:v>
                </c:pt>
                <c:pt idx="1157">
                  <c:v>40.1</c:v>
                </c:pt>
                <c:pt idx="1158">
                  <c:v>40.1</c:v>
                </c:pt>
                <c:pt idx="1159">
                  <c:v>40</c:v>
                </c:pt>
                <c:pt idx="1160">
                  <c:v>40.1</c:v>
                </c:pt>
                <c:pt idx="1161">
                  <c:v>40.200000000000003</c:v>
                </c:pt>
                <c:pt idx="1162">
                  <c:v>40.1</c:v>
                </c:pt>
                <c:pt idx="1163">
                  <c:v>40.1</c:v>
                </c:pt>
                <c:pt idx="1164">
                  <c:v>40.1</c:v>
                </c:pt>
                <c:pt idx="1165">
                  <c:v>40.1</c:v>
                </c:pt>
                <c:pt idx="1166">
                  <c:v>40.1</c:v>
                </c:pt>
                <c:pt idx="1167">
                  <c:v>40</c:v>
                </c:pt>
                <c:pt idx="1168">
                  <c:v>40</c:v>
                </c:pt>
                <c:pt idx="1169">
                  <c:v>40</c:v>
                </c:pt>
                <c:pt idx="1170">
                  <c:v>40.1</c:v>
                </c:pt>
                <c:pt idx="1171">
                  <c:v>40.1</c:v>
                </c:pt>
                <c:pt idx="1172">
                  <c:v>40.1</c:v>
                </c:pt>
                <c:pt idx="1173">
                  <c:v>40.299999999999997</c:v>
                </c:pt>
                <c:pt idx="1174">
                  <c:v>40.299999999999997</c:v>
                </c:pt>
                <c:pt idx="1175">
                  <c:v>40.200000000000003</c:v>
                </c:pt>
                <c:pt idx="1176">
                  <c:v>40.1</c:v>
                </c:pt>
                <c:pt idx="1177">
                  <c:v>40.1</c:v>
                </c:pt>
                <c:pt idx="1178">
                  <c:v>40.1</c:v>
                </c:pt>
                <c:pt idx="1179">
                  <c:v>40.1</c:v>
                </c:pt>
                <c:pt idx="1180">
                  <c:v>40.1</c:v>
                </c:pt>
                <c:pt idx="1181">
                  <c:v>40.1</c:v>
                </c:pt>
                <c:pt idx="1182">
                  <c:v>40.1</c:v>
                </c:pt>
                <c:pt idx="1183">
                  <c:v>40.1</c:v>
                </c:pt>
                <c:pt idx="1184">
                  <c:v>40</c:v>
                </c:pt>
                <c:pt idx="1185">
                  <c:v>40</c:v>
                </c:pt>
                <c:pt idx="1186">
                  <c:v>40</c:v>
                </c:pt>
                <c:pt idx="1187">
                  <c:v>40</c:v>
                </c:pt>
                <c:pt idx="1188">
                  <c:v>40</c:v>
                </c:pt>
                <c:pt idx="1189">
                  <c:v>40</c:v>
                </c:pt>
                <c:pt idx="1190">
                  <c:v>40.1</c:v>
                </c:pt>
                <c:pt idx="1191">
                  <c:v>40.1</c:v>
                </c:pt>
                <c:pt idx="1192">
                  <c:v>40.1</c:v>
                </c:pt>
                <c:pt idx="1193">
                  <c:v>40.200000000000003</c:v>
                </c:pt>
                <c:pt idx="1194">
                  <c:v>40.200000000000003</c:v>
                </c:pt>
                <c:pt idx="1195">
                  <c:v>40.1</c:v>
                </c:pt>
                <c:pt idx="1196">
                  <c:v>40.1</c:v>
                </c:pt>
                <c:pt idx="1197">
                  <c:v>40.1</c:v>
                </c:pt>
                <c:pt idx="1198">
                  <c:v>40.1</c:v>
                </c:pt>
                <c:pt idx="1199">
                  <c:v>40</c:v>
                </c:pt>
                <c:pt idx="1200">
                  <c:v>40.1</c:v>
                </c:pt>
                <c:pt idx="1201">
                  <c:v>40.1</c:v>
                </c:pt>
                <c:pt idx="1202">
                  <c:v>40.200000000000003</c:v>
                </c:pt>
                <c:pt idx="1203">
                  <c:v>40.299999999999997</c:v>
                </c:pt>
                <c:pt idx="1204">
                  <c:v>40.299999999999997</c:v>
                </c:pt>
                <c:pt idx="1205">
                  <c:v>40.299999999999997</c:v>
                </c:pt>
                <c:pt idx="1206">
                  <c:v>40.299999999999997</c:v>
                </c:pt>
                <c:pt idx="1207">
                  <c:v>40.299999999999997</c:v>
                </c:pt>
                <c:pt idx="1208">
                  <c:v>40.299999999999997</c:v>
                </c:pt>
                <c:pt idx="1209">
                  <c:v>40.299999999999997</c:v>
                </c:pt>
                <c:pt idx="1210">
                  <c:v>40.299999999999997</c:v>
                </c:pt>
                <c:pt idx="1211">
                  <c:v>40.299999999999997</c:v>
                </c:pt>
                <c:pt idx="1212">
                  <c:v>40.299999999999997</c:v>
                </c:pt>
                <c:pt idx="1213">
                  <c:v>40.299999999999997</c:v>
                </c:pt>
                <c:pt idx="1214">
                  <c:v>40.299999999999997</c:v>
                </c:pt>
                <c:pt idx="1215">
                  <c:v>40.299999999999997</c:v>
                </c:pt>
                <c:pt idx="1216">
                  <c:v>40.4</c:v>
                </c:pt>
                <c:pt idx="1217">
                  <c:v>40.299999999999997</c:v>
                </c:pt>
                <c:pt idx="1218">
                  <c:v>40.200000000000003</c:v>
                </c:pt>
                <c:pt idx="1219">
                  <c:v>40.1</c:v>
                </c:pt>
                <c:pt idx="1220">
                  <c:v>40</c:v>
                </c:pt>
                <c:pt idx="1221">
                  <c:v>40</c:v>
                </c:pt>
                <c:pt idx="1222">
                  <c:v>40.1</c:v>
                </c:pt>
                <c:pt idx="1223">
                  <c:v>40.299999999999997</c:v>
                </c:pt>
                <c:pt idx="1224">
                  <c:v>40.4</c:v>
                </c:pt>
                <c:pt idx="1225">
                  <c:v>40.4</c:v>
                </c:pt>
                <c:pt idx="1226">
                  <c:v>40.299999999999997</c:v>
                </c:pt>
                <c:pt idx="1227">
                  <c:v>40.200000000000003</c:v>
                </c:pt>
                <c:pt idx="1228">
                  <c:v>40.200000000000003</c:v>
                </c:pt>
                <c:pt idx="1229">
                  <c:v>40.299999999999997</c:v>
                </c:pt>
                <c:pt idx="1230">
                  <c:v>40.4</c:v>
                </c:pt>
                <c:pt idx="1231">
                  <c:v>40.299999999999997</c:v>
                </c:pt>
                <c:pt idx="1232">
                  <c:v>40.299999999999997</c:v>
                </c:pt>
                <c:pt idx="1233">
                  <c:v>40.1</c:v>
                </c:pt>
                <c:pt idx="1234">
                  <c:v>40.1</c:v>
                </c:pt>
                <c:pt idx="1235">
                  <c:v>40.1</c:v>
                </c:pt>
                <c:pt idx="1236">
                  <c:v>40.1</c:v>
                </c:pt>
                <c:pt idx="1237">
                  <c:v>40</c:v>
                </c:pt>
                <c:pt idx="1238">
                  <c:v>40</c:v>
                </c:pt>
                <c:pt idx="1239">
                  <c:v>40</c:v>
                </c:pt>
                <c:pt idx="1240">
                  <c:v>40.1</c:v>
                </c:pt>
                <c:pt idx="1241">
                  <c:v>40.1</c:v>
                </c:pt>
                <c:pt idx="1242">
                  <c:v>40</c:v>
                </c:pt>
                <c:pt idx="1243">
                  <c:v>40</c:v>
                </c:pt>
                <c:pt idx="1244">
                  <c:v>40.1</c:v>
                </c:pt>
                <c:pt idx="1245">
                  <c:v>40.1</c:v>
                </c:pt>
                <c:pt idx="1246">
                  <c:v>40</c:v>
                </c:pt>
                <c:pt idx="1247">
                  <c:v>40</c:v>
                </c:pt>
                <c:pt idx="1248">
                  <c:v>40.1</c:v>
                </c:pt>
                <c:pt idx="1249">
                  <c:v>40.200000000000003</c:v>
                </c:pt>
                <c:pt idx="1250">
                  <c:v>40.200000000000003</c:v>
                </c:pt>
                <c:pt idx="1251">
                  <c:v>40.200000000000003</c:v>
                </c:pt>
                <c:pt idx="1252">
                  <c:v>40.299999999999997</c:v>
                </c:pt>
                <c:pt idx="1253">
                  <c:v>40.299999999999997</c:v>
                </c:pt>
                <c:pt idx="1254">
                  <c:v>40.299999999999997</c:v>
                </c:pt>
                <c:pt idx="1255">
                  <c:v>40.1</c:v>
                </c:pt>
                <c:pt idx="1256">
                  <c:v>40.299999999999997</c:v>
                </c:pt>
                <c:pt idx="1257">
                  <c:v>40.299999999999997</c:v>
                </c:pt>
                <c:pt idx="1258">
                  <c:v>40.200000000000003</c:v>
                </c:pt>
                <c:pt idx="1259">
                  <c:v>40.299999999999997</c:v>
                </c:pt>
                <c:pt idx="1260">
                  <c:v>40.200000000000003</c:v>
                </c:pt>
                <c:pt idx="1261">
                  <c:v>40.200000000000003</c:v>
                </c:pt>
                <c:pt idx="1262">
                  <c:v>40.1</c:v>
                </c:pt>
                <c:pt idx="1263">
                  <c:v>40.1</c:v>
                </c:pt>
                <c:pt idx="1264">
                  <c:v>40.1</c:v>
                </c:pt>
                <c:pt idx="1265">
                  <c:v>40</c:v>
                </c:pt>
                <c:pt idx="1266">
                  <c:v>40</c:v>
                </c:pt>
                <c:pt idx="1267">
                  <c:v>40</c:v>
                </c:pt>
                <c:pt idx="1268">
                  <c:v>40</c:v>
                </c:pt>
                <c:pt idx="1269">
                  <c:v>40.1</c:v>
                </c:pt>
                <c:pt idx="1270">
                  <c:v>40.299999999999997</c:v>
                </c:pt>
                <c:pt idx="1271">
                  <c:v>40.4</c:v>
                </c:pt>
                <c:pt idx="1272">
                  <c:v>40.4</c:v>
                </c:pt>
                <c:pt idx="1273">
                  <c:v>40.4</c:v>
                </c:pt>
                <c:pt idx="1274">
                  <c:v>40.4</c:v>
                </c:pt>
                <c:pt idx="1275">
                  <c:v>40.5</c:v>
                </c:pt>
                <c:pt idx="1276">
                  <c:v>40.700000000000003</c:v>
                </c:pt>
                <c:pt idx="1277">
                  <c:v>40.6</c:v>
                </c:pt>
                <c:pt idx="1278">
                  <c:v>40.5</c:v>
                </c:pt>
                <c:pt idx="1279">
                  <c:v>40.299999999999997</c:v>
                </c:pt>
                <c:pt idx="1280">
                  <c:v>40.4</c:v>
                </c:pt>
                <c:pt idx="1281">
                  <c:v>40.299999999999997</c:v>
                </c:pt>
                <c:pt idx="1282">
                  <c:v>40.299999999999997</c:v>
                </c:pt>
                <c:pt idx="1283">
                  <c:v>40.299999999999997</c:v>
                </c:pt>
                <c:pt idx="1284">
                  <c:v>40.299999999999997</c:v>
                </c:pt>
                <c:pt idx="1285">
                  <c:v>40.299999999999997</c:v>
                </c:pt>
                <c:pt idx="1286">
                  <c:v>40.299999999999997</c:v>
                </c:pt>
                <c:pt idx="1287">
                  <c:v>40.299999999999997</c:v>
                </c:pt>
                <c:pt idx="1288">
                  <c:v>40.299999999999997</c:v>
                </c:pt>
                <c:pt idx="1289">
                  <c:v>40.299999999999997</c:v>
                </c:pt>
                <c:pt idx="1290">
                  <c:v>40.299999999999997</c:v>
                </c:pt>
                <c:pt idx="1291">
                  <c:v>40.4</c:v>
                </c:pt>
                <c:pt idx="1292">
                  <c:v>40.4</c:v>
                </c:pt>
                <c:pt idx="1293">
                  <c:v>40.4</c:v>
                </c:pt>
                <c:pt idx="1294">
                  <c:v>40.4</c:v>
                </c:pt>
                <c:pt idx="1295">
                  <c:v>40.4</c:v>
                </c:pt>
                <c:pt idx="1296">
                  <c:v>40.299999999999997</c:v>
                </c:pt>
                <c:pt idx="1297">
                  <c:v>40.299999999999997</c:v>
                </c:pt>
                <c:pt idx="1298">
                  <c:v>40.299999999999997</c:v>
                </c:pt>
                <c:pt idx="1299">
                  <c:v>40.299999999999997</c:v>
                </c:pt>
                <c:pt idx="1300">
                  <c:v>40.299999999999997</c:v>
                </c:pt>
                <c:pt idx="1301">
                  <c:v>40.299999999999997</c:v>
                </c:pt>
                <c:pt idx="1302">
                  <c:v>40.299999999999997</c:v>
                </c:pt>
                <c:pt idx="1303">
                  <c:v>40.299999999999997</c:v>
                </c:pt>
                <c:pt idx="1304">
                  <c:v>40.299999999999997</c:v>
                </c:pt>
                <c:pt idx="1305">
                  <c:v>40.200000000000003</c:v>
                </c:pt>
                <c:pt idx="1306">
                  <c:v>40.1</c:v>
                </c:pt>
                <c:pt idx="1307">
                  <c:v>40.1</c:v>
                </c:pt>
                <c:pt idx="1308">
                  <c:v>40.1</c:v>
                </c:pt>
                <c:pt idx="1309">
                  <c:v>40.200000000000003</c:v>
                </c:pt>
                <c:pt idx="1310">
                  <c:v>40.200000000000003</c:v>
                </c:pt>
                <c:pt idx="1311">
                  <c:v>40.200000000000003</c:v>
                </c:pt>
                <c:pt idx="1312">
                  <c:v>40.200000000000003</c:v>
                </c:pt>
                <c:pt idx="1313">
                  <c:v>40.200000000000003</c:v>
                </c:pt>
                <c:pt idx="1314">
                  <c:v>40.200000000000003</c:v>
                </c:pt>
                <c:pt idx="1315">
                  <c:v>40.200000000000003</c:v>
                </c:pt>
                <c:pt idx="1316">
                  <c:v>40.299999999999997</c:v>
                </c:pt>
                <c:pt idx="1317">
                  <c:v>40.299999999999997</c:v>
                </c:pt>
                <c:pt idx="1318">
                  <c:v>40.299999999999997</c:v>
                </c:pt>
                <c:pt idx="1319">
                  <c:v>40.4</c:v>
                </c:pt>
                <c:pt idx="1320">
                  <c:v>40.4</c:v>
                </c:pt>
                <c:pt idx="1321">
                  <c:v>40.299999999999997</c:v>
                </c:pt>
                <c:pt idx="1322">
                  <c:v>40.299999999999997</c:v>
                </c:pt>
                <c:pt idx="1323">
                  <c:v>40.299999999999997</c:v>
                </c:pt>
                <c:pt idx="1324">
                  <c:v>40.200000000000003</c:v>
                </c:pt>
                <c:pt idx="1325">
                  <c:v>40.200000000000003</c:v>
                </c:pt>
                <c:pt idx="1326">
                  <c:v>40.200000000000003</c:v>
                </c:pt>
                <c:pt idx="1327">
                  <c:v>40.200000000000003</c:v>
                </c:pt>
                <c:pt idx="1328">
                  <c:v>40.299999999999997</c:v>
                </c:pt>
                <c:pt idx="1329">
                  <c:v>40.299999999999997</c:v>
                </c:pt>
                <c:pt idx="1330">
                  <c:v>40.4</c:v>
                </c:pt>
                <c:pt idx="1331">
                  <c:v>40.299999999999997</c:v>
                </c:pt>
                <c:pt idx="1332">
                  <c:v>40.200000000000003</c:v>
                </c:pt>
                <c:pt idx="1333">
                  <c:v>40.200000000000003</c:v>
                </c:pt>
                <c:pt idx="1334">
                  <c:v>40.200000000000003</c:v>
                </c:pt>
                <c:pt idx="1335">
                  <c:v>40.299999999999997</c:v>
                </c:pt>
                <c:pt idx="1336">
                  <c:v>40.5</c:v>
                </c:pt>
                <c:pt idx="1337">
                  <c:v>40.4</c:v>
                </c:pt>
                <c:pt idx="1338">
                  <c:v>40.4</c:v>
                </c:pt>
                <c:pt idx="1339">
                  <c:v>40.299999999999997</c:v>
                </c:pt>
                <c:pt idx="1340">
                  <c:v>40.299999999999997</c:v>
                </c:pt>
                <c:pt idx="1341">
                  <c:v>40.299999999999997</c:v>
                </c:pt>
                <c:pt idx="1342">
                  <c:v>40.5</c:v>
                </c:pt>
                <c:pt idx="1343">
                  <c:v>40.6</c:v>
                </c:pt>
                <c:pt idx="1344">
                  <c:v>40.6</c:v>
                </c:pt>
                <c:pt idx="1345">
                  <c:v>40.5</c:v>
                </c:pt>
                <c:pt idx="1346">
                  <c:v>40.5</c:v>
                </c:pt>
                <c:pt idx="1347">
                  <c:v>40.5</c:v>
                </c:pt>
                <c:pt idx="1348">
                  <c:v>40.5</c:v>
                </c:pt>
                <c:pt idx="1349">
                  <c:v>40.5</c:v>
                </c:pt>
                <c:pt idx="1350">
                  <c:v>40.5</c:v>
                </c:pt>
                <c:pt idx="1351">
                  <c:v>40.5</c:v>
                </c:pt>
                <c:pt idx="1352">
                  <c:v>40.4</c:v>
                </c:pt>
                <c:pt idx="1353">
                  <c:v>40.5</c:v>
                </c:pt>
                <c:pt idx="1354">
                  <c:v>40.5</c:v>
                </c:pt>
                <c:pt idx="1355">
                  <c:v>40.4</c:v>
                </c:pt>
                <c:pt idx="1356">
                  <c:v>40.4</c:v>
                </c:pt>
                <c:pt idx="1357">
                  <c:v>40.4</c:v>
                </c:pt>
                <c:pt idx="1358">
                  <c:v>40.299999999999997</c:v>
                </c:pt>
                <c:pt idx="1359">
                  <c:v>40.200000000000003</c:v>
                </c:pt>
                <c:pt idx="1360">
                  <c:v>40.200000000000003</c:v>
                </c:pt>
                <c:pt idx="1361">
                  <c:v>40.299999999999997</c:v>
                </c:pt>
                <c:pt idx="1362">
                  <c:v>40.200000000000003</c:v>
                </c:pt>
                <c:pt idx="1363">
                  <c:v>40.200000000000003</c:v>
                </c:pt>
                <c:pt idx="1364">
                  <c:v>40.200000000000003</c:v>
                </c:pt>
                <c:pt idx="1365">
                  <c:v>40.299999999999997</c:v>
                </c:pt>
                <c:pt idx="1366">
                  <c:v>40.5</c:v>
                </c:pt>
                <c:pt idx="1367">
                  <c:v>40.4</c:v>
                </c:pt>
                <c:pt idx="1368">
                  <c:v>40.5</c:v>
                </c:pt>
                <c:pt idx="1369">
                  <c:v>40.6</c:v>
                </c:pt>
                <c:pt idx="1370">
                  <c:v>40.5</c:v>
                </c:pt>
                <c:pt idx="1371">
                  <c:v>40.5</c:v>
                </c:pt>
                <c:pt idx="1372">
                  <c:v>40.5</c:v>
                </c:pt>
                <c:pt idx="1373">
                  <c:v>40.5</c:v>
                </c:pt>
                <c:pt idx="1374">
                  <c:v>40.6</c:v>
                </c:pt>
                <c:pt idx="1375">
                  <c:v>40.6</c:v>
                </c:pt>
                <c:pt idx="1376">
                  <c:v>40.6</c:v>
                </c:pt>
                <c:pt idx="1377">
                  <c:v>40.5</c:v>
                </c:pt>
                <c:pt idx="1378">
                  <c:v>40.5</c:v>
                </c:pt>
                <c:pt idx="1379">
                  <c:v>40.4</c:v>
                </c:pt>
                <c:pt idx="1380">
                  <c:v>40.4</c:v>
                </c:pt>
                <c:pt idx="1381">
                  <c:v>40.299999999999997</c:v>
                </c:pt>
                <c:pt idx="1382">
                  <c:v>40.299999999999997</c:v>
                </c:pt>
                <c:pt idx="1383">
                  <c:v>40.299999999999997</c:v>
                </c:pt>
                <c:pt idx="1384">
                  <c:v>40.4</c:v>
                </c:pt>
                <c:pt idx="1385">
                  <c:v>40.5</c:v>
                </c:pt>
                <c:pt idx="1386">
                  <c:v>40.6</c:v>
                </c:pt>
                <c:pt idx="1387">
                  <c:v>40.6</c:v>
                </c:pt>
                <c:pt idx="1388">
                  <c:v>40.700000000000003</c:v>
                </c:pt>
                <c:pt idx="1389">
                  <c:v>40.700000000000003</c:v>
                </c:pt>
                <c:pt idx="1390">
                  <c:v>40.6</c:v>
                </c:pt>
                <c:pt idx="1391">
                  <c:v>40.5</c:v>
                </c:pt>
                <c:pt idx="1392">
                  <c:v>40.5</c:v>
                </c:pt>
                <c:pt idx="1393">
                  <c:v>40.5</c:v>
                </c:pt>
                <c:pt idx="1394">
                  <c:v>40.4</c:v>
                </c:pt>
                <c:pt idx="1395">
                  <c:v>40.299999999999997</c:v>
                </c:pt>
                <c:pt idx="1396">
                  <c:v>40.299999999999997</c:v>
                </c:pt>
                <c:pt idx="1397">
                  <c:v>40.5</c:v>
                </c:pt>
                <c:pt idx="1398">
                  <c:v>40.5</c:v>
                </c:pt>
                <c:pt idx="1399">
                  <c:v>40.5</c:v>
                </c:pt>
                <c:pt idx="1400">
                  <c:v>40.799999999999997</c:v>
                </c:pt>
                <c:pt idx="1401">
                  <c:v>41</c:v>
                </c:pt>
                <c:pt idx="1402">
                  <c:v>40.700000000000003</c:v>
                </c:pt>
                <c:pt idx="1403">
                  <c:v>40.5</c:v>
                </c:pt>
                <c:pt idx="1404">
                  <c:v>40.299999999999997</c:v>
                </c:pt>
                <c:pt idx="1405">
                  <c:v>40.299999999999997</c:v>
                </c:pt>
                <c:pt idx="1406">
                  <c:v>40.299999999999997</c:v>
                </c:pt>
                <c:pt idx="1407">
                  <c:v>40.5</c:v>
                </c:pt>
                <c:pt idx="1408">
                  <c:v>40.700000000000003</c:v>
                </c:pt>
                <c:pt idx="1409">
                  <c:v>40.9</c:v>
                </c:pt>
                <c:pt idx="1410">
                  <c:v>40.9</c:v>
                </c:pt>
                <c:pt idx="1411">
                  <c:v>40.9</c:v>
                </c:pt>
                <c:pt idx="1412">
                  <c:v>40.700000000000003</c:v>
                </c:pt>
                <c:pt idx="1413">
                  <c:v>40.6</c:v>
                </c:pt>
                <c:pt idx="1414">
                  <c:v>40.5</c:v>
                </c:pt>
                <c:pt idx="1415">
                  <c:v>40.5</c:v>
                </c:pt>
                <c:pt idx="1416">
                  <c:v>40.5</c:v>
                </c:pt>
                <c:pt idx="1417">
                  <c:v>40.6</c:v>
                </c:pt>
                <c:pt idx="1418">
                  <c:v>41.1</c:v>
                </c:pt>
                <c:pt idx="1419">
                  <c:v>41.4</c:v>
                </c:pt>
                <c:pt idx="1420">
                  <c:v>41</c:v>
                </c:pt>
                <c:pt idx="1421">
                  <c:v>40.799999999999997</c:v>
                </c:pt>
                <c:pt idx="1422">
                  <c:v>40.6</c:v>
                </c:pt>
                <c:pt idx="1423">
                  <c:v>40.5</c:v>
                </c:pt>
                <c:pt idx="1424">
                  <c:v>40.5</c:v>
                </c:pt>
                <c:pt idx="1425">
                  <c:v>40.6</c:v>
                </c:pt>
                <c:pt idx="1426">
                  <c:v>40.6</c:v>
                </c:pt>
                <c:pt idx="1427">
                  <c:v>40.5</c:v>
                </c:pt>
                <c:pt idx="1428">
                  <c:v>40.5</c:v>
                </c:pt>
                <c:pt idx="1429">
                  <c:v>40.700000000000003</c:v>
                </c:pt>
                <c:pt idx="1430">
                  <c:v>40.6</c:v>
                </c:pt>
                <c:pt idx="1431">
                  <c:v>40.5</c:v>
                </c:pt>
                <c:pt idx="1432">
                  <c:v>40.5</c:v>
                </c:pt>
                <c:pt idx="1433">
                  <c:v>40.5</c:v>
                </c:pt>
                <c:pt idx="1434">
                  <c:v>40.5</c:v>
                </c:pt>
                <c:pt idx="1435">
                  <c:v>40.5</c:v>
                </c:pt>
                <c:pt idx="1436">
                  <c:v>40.5</c:v>
                </c:pt>
                <c:pt idx="1437">
                  <c:v>40.5</c:v>
                </c:pt>
                <c:pt idx="1438">
                  <c:v>40.6</c:v>
                </c:pt>
                <c:pt idx="1439">
                  <c:v>40.700000000000003</c:v>
                </c:pt>
                <c:pt idx="1440">
                  <c:v>40.6</c:v>
                </c:pt>
                <c:pt idx="1441">
                  <c:v>40.5</c:v>
                </c:pt>
                <c:pt idx="1442">
                  <c:v>40.4</c:v>
                </c:pt>
                <c:pt idx="1443">
                  <c:v>40.299999999999997</c:v>
                </c:pt>
                <c:pt idx="1444">
                  <c:v>40.299999999999997</c:v>
                </c:pt>
                <c:pt idx="1445">
                  <c:v>40.299999999999997</c:v>
                </c:pt>
                <c:pt idx="1446">
                  <c:v>40.200000000000003</c:v>
                </c:pt>
                <c:pt idx="1447">
                  <c:v>40.200000000000003</c:v>
                </c:pt>
                <c:pt idx="1448">
                  <c:v>40.299999999999997</c:v>
                </c:pt>
                <c:pt idx="1449">
                  <c:v>40.4</c:v>
                </c:pt>
                <c:pt idx="1450">
                  <c:v>40.5</c:v>
                </c:pt>
                <c:pt idx="1451">
                  <c:v>40.6</c:v>
                </c:pt>
                <c:pt idx="1452">
                  <c:v>40.6</c:v>
                </c:pt>
                <c:pt idx="1453">
                  <c:v>40.700000000000003</c:v>
                </c:pt>
                <c:pt idx="1454">
                  <c:v>40.6</c:v>
                </c:pt>
                <c:pt idx="1455">
                  <c:v>40.5</c:v>
                </c:pt>
                <c:pt idx="1456">
                  <c:v>41.1</c:v>
                </c:pt>
                <c:pt idx="1457">
                  <c:v>42.7</c:v>
                </c:pt>
                <c:pt idx="1458">
                  <c:v>43</c:v>
                </c:pt>
                <c:pt idx="1459">
                  <c:v>42.4</c:v>
                </c:pt>
                <c:pt idx="1460">
                  <c:v>42.3</c:v>
                </c:pt>
                <c:pt idx="1461">
                  <c:v>42.2</c:v>
                </c:pt>
                <c:pt idx="1462">
                  <c:v>41.5</c:v>
                </c:pt>
                <c:pt idx="1463">
                  <c:v>41.2</c:v>
                </c:pt>
                <c:pt idx="1464">
                  <c:v>41</c:v>
                </c:pt>
                <c:pt idx="1465">
                  <c:v>40.700000000000003</c:v>
                </c:pt>
                <c:pt idx="1466">
                  <c:v>40.6</c:v>
                </c:pt>
                <c:pt idx="1467">
                  <c:v>40.6</c:v>
                </c:pt>
                <c:pt idx="1468">
                  <c:v>40.5</c:v>
                </c:pt>
                <c:pt idx="1469">
                  <c:v>40.299999999999997</c:v>
                </c:pt>
                <c:pt idx="1470">
                  <c:v>40.4</c:v>
                </c:pt>
                <c:pt idx="1471">
                  <c:v>40.9</c:v>
                </c:pt>
                <c:pt idx="1472">
                  <c:v>41</c:v>
                </c:pt>
                <c:pt idx="1473">
                  <c:v>41.1</c:v>
                </c:pt>
                <c:pt idx="1474">
                  <c:v>41.1</c:v>
                </c:pt>
                <c:pt idx="1475">
                  <c:v>40.9</c:v>
                </c:pt>
                <c:pt idx="1476">
                  <c:v>40.799999999999997</c:v>
                </c:pt>
                <c:pt idx="1477">
                  <c:v>40.9</c:v>
                </c:pt>
                <c:pt idx="1478">
                  <c:v>41</c:v>
                </c:pt>
                <c:pt idx="1479">
                  <c:v>41.1</c:v>
                </c:pt>
                <c:pt idx="1480">
                  <c:v>41.1</c:v>
                </c:pt>
                <c:pt idx="1481">
                  <c:v>41.1</c:v>
                </c:pt>
                <c:pt idx="1482">
                  <c:v>41</c:v>
                </c:pt>
                <c:pt idx="1483">
                  <c:v>40.9</c:v>
                </c:pt>
                <c:pt idx="1484">
                  <c:v>40.700000000000003</c:v>
                </c:pt>
                <c:pt idx="1485">
                  <c:v>40.700000000000003</c:v>
                </c:pt>
                <c:pt idx="1486">
                  <c:v>40.700000000000003</c:v>
                </c:pt>
                <c:pt idx="1487">
                  <c:v>40.9</c:v>
                </c:pt>
                <c:pt idx="1488">
                  <c:v>40.9</c:v>
                </c:pt>
                <c:pt idx="1489">
                  <c:v>40.9</c:v>
                </c:pt>
                <c:pt idx="1490">
                  <c:v>41</c:v>
                </c:pt>
                <c:pt idx="1491">
                  <c:v>41</c:v>
                </c:pt>
                <c:pt idx="1492">
                  <c:v>41.1</c:v>
                </c:pt>
                <c:pt idx="1493">
                  <c:v>41.1</c:v>
                </c:pt>
                <c:pt idx="1494">
                  <c:v>41.1</c:v>
                </c:pt>
                <c:pt idx="1495">
                  <c:v>41.2</c:v>
                </c:pt>
                <c:pt idx="1496">
                  <c:v>41.2</c:v>
                </c:pt>
                <c:pt idx="1497">
                  <c:v>41.3</c:v>
                </c:pt>
                <c:pt idx="1498">
                  <c:v>41.3</c:v>
                </c:pt>
                <c:pt idx="1499">
                  <c:v>41.3</c:v>
                </c:pt>
                <c:pt idx="1500">
                  <c:v>41.3</c:v>
                </c:pt>
                <c:pt idx="1501">
                  <c:v>41.4</c:v>
                </c:pt>
                <c:pt idx="1502">
                  <c:v>41.4</c:v>
                </c:pt>
                <c:pt idx="1503">
                  <c:v>41.3</c:v>
                </c:pt>
                <c:pt idx="1504">
                  <c:v>41.3</c:v>
                </c:pt>
                <c:pt idx="1505">
                  <c:v>41.2</c:v>
                </c:pt>
                <c:pt idx="1506">
                  <c:v>41.3</c:v>
                </c:pt>
                <c:pt idx="1507">
                  <c:v>41.4</c:v>
                </c:pt>
                <c:pt idx="1508">
                  <c:v>41.4</c:v>
                </c:pt>
                <c:pt idx="1509">
                  <c:v>41.4</c:v>
                </c:pt>
                <c:pt idx="1510">
                  <c:v>41.5</c:v>
                </c:pt>
                <c:pt idx="1511">
                  <c:v>41.5</c:v>
                </c:pt>
                <c:pt idx="1512">
                  <c:v>41.5</c:v>
                </c:pt>
                <c:pt idx="1513">
                  <c:v>41.5</c:v>
                </c:pt>
                <c:pt idx="1514">
                  <c:v>41.4</c:v>
                </c:pt>
                <c:pt idx="1515">
                  <c:v>41.4</c:v>
                </c:pt>
                <c:pt idx="1516">
                  <c:v>41.4</c:v>
                </c:pt>
                <c:pt idx="1517">
                  <c:v>41.4</c:v>
                </c:pt>
                <c:pt idx="1518">
                  <c:v>41.4</c:v>
                </c:pt>
                <c:pt idx="1519">
                  <c:v>41.5</c:v>
                </c:pt>
                <c:pt idx="1520">
                  <c:v>41.5</c:v>
                </c:pt>
                <c:pt idx="1521">
                  <c:v>41.5</c:v>
                </c:pt>
                <c:pt idx="1522">
                  <c:v>41.5</c:v>
                </c:pt>
                <c:pt idx="1523">
                  <c:v>41.5</c:v>
                </c:pt>
                <c:pt idx="1524">
                  <c:v>41.5</c:v>
                </c:pt>
                <c:pt idx="1525">
                  <c:v>41.5</c:v>
                </c:pt>
                <c:pt idx="1526">
                  <c:v>41.6</c:v>
                </c:pt>
                <c:pt idx="1527">
                  <c:v>41.6</c:v>
                </c:pt>
                <c:pt idx="1528">
                  <c:v>41.6</c:v>
                </c:pt>
                <c:pt idx="1529">
                  <c:v>41.6</c:v>
                </c:pt>
                <c:pt idx="1530">
                  <c:v>41.6</c:v>
                </c:pt>
                <c:pt idx="1531">
                  <c:v>41.6</c:v>
                </c:pt>
                <c:pt idx="1532">
                  <c:v>41.4</c:v>
                </c:pt>
                <c:pt idx="1533">
                  <c:v>41.3</c:v>
                </c:pt>
                <c:pt idx="1534">
                  <c:v>41.4</c:v>
                </c:pt>
                <c:pt idx="1535">
                  <c:v>41.6</c:v>
                </c:pt>
                <c:pt idx="1536">
                  <c:v>41.7</c:v>
                </c:pt>
                <c:pt idx="1537">
                  <c:v>41.8</c:v>
                </c:pt>
                <c:pt idx="1538">
                  <c:v>41.8</c:v>
                </c:pt>
                <c:pt idx="1539">
                  <c:v>41.8</c:v>
                </c:pt>
                <c:pt idx="1540">
                  <c:v>41.8</c:v>
                </c:pt>
                <c:pt idx="1541">
                  <c:v>41.9</c:v>
                </c:pt>
                <c:pt idx="1542">
                  <c:v>42</c:v>
                </c:pt>
                <c:pt idx="1543">
                  <c:v>42</c:v>
                </c:pt>
                <c:pt idx="1544">
                  <c:v>41.9</c:v>
                </c:pt>
                <c:pt idx="1545">
                  <c:v>42</c:v>
                </c:pt>
                <c:pt idx="1546">
                  <c:v>41.8</c:v>
                </c:pt>
                <c:pt idx="1547">
                  <c:v>41.9</c:v>
                </c:pt>
                <c:pt idx="1548">
                  <c:v>41.8</c:v>
                </c:pt>
                <c:pt idx="1549">
                  <c:v>41.9</c:v>
                </c:pt>
                <c:pt idx="1550">
                  <c:v>42.1</c:v>
                </c:pt>
                <c:pt idx="1551">
                  <c:v>42</c:v>
                </c:pt>
                <c:pt idx="1552">
                  <c:v>42.1</c:v>
                </c:pt>
                <c:pt idx="1553">
                  <c:v>42.1</c:v>
                </c:pt>
                <c:pt idx="1554">
                  <c:v>42.1</c:v>
                </c:pt>
                <c:pt idx="1555">
                  <c:v>42.5</c:v>
                </c:pt>
                <c:pt idx="1556">
                  <c:v>43.1</c:v>
                </c:pt>
                <c:pt idx="1557">
                  <c:v>42.7</c:v>
                </c:pt>
                <c:pt idx="1558">
                  <c:v>42.4</c:v>
                </c:pt>
                <c:pt idx="1559">
                  <c:v>42.2</c:v>
                </c:pt>
                <c:pt idx="1560">
                  <c:v>42.1</c:v>
                </c:pt>
                <c:pt idx="1561">
                  <c:v>42.2</c:v>
                </c:pt>
                <c:pt idx="1562">
                  <c:v>42.1</c:v>
                </c:pt>
                <c:pt idx="1563">
                  <c:v>42</c:v>
                </c:pt>
                <c:pt idx="1564">
                  <c:v>42</c:v>
                </c:pt>
                <c:pt idx="1565">
                  <c:v>41.9</c:v>
                </c:pt>
                <c:pt idx="1566">
                  <c:v>42</c:v>
                </c:pt>
                <c:pt idx="1567">
                  <c:v>41.9</c:v>
                </c:pt>
                <c:pt idx="1568">
                  <c:v>41.9</c:v>
                </c:pt>
                <c:pt idx="1569">
                  <c:v>42</c:v>
                </c:pt>
                <c:pt idx="1570">
                  <c:v>41.9</c:v>
                </c:pt>
                <c:pt idx="1571">
                  <c:v>41.9</c:v>
                </c:pt>
                <c:pt idx="1572">
                  <c:v>42</c:v>
                </c:pt>
                <c:pt idx="1573">
                  <c:v>42</c:v>
                </c:pt>
                <c:pt idx="1574">
                  <c:v>42</c:v>
                </c:pt>
                <c:pt idx="1575">
                  <c:v>42</c:v>
                </c:pt>
                <c:pt idx="1576">
                  <c:v>42</c:v>
                </c:pt>
                <c:pt idx="1577">
                  <c:v>41.9</c:v>
                </c:pt>
                <c:pt idx="1578">
                  <c:v>41.9</c:v>
                </c:pt>
                <c:pt idx="1579">
                  <c:v>42</c:v>
                </c:pt>
                <c:pt idx="1580">
                  <c:v>42</c:v>
                </c:pt>
                <c:pt idx="1581">
                  <c:v>42</c:v>
                </c:pt>
                <c:pt idx="1582">
                  <c:v>42</c:v>
                </c:pt>
                <c:pt idx="1583">
                  <c:v>42</c:v>
                </c:pt>
                <c:pt idx="1584">
                  <c:v>42</c:v>
                </c:pt>
                <c:pt idx="1585">
                  <c:v>42</c:v>
                </c:pt>
                <c:pt idx="1586">
                  <c:v>42</c:v>
                </c:pt>
                <c:pt idx="1587">
                  <c:v>42.1</c:v>
                </c:pt>
                <c:pt idx="1588">
                  <c:v>42.1</c:v>
                </c:pt>
                <c:pt idx="1589">
                  <c:v>42.1</c:v>
                </c:pt>
                <c:pt idx="1590">
                  <c:v>42.3</c:v>
                </c:pt>
                <c:pt idx="1591">
                  <c:v>42.3</c:v>
                </c:pt>
                <c:pt idx="1592">
                  <c:v>42.3</c:v>
                </c:pt>
                <c:pt idx="1593">
                  <c:v>42.2</c:v>
                </c:pt>
                <c:pt idx="1594">
                  <c:v>42.2</c:v>
                </c:pt>
                <c:pt idx="1595">
                  <c:v>42.1</c:v>
                </c:pt>
                <c:pt idx="1596">
                  <c:v>42.1</c:v>
                </c:pt>
                <c:pt idx="1597">
                  <c:v>42.2</c:v>
                </c:pt>
                <c:pt idx="1598">
                  <c:v>42.3</c:v>
                </c:pt>
                <c:pt idx="1599">
                  <c:v>42.3</c:v>
                </c:pt>
                <c:pt idx="1600">
                  <c:v>42.2</c:v>
                </c:pt>
                <c:pt idx="1601">
                  <c:v>42.2</c:v>
                </c:pt>
                <c:pt idx="1602">
                  <c:v>42.2</c:v>
                </c:pt>
                <c:pt idx="1603">
                  <c:v>42.2</c:v>
                </c:pt>
                <c:pt idx="1604">
                  <c:v>42.2</c:v>
                </c:pt>
                <c:pt idx="1605">
                  <c:v>42.3</c:v>
                </c:pt>
                <c:pt idx="1606">
                  <c:v>42.2</c:v>
                </c:pt>
                <c:pt idx="1607">
                  <c:v>42.1</c:v>
                </c:pt>
                <c:pt idx="1608">
                  <c:v>42</c:v>
                </c:pt>
                <c:pt idx="1609">
                  <c:v>42.1</c:v>
                </c:pt>
                <c:pt idx="1610">
                  <c:v>42.1</c:v>
                </c:pt>
                <c:pt idx="1611">
                  <c:v>41.9</c:v>
                </c:pt>
                <c:pt idx="1612">
                  <c:v>41.9</c:v>
                </c:pt>
                <c:pt idx="1613">
                  <c:v>41.8</c:v>
                </c:pt>
                <c:pt idx="1614">
                  <c:v>42</c:v>
                </c:pt>
                <c:pt idx="1615">
                  <c:v>42.1</c:v>
                </c:pt>
                <c:pt idx="1616">
                  <c:v>42.1</c:v>
                </c:pt>
                <c:pt idx="1617">
                  <c:v>42.1</c:v>
                </c:pt>
                <c:pt idx="1618">
                  <c:v>41.9</c:v>
                </c:pt>
                <c:pt idx="1619">
                  <c:v>41.9</c:v>
                </c:pt>
                <c:pt idx="1620">
                  <c:v>42</c:v>
                </c:pt>
                <c:pt idx="1621">
                  <c:v>42.1</c:v>
                </c:pt>
                <c:pt idx="1622">
                  <c:v>42</c:v>
                </c:pt>
                <c:pt idx="1623">
                  <c:v>41.9</c:v>
                </c:pt>
                <c:pt idx="1624">
                  <c:v>41.7</c:v>
                </c:pt>
                <c:pt idx="1625">
                  <c:v>41.8</c:v>
                </c:pt>
                <c:pt idx="1626">
                  <c:v>42.1</c:v>
                </c:pt>
                <c:pt idx="1627">
                  <c:v>42.3</c:v>
                </c:pt>
                <c:pt idx="1628">
                  <c:v>42.7</c:v>
                </c:pt>
                <c:pt idx="1629">
                  <c:v>43</c:v>
                </c:pt>
                <c:pt idx="1630">
                  <c:v>42.8</c:v>
                </c:pt>
                <c:pt idx="1631">
                  <c:v>42.7</c:v>
                </c:pt>
                <c:pt idx="1632">
                  <c:v>42.6</c:v>
                </c:pt>
                <c:pt idx="1633">
                  <c:v>42.7</c:v>
                </c:pt>
                <c:pt idx="1634">
                  <c:v>42.9</c:v>
                </c:pt>
                <c:pt idx="1635">
                  <c:v>42.8</c:v>
                </c:pt>
                <c:pt idx="1636">
                  <c:v>42.5</c:v>
                </c:pt>
                <c:pt idx="1637">
                  <c:v>42.3</c:v>
                </c:pt>
                <c:pt idx="1638">
                  <c:v>42.1</c:v>
                </c:pt>
                <c:pt idx="1639">
                  <c:v>42.1</c:v>
                </c:pt>
                <c:pt idx="1640">
                  <c:v>42.1</c:v>
                </c:pt>
                <c:pt idx="1641">
                  <c:v>42.1</c:v>
                </c:pt>
                <c:pt idx="1642">
                  <c:v>42</c:v>
                </c:pt>
                <c:pt idx="1643">
                  <c:v>42</c:v>
                </c:pt>
                <c:pt idx="1644">
                  <c:v>42</c:v>
                </c:pt>
                <c:pt idx="1645">
                  <c:v>42.1</c:v>
                </c:pt>
                <c:pt idx="1646">
                  <c:v>42.2</c:v>
                </c:pt>
                <c:pt idx="1647">
                  <c:v>42.1</c:v>
                </c:pt>
                <c:pt idx="1648">
                  <c:v>42.1</c:v>
                </c:pt>
                <c:pt idx="1649">
                  <c:v>42.1</c:v>
                </c:pt>
                <c:pt idx="1650">
                  <c:v>42</c:v>
                </c:pt>
                <c:pt idx="1651">
                  <c:v>42</c:v>
                </c:pt>
                <c:pt idx="1652">
                  <c:v>42</c:v>
                </c:pt>
                <c:pt idx="1653">
                  <c:v>42.1</c:v>
                </c:pt>
                <c:pt idx="1654">
                  <c:v>42</c:v>
                </c:pt>
                <c:pt idx="1655">
                  <c:v>42.1</c:v>
                </c:pt>
                <c:pt idx="1656">
                  <c:v>42.1</c:v>
                </c:pt>
                <c:pt idx="1657">
                  <c:v>42.1</c:v>
                </c:pt>
                <c:pt idx="1658">
                  <c:v>42.1</c:v>
                </c:pt>
                <c:pt idx="1659">
                  <c:v>42.1</c:v>
                </c:pt>
                <c:pt idx="1660">
                  <c:v>42</c:v>
                </c:pt>
                <c:pt idx="1661">
                  <c:v>42</c:v>
                </c:pt>
                <c:pt idx="1662">
                  <c:v>42</c:v>
                </c:pt>
                <c:pt idx="1663">
                  <c:v>42.1</c:v>
                </c:pt>
                <c:pt idx="1664">
                  <c:v>42.1</c:v>
                </c:pt>
                <c:pt idx="1665">
                  <c:v>42.1</c:v>
                </c:pt>
                <c:pt idx="1666">
                  <c:v>42.1</c:v>
                </c:pt>
                <c:pt idx="1667">
                  <c:v>42.1</c:v>
                </c:pt>
                <c:pt idx="1668">
                  <c:v>42.2</c:v>
                </c:pt>
                <c:pt idx="1669">
                  <c:v>42.4</c:v>
                </c:pt>
                <c:pt idx="1670">
                  <c:v>42.3</c:v>
                </c:pt>
                <c:pt idx="1671">
                  <c:v>41.9</c:v>
                </c:pt>
                <c:pt idx="1672">
                  <c:v>42</c:v>
                </c:pt>
                <c:pt idx="1673">
                  <c:v>42.1</c:v>
                </c:pt>
                <c:pt idx="1674">
                  <c:v>42.1</c:v>
                </c:pt>
                <c:pt idx="1675">
                  <c:v>42.2</c:v>
                </c:pt>
                <c:pt idx="1676">
                  <c:v>42.3</c:v>
                </c:pt>
                <c:pt idx="1677">
                  <c:v>42.3</c:v>
                </c:pt>
                <c:pt idx="1678">
                  <c:v>42.4</c:v>
                </c:pt>
                <c:pt idx="1679">
                  <c:v>42.5</c:v>
                </c:pt>
                <c:pt idx="1680">
                  <c:v>42.5</c:v>
                </c:pt>
                <c:pt idx="1681">
                  <c:v>42.6</c:v>
                </c:pt>
                <c:pt idx="1682">
                  <c:v>42.5</c:v>
                </c:pt>
                <c:pt idx="1683">
                  <c:v>42.3</c:v>
                </c:pt>
                <c:pt idx="1684">
                  <c:v>42.3</c:v>
                </c:pt>
                <c:pt idx="1685">
                  <c:v>42.4</c:v>
                </c:pt>
                <c:pt idx="1686">
                  <c:v>42.5</c:v>
                </c:pt>
                <c:pt idx="1687">
                  <c:v>42.5</c:v>
                </c:pt>
                <c:pt idx="1688">
                  <c:v>42.6</c:v>
                </c:pt>
                <c:pt idx="1689">
                  <c:v>42.7</c:v>
                </c:pt>
                <c:pt idx="1690">
                  <c:v>42.7</c:v>
                </c:pt>
                <c:pt idx="1691">
                  <c:v>42.7</c:v>
                </c:pt>
                <c:pt idx="1692">
                  <c:v>42.7</c:v>
                </c:pt>
                <c:pt idx="1693">
                  <c:v>42.6</c:v>
                </c:pt>
                <c:pt idx="1694">
                  <c:v>42.5</c:v>
                </c:pt>
                <c:pt idx="1695">
                  <c:v>42.4</c:v>
                </c:pt>
                <c:pt idx="1696">
                  <c:v>42.5</c:v>
                </c:pt>
                <c:pt idx="1697">
                  <c:v>42.5</c:v>
                </c:pt>
                <c:pt idx="1698">
                  <c:v>42.4</c:v>
                </c:pt>
                <c:pt idx="1699">
                  <c:v>42.4</c:v>
                </c:pt>
                <c:pt idx="1700">
                  <c:v>42.4</c:v>
                </c:pt>
                <c:pt idx="1701">
                  <c:v>42.3</c:v>
                </c:pt>
                <c:pt idx="1702">
                  <c:v>42.4</c:v>
                </c:pt>
                <c:pt idx="1703">
                  <c:v>42.4</c:v>
                </c:pt>
                <c:pt idx="1704">
                  <c:v>42.4</c:v>
                </c:pt>
                <c:pt idx="1705">
                  <c:v>42.5</c:v>
                </c:pt>
                <c:pt idx="1706">
                  <c:v>42.4</c:v>
                </c:pt>
                <c:pt idx="1707">
                  <c:v>42.3</c:v>
                </c:pt>
                <c:pt idx="1708">
                  <c:v>42.3</c:v>
                </c:pt>
                <c:pt idx="1709">
                  <c:v>42.4</c:v>
                </c:pt>
                <c:pt idx="1710">
                  <c:v>42.4</c:v>
                </c:pt>
                <c:pt idx="1711">
                  <c:v>42.6</c:v>
                </c:pt>
                <c:pt idx="1712">
                  <c:v>42.5</c:v>
                </c:pt>
                <c:pt idx="1713">
                  <c:v>42.5</c:v>
                </c:pt>
                <c:pt idx="1714">
                  <c:v>42.5</c:v>
                </c:pt>
                <c:pt idx="1715">
                  <c:v>42.4</c:v>
                </c:pt>
                <c:pt idx="1716">
                  <c:v>42.4</c:v>
                </c:pt>
                <c:pt idx="1717">
                  <c:v>42.4</c:v>
                </c:pt>
                <c:pt idx="1718">
                  <c:v>42.4</c:v>
                </c:pt>
                <c:pt idx="1719">
                  <c:v>43.9</c:v>
                </c:pt>
                <c:pt idx="1720">
                  <c:v>44</c:v>
                </c:pt>
                <c:pt idx="1721">
                  <c:v>43.7</c:v>
                </c:pt>
                <c:pt idx="1722">
                  <c:v>43.4</c:v>
                </c:pt>
                <c:pt idx="1723">
                  <c:v>43.1</c:v>
                </c:pt>
                <c:pt idx="1724">
                  <c:v>43.5</c:v>
                </c:pt>
                <c:pt idx="1725">
                  <c:v>42.9</c:v>
                </c:pt>
                <c:pt idx="1726">
                  <c:v>42.7</c:v>
                </c:pt>
                <c:pt idx="1727">
                  <c:v>42.7</c:v>
                </c:pt>
                <c:pt idx="1728">
                  <c:v>42.6</c:v>
                </c:pt>
                <c:pt idx="1729">
                  <c:v>42.6</c:v>
                </c:pt>
                <c:pt idx="1730">
                  <c:v>42.5</c:v>
                </c:pt>
                <c:pt idx="1731">
                  <c:v>43.1</c:v>
                </c:pt>
                <c:pt idx="1732">
                  <c:v>43.2</c:v>
                </c:pt>
                <c:pt idx="1733">
                  <c:v>42.7</c:v>
                </c:pt>
                <c:pt idx="1734">
                  <c:v>42.9</c:v>
                </c:pt>
                <c:pt idx="1735">
                  <c:v>42.8</c:v>
                </c:pt>
                <c:pt idx="1736">
                  <c:v>42.6</c:v>
                </c:pt>
                <c:pt idx="1737">
                  <c:v>42.7</c:v>
                </c:pt>
                <c:pt idx="1738">
                  <c:v>42.9</c:v>
                </c:pt>
                <c:pt idx="1739">
                  <c:v>42.9</c:v>
                </c:pt>
                <c:pt idx="1740">
                  <c:v>42.7</c:v>
                </c:pt>
                <c:pt idx="1741">
                  <c:v>42.6</c:v>
                </c:pt>
                <c:pt idx="1742">
                  <c:v>42.5</c:v>
                </c:pt>
                <c:pt idx="1743">
                  <c:v>42.4</c:v>
                </c:pt>
                <c:pt idx="1744">
                  <c:v>42.3</c:v>
                </c:pt>
                <c:pt idx="1745">
                  <c:v>42.4</c:v>
                </c:pt>
                <c:pt idx="1746">
                  <c:v>42.5</c:v>
                </c:pt>
                <c:pt idx="1747">
                  <c:v>42.5</c:v>
                </c:pt>
                <c:pt idx="1748">
                  <c:v>42.5</c:v>
                </c:pt>
                <c:pt idx="1749">
                  <c:v>42.5</c:v>
                </c:pt>
                <c:pt idx="1750">
                  <c:v>42.4</c:v>
                </c:pt>
                <c:pt idx="1751">
                  <c:v>42.5</c:v>
                </c:pt>
                <c:pt idx="1752">
                  <c:v>42.4</c:v>
                </c:pt>
                <c:pt idx="1753">
                  <c:v>42.4</c:v>
                </c:pt>
                <c:pt idx="1754">
                  <c:v>42.4</c:v>
                </c:pt>
                <c:pt idx="1755">
                  <c:v>42.5</c:v>
                </c:pt>
                <c:pt idx="1756">
                  <c:v>42.6</c:v>
                </c:pt>
                <c:pt idx="1757">
                  <c:v>42.6</c:v>
                </c:pt>
                <c:pt idx="1758">
                  <c:v>42.4</c:v>
                </c:pt>
                <c:pt idx="1759">
                  <c:v>42.5</c:v>
                </c:pt>
                <c:pt idx="1760">
                  <c:v>42.5</c:v>
                </c:pt>
                <c:pt idx="1761">
                  <c:v>42.5</c:v>
                </c:pt>
                <c:pt idx="1762">
                  <c:v>42.5</c:v>
                </c:pt>
                <c:pt idx="1763">
                  <c:v>42.5</c:v>
                </c:pt>
                <c:pt idx="1764">
                  <c:v>42.5</c:v>
                </c:pt>
                <c:pt idx="1765">
                  <c:v>42.5</c:v>
                </c:pt>
                <c:pt idx="1766">
                  <c:v>42.5</c:v>
                </c:pt>
                <c:pt idx="1767">
                  <c:v>42.7</c:v>
                </c:pt>
                <c:pt idx="1768">
                  <c:v>42.6</c:v>
                </c:pt>
                <c:pt idx="1769">
                  <c:v>42.6</c:v>
                </c:pt>
                <c:pt idx="1770">
                  <c:v>42.6</c:v>
                </c:pt>
                <c:pt idx="1771">
                  <c:v>42.7</c:v>
                </c:pt>
                <c:pt idx="1772">
                  <c:v>42.6</c:v>
                </c:pt>
                <c:pt idx="1773">
                  <c:v>42.6</c:v>
                </c:pt>
                <c:pt idx="1774">
                  <c:v>42.7</c:v>
                </c:pt>
                <c:pt idx="1775">
                  <c:v>42.7</c:v>
                </c:pt>
                <c:pt idx="1776">
                  <c:v>42.7</c:v>
                </c:pt>
                <c:pt idx="1777">
                  <c:v>42.7</c:v>
                </c:pt>
                <c:pt idx="1778">
                  <c:v>42.5</c:v>
                </c:pt>
                <c:pt idx="1779">
                  <c:v>42.3</c:v>
                </c:pt>
                <c:pt idx="1780">
                  <c:v>42.3</c:v>
                </c:pt>
                <c:pt idx="1781">
                  <c:v>42.3</c:v>
                </c:pt>
                <c:pt idx="1782">
                  <c:v>42.4</c:v>
                </c:pt>
                <c:pt idx="1783">
                  <c:v>42.6</c:v>
                </c:pt>
                <c:pt idx="1784">
                  <c:v>42.7</c:v>
                </c:pt>
                <c:pt idx="1785">
                  <c:v>42.6</c:v>
                </c:pt>
                <c:pt idx="1786">
                  <c:v>42.6</c:v>
                </c:pt>
                <c:pt idx="1787">
                  <c:v>42.6</c:v>
                </c:pt>
                <c:pt idx="1788">
                  <c:v>42.6</c:v>
                </c:pt>
                <c:pt idx="1789">
                  <c:v>42.6</c:v>
                </c:pt>
                <c:pt idx="1790">
                  <c:v>42.6</c:v>
                </c:pt>
                <c:pt idx="1791">
                  <c:v>42.5</c:v>
                </c:pt>
                <c:pt idx="1792">
                  <c:v>42.5</c:v>
                </c:pt>
                <c:pt idx="1793">
                  <c:v>42.6</c:v>
                </c:pt>
                <c:pt idx="1794">
                  <c:v>42.6</c:v>
                </c:pt>
                <c:pt idx="1795">
                  <c:v>42.7</c:v>
                </c:pt>
                <c:pt idx="1796">
                  <c:v>42.7</c:v>
                </c:pt>
                <c:pt idx="1797">
                  <c:v>42.7</c:v>
                </c:pt>
                <c:pt idx="1798">
                  <c:v>42.6</c:v>
                </c:pt>
                <c:pt idx="1799">
                  <c:v>42.6</c:v>
                </c:pt>
                <c:pt idx="1800">
                  <c:v>42.6</c:v>
                </c:pt>
                <c:pt idx="1801">
                  <c:v>42.6</c:v>
                </c:pt>
                <c:pt idx="1802">
                  <c:v>42.7</c:v>
                </c:pt>
                <c:pt idx="1803">
                  <c:v>42.7</c:v>
                </c:pt>
                <c:pt idx="1804">
                  <c:v>42.7</c:v>
                </c:pt>
                <c:pt idx="1805">
                  <c:v>42.7</c:v>
                </c:pt>
                <c:pt idx="1806">
                  <c:v>42.7</c:v>
                </c:pt>
                <c:pt idx="1807">
                  <c:v>42.7</c:v>
                </c:pt>
                <c:pt idx="1808">
                  <c:v>42.6</c:v>
                </c:pt>
                <c:pt idx="1809">
                  <c:v>42.6</c:v>
                </c:pt>
                <c:pt idx="1810">
                  <c:v>42.6</c:v>
                </c:pt>
                <c:pt idx="1811">
                  <c:v>42.5</c:v>
                </c:pt>
                <c:pt idx="1812">
                  <c:v>42.6</c:v>
                </c:pt>
                <c:pt idx="1813">
                  <c:v>42.7</c:v>
                </c:pt>
                <c:pt idx="1814">
                  <c:v>42.7</c:v>
                </c:pt>
                <c:pt idx="1815">
                  <c:v>42.6</c:v>
                </c:pt>
                <c:pt idx="1816">
                  <c:v>42.5</c:v>
                </c:pt>
                <c:pt idx="1817">
                  <c:v>42.3</c:v>
                </c:pt>
                <c:pt idx="1818">
                  <c:v>42.5</c:v>
                </c:pt>
                <c:pt idx="1819">
                  <c:v>42.7</c:v>
                </c:pt>
                <c:pt idx="1820">
                  <c:v>42.8</c:v>
                </c:pt>
                <c:pt idx="1821">
                  <c:v>42.8</c:v>
                </c:pt>
                <c:pt idx="1822">
                  <c:v>42.7</c:v>
                </c:pt>
                <c:pt idx="1823">
                  <c:v>42.7</c:v>
                </c:pt>
                <c:pt idx="1824">
                  <c:v>42.7</c:v>
                </c:pt>
                <c:pt idx="1825">
                  <c:v>42.6</c:v>
                </c:pt>
                <c:pt idx="1826">
                  <c:v>43.1</c:v>
                </c:pt>
                <c:pt idx="1827">
                  <c:v>42.9</c:v>
                </c:pt>
                <c:pt idx="1828">
                  <c:v>42.8</c:v>
                </c:pt>
                <c:pt idx="1829">
                  <c:v>42.8</c:v>
                </c:pt>
                <c:pt idx="1830">
                  <c:v>42.8</c:v>
                </c:pt>
                <c:pt idx="1831">
                  <c:v>42.7</c:v>
                </c:pt>
                <c:pt idx="1832">
                  <c:v>42.6</c:v>
                </c:pt>
                <c:pt idx="1833">
                  <c:v>42.5</c:v>
                </c:pt>
                <c:pt idx="1834">
                  <c:v>42.5</c:v>
                </c:pt>
                <c:pt idx="1835">
                  <c:v>42.6</c:v>
                </c:pt>
                <c:pt idx="1836">
                  <c:v>42.5</c:v>
                </c:pt>
                <c:pt idx="1837">
                  <c:v>42.6</c:v>
                </c:pt>
                <c:pt idx="1838">
                  <c:v>42.6</c:v>
                </c:pt>
                <c:pt idx="1839">
                  <c:v>42.6</c:v>
                </c:pt>
                <c:pt idx="1840">
                  <c:v>42.6</c:v>
                </c:pt>
                <c:pt idx="1841">
                  <c:v>42.7</c:v>
                </c:pt>
                <c:pt idx="1842">
                  <c:v>42.6</c:v>
                </c:pt>
                <c:pt idx="1843">
                  <c:v>42.6</c:v>
                </c:pt>
                <c:pt idx="1844">
                  <c:v>42.6</c:v>
                </c:pt>
                <c:pt idx="1845">
                  <c:v>42.7</c:v>
                </c:pt>
                <c:pt idx="1846">
                  <c:v>42.7</c:v>
                </c:pt>
                <c:pt idx="1847">
                  <c:v>42.6</c:v>
                </c:pt>
                <c:pt idx="1848">
                  <c:v>42.4</c:v>
                </c:pt>
                <c:pt idx="1849">
                  <c:v>42.5</c:v>
                </c:pt>
                <c:pt idx="1850">
                  <c:v>42.6</c:v>
                </c:pt>
                <c:pt idx="1851">
                  <c:v>42.7</c:v>
                </c:pt>
                <c:pt idx="1852">
                  <c:v>42.7</c:v>
                </c:pt>
                <c:pt idx="1853">
                  <c:v>43.4</c:v>
                </c:pt>
                <c:pt idx="1854">
                  <c:v>43.1</c:v>
                </c:pt>
                <c:pt idx="1855">
                  <c:v>43</c:v>
                </c:pt>
                <c:pt idx="1856">
                  <c:v>43</c:v>
                </c:pt>
                <c:pt idx="1857">
                  <c:v>42.9</c:v>
                </c:pt>
                <c:pt idx="1858">
                  <c:v>42.8</c:v>
                </c:pt>
                <c:pt idx="1859">
                  <c:v>42.8</c:v>
                </c:pt>
                <c:pt idx="1860">
                  <c:v>42.8</c:v>
                </c:pt>
                <c:pt idx="1861">
                  <c:v>42.8</c:v>
                </c:pt>
                <c:pt idx="1862">
                  <c:v>42.9</c:v>
                </c:pt>
                <c:pt idx="1863">
                  <c:v>42.9</c:v>
                </c:pt>
                <c:pt idx="1864">
                  <c:v>42.8</c:v>
                </c:pt>
                <c:pt idx="1865">
                  <c:v>42.8</c:v>
                </c:pt>
                <c:pt idx="1866">
                  <c:v>42.8</c:v>
                </c:pt>
                <c:pt idx="1867">
                  <c:v>42.7</c:v>
                </c:pt>
                <c:pt idx="1868">
                  <c:v>42.6</c:v>
                </c:pt>
                <c:pt idx="1869">
                  <c:v>42.7</c:v>
                </c:pt>
                <c:pt idx="1870">
                  <c:v>42.7</c:v>
                </c:pt>
                <c:pt idx="1871">
                  <c:v>42.7</c:v>
                </c:pt>
                <c:pt idx="1872">
                  <c:v>42.8</c:v>
                </c:pt>
                <c:pt idx="1873">
                  <c:v>42.9</c:v>
                </c:pt>
                <c:pt idx="1874">
                  <c:v>42.9</c:v>
                </c:pt>
                <c:pt idx="1875">
                  <c:v>42.9</c:v>
                </c:pt>
                <c:pt idx="1876">
                  <c:v>42.9</c:v>
                </c:pt>
                <c:pt idx="1877">
                  <c:v>42.9</c:v>
                </c:pt>
                <c:pt idx="1878">
                  <c:v>42.9</c:v>
                </c:pt>
                <c:pt idx="1879">
                  <c:v>42.9</c:v>
                </c:pt>
                <c:pt idx="1880">
                  <c:v>42.8</c:v>
                </c:pt>
                <c:pt idx="1881">
                  <c:v>42.8</c:v>
                </c:pt>
                <c:pt idx="1882">
                  <c:v>42.7</c:v>
                </c:pt>
                <c:pt idx="1883">
                  <c:v>42.6</c:v>
                </c:pt>
                <c:pt idx="1884">
                  <c:v>42.6</c:v>
                </c:pt>
                <c:pt idx="1885">
                  <c:v>42.7</c:v>
                </c:pt>
                <c:pt idx="1886">
                  <c:v>42.8</c:v>
                </c:pt>
                <c:pt idx="1887">
                  <c:v>42.6</c:v>
                </c:pt>
                <c:pt idx="1888">
                  <c:v>42.6</c:v>
                </c:pt>
                <c:pt idx="1889">
                  <c:v>42.6</c:v>
                </c:pt>
                <c:pt idx="1890">
                  <c:v>42.7</c:v>
                </c:pt>
                <c:pt idx="1891">
                  <c:v>42.9</c:v>
                </c:pt>
                <c:pt idx="1892">
                  <c:v>42.8</c:v>
                </c:pt>
                <c:pt idx="1893">
                  <c:v>42.7</c:v>
                </c:pt>
                <c:pt idx="1894">
                  <c:v>42.7</c:v>
                </c:pt>
                <c:pt idx="1895">
                  <c:v>42.8</c:v>
                </c:pt>
                <c:pt idx="1896">
                  <c:v>42.9</c:v>
                </c:pt>
                <c:pt idx="1897">
                  <c:v>42.9</c:v>
                </c:pt>
                <c:pt idx="1898">
                  <c:v>42.6</c:v>
                </c:pt>
                <c:pt idx="1899">
                  <c:v>42.6</c:v>
                </c:pt>
                <c:pt idx="1900">
                  <c:v>42.6</c:v>
                </c:pt>
                <c:pt idx="1901">
                  <c:v>42.7</c:v>
                </c:pt>
                <c:pt idx="1902">
                  <c:v>42.7</c:v>
                </c:pt>
                <c:pt idx="1903">
                  <c:v>42.7</c:v>
                </c:pt>
                <c:pt idx="1904">
                  <c:v>42.8</c:v>
                </c:pt>
                <c:pt idx="1905">
                  <c:v>42.9</c:v>
                </c:pt>
                <c:pt idx="1906">
                  <c:v>42.9</c:v>
                </c:pt>
                <c:pt idx="1907">
                  <c:v>42.7</c:v>
                </c:pt>
                <c:pt idx="1908">
                  <c:v>42.6</c:v>
                </c:pt>
                <c:pt idx="1909">
                  <c:v>42.7</c:v>
                </c:pt>
                <c:pt idx="1910">
                  <c:v>42.8</c:v>
                </c:pt>
                <c:pt idx="1911">
                  <c:v>42.9</c:v>
                </c:pt>
                <c:pt idx="1912">
                  <c:v>42.9</c:v>
                </c:pt>
                <c:pt idx="1913">
                  <c:v>42.8</c:v>
                </c:pt>
                <c:pt idx="1914">
                  <c:v>42.9</c:v>
                </c:pt>
                <c:pt idx="1915">
                  <c:v>42.9</c:v>
                </c:pt>
                <c:pt idx="1916">
                  <c:v>42.9</c:v>
                </c:pt>
                <c:pt idx="1917">
                  <c:v>43</c:v>
                </c:pt>
                <c:pt idx="1918">
                  <c:v>43</c:v>
                </c:pt>
                <c:pt idx="1919">
                  <c:v>42.9</c:v>
                </c:pt>
                <c:pt idx="1920">
                  <c:v>42.9</c:v>
                </c:pt>
                <c:pt idx="1921">
                  <c:v>42.9</c:v>
                </c:pt>
                <c:pt idx="1922">
                  <c:v>42.9</c:v>
                </c:pt>
                <c:pt idx="1923">
                  <c:v>43.1</c:v>
                </c:pt>
                <c:pt idx="1924">
                  <c:v>43</c:v>
                </c:pt>
                <c:pt idx="1925">
                  <c:v>43.3</c:v>
                </c:pt>
                <c:pt idx="1926">
                  <c:v>43.3</c:v>
                </c:pt>
                <c:pt idx="1927">
                  <c:v>43.1</c:v>
                </c:pt>
                <c:pt idx="1928">
                  <c:v>43.1</c:v>
                </c:pt>
                <c:pt idx="1929">
                  <c:v>43.1</c:v>
                </c:pt>
                <c:pt idx="1930">
                  <c:v>43.1</c:v>
                </c:pt>
                <c:pt idx="1931">
                  <c:v>43</c:v>
                </c:pt>
                <c:pt idx="1932">
                  <c:v>42.9</c:v>
                </c:pt>
                <c:pt idx="1933">
                  <c:v>42.9</c:v>
                </c:pt>
                <c:pt idx="1934">
                  <c:v>42.9</c:v>
                </c:pt>
                <c:pt idx="1935">
                  <c:v>42.9</c:v>
                </c:pt>
                <c:pt idx="1936">
                  <c:v>42.9</c:v>
                </c:pt>
                <c:pt idx="1937">
                  <c:v>42.9</c:v>
                </c:pt>
                <c:pt idx="1938">
                  <c:v>43</c:v>
                </c:pt>
                <c:pt idx="1939">
                  <c:v>42.9</c:v>
                </c:pt>
                <c:pt idx="1940">
                  <c:v>42.8</c:v>
                </c:pt>
                <c:pt idx="1941">
                  <c:v>42.7</c:v>
                </c:pt>
                <c:pt idx="1942">
                  <c:v>42.8</c:v>
                </c:pt>
                <c:pt idx="1943">
                  <c:v>42.9</c:v>
                </c:pt>
                <c:pt idx="1944">
                  <c:v>42.8</c:v>
                </c:pt>
                <c:pt idx="1945">
                  <c:v>42.7</c:v>
                </c:pt>
                <c:pt idx="1946">
                  <c:v>42.8</c:v>
                </c:pt>
                <c:pt idx="1947">
                  <c:v>42.8</c:v>
                </c:pt>
                <c:pt idx="1948">
                  <c:v>42.9</c:v>
                </c:pt>
                <c:pt idx="1949">
                  <c:v>42.9</c:v>
                </c:pt>
                <c:pt idx="1950">
                  <c:v>42.9</c:v>
                </c:pt>
                <c:pt idx="1951">
                  <c:v>42.9</c:v>
                </c:pt>
                <c:pt idx="1952">
                  <c:v>42.9</c:v>
                </c:pt>
                <c:pt idx="1953">
                  <c:v>42.9</c:v>
                </c:pt>
                <c:pt idx="1954">
                  <c:v>43</c:v>
                </c:pt>
                <c:pt idx="1955">
                  <c:v>43</c:v>
                </c:pt>
                <c:pt idx="1956">
                  <c:v>43</c:v>
                </c:pt>
                <c:pt idx="1957">
                  <c:v>43</c:v>
                </c:pt>
                <c:pt idx="1958">
                  <c:v>43.6</c:v>
                </c:pt>
                <c:pt idx="1959">
                  <c:v>43.4</c:v>
                </c:pt>
                <c:pt idx="1960">
                  <c:v>43.1</c:v>
                </c:pt>
                <c:pt idx="1961">
                  <c:v>43.1</c:v>
                </c:pt>
                <c:pt idx="1962">
                  <c:v>43</c:v>
                </c:pt>
                <c:pt idx="1963">
                  <c:v>42.9</c:v>
                </c:pt>
                <c:pt idx="1964">
                  <c:v>42.8</c:v>
                </c:pt>
                <c:pt idx="1965">
                  <c:v>42.8</c:v>
                </c:pt>
                <c:pt idx="1966">
                  <c:v>42.8</c:v>
                </c:pt>
                <c:pt idx="1967">
                  <c:v>42.8</c:v>
                </c:pt>
                <c:pt idx="1968">
                  <c:v>42.9</c:v>
                </c:pt>
                <c:pt idx="1969">
                  <c:v>43</c:v>
                </c:pt>
                <c:pt idx="1970">
                  <c:v>42.8</c:v>
                </c:pt>
                <c:pt idx="1971">
                  <c:v>42.9</c:v>
                </c:pt>
                <c:pt idx="1972">
                  <c:v>43.1</c:v>
                </c:pt>
                <c:pt idx="1973">
                  <c:v>43.1</c:v>
                </c:pt>
                <c:pt idx="1974">
                  <c:v>43</c:v>
                </c:pt>
                <c:pt idx="1975">
                  <c:v>42.9</c:v>
                </c:pt>
                <c:pt idx="1976">
                  <c:v>42.8</c:v>
                </c:pt>
                <c:pt idx="1977">
                  <c:v>42.5</c:v>
                </c:pt>
                <c:pt idx="1978">
                  <c:v>42.5</c:v>
                </c:pt>
                <c:pt idx="1979">
                  <c:v>42.6</c:v>
                </c:pt>
                <c:pt idx="1980">
                  <c:v>42.8</c:v>
                </c:pt>
                <c:pt idx="1981">
                  <c:v>42.9</c:v>
                </c:pt>
                <c:pt idx="1982">
                  <c:v>42.9</c:v>
                </c:pt>
                <c:pt idx="1983">
                  <c:v>43</c:v>
                </c:pt>
                <c:pt idx="1984">
                  <c:v>43</c:v>
                </c:pt>
                <c:pt idx="1985">
                  <c:v>42.9</c:v>
                </c:pt>
                <c:pt idx="1986">
                  <c:v>43</c:v>
                </c:pt>
                <c:pt idx="1987">
                  <c:v>43.1</c:v>
                </c:pt>
                <c:pt idx="1988">
                  <c:v>43.1</c:v>
                </c:pt>
                <c:pt idx="1989">
                  <c:v>43</c:v>
                </c:pt>
                <c:pt idx="1990">
                  <c:v>43</c:v>
                </c:pt>
                <c:pt idx="1991">
                  <c:v>43</c:v>
                </c:pt>
                <c:pt idx="1992">
                  <c:v>43.1</c:v>
                </c:pt>
                <c:pt idx="1993">
                  <c:v>42.9</c:v>
                </c:pt>
                <c:pt idx="1994">
                  <c:v>42.9</c:v>
                </c:pt>
                <c:pt idx="1995">
                  <c:v>42.9</c:v>
                </c:pt>
                <c:pt idx="1996">
                  <c:v>43</c:v>
                </c:pt>
                <c:pt idx="1997">
                  <c:v>42.9</c:v>
                </c:pt>
                <c:pt idx="1998">
                  <c:v>42.9</c:v>
                </c:pt>
                <c:pt idx="1999">
                  <c:v>43</c:v>
                </c:pt>
                <c:pt idx="2000">
                  <c:v>43</c:v>
                </c:pt>
                <c:pt idx="2001">
                  <c:v>43.1</c:v>
                </c:pt>
                <c:pt idx="2002">
                  <c:v>42.9</c:v>
                </c:pt>
                <c:pt idx="2003">
                  <c:v>43</c:v>
                </c:pt>
                <c:pt idx="2004">
                  <c:v>43</c:v>
                </c:pt>
                <c:pt idx="2005">
                  <c:v>43</c:v>
                </c:pt>
                <c:pt idx="2006">
                  <c:v>43</c:v>
                </c:pt>
                <c:pt idx="2007">
                  <c:v>43.1</c:v>
                </c:pt>
                <c:pt idx="2008">
                  <c:v>43</c:v>
                </c:pt>
                <c:pt idx="2009">
                  <c:v>42.9</c:v>
                </c:pt>
                <c:pt idx="2010">
                  <c:v>42.9</c:v>
                </c:pt>
                <c:pt idx="2011">
                  <c:v>43</c:v>
                </c:pt>
                <c:pt idx="2012">
                  <c:v>43</c:v>
                </c:pt>
                <c:pt idx="2013">
                  <c:v>42.9</c:v>
                </c:pt>
                <c:pt idx="2014">
                  <c:v>42.9</c:v>
                </c:pt>
                <c:pt idx="2015">
                  <c:v>43</c:v>
                </c:pt>
                <c:pt idx="2016">
                  <c:v>42.9</c:v>
                </c:pt>
                <c:pt idx="2017">
                  <c:v>42.9</c:v>
                </c:pt>
                <c:pt idx="2018">
                  <c:v>42.9</c:v>
                </c:pt>
                <c:pt idx="2019">
                  <c:v>42.8</c:v>
                </c:pt>
                <c:pt idx="2020">
                  <c:v>42.8</c:v>
                </c:pt>
                <c:pt idx="2021">
                  <c:v>42.6</c:v>
                </c:pt>
                <c:pt idx="2022">
                  <c:v>42.5</c:v>
                </c:pt>
                <c:pt idx="2023">
                  <c:v>42.4</c:v>
                </c:pt>
                <c:pt idx="2024">
                  <c:v>42.5</c:v>
                </c:pt>
                <c:pt idx="2025">
                  <c:v>42.6</c:v>
                </c:pt>
                <c:pt idx="2026">
                  <c:v>42.7</c:v>
                </c:pt>
                <c:pt idx="2027">
                  <c:v>42.8</c:v>
                </c:pt>
                <c:pt idx="2028">
                  <c:v>42.7</c:v>
                </c:pt>
                <c:pt idx="2029">
                  <c:v>42.7</c:v>
                </c:pt>
                <c:pt idx="2030">
                  <c:v>42.7</c:v>
                </c:pt>
                <c:pt idx="2031">
                  <c:v>42.7</c:v>
                </c:pt>
                <c:pt idx="2032">
                  <c:v>42.5</c:v>
                </c:pt>
                <c:pt idx="2033">
                  <c:v>42.4</c:v>
                </c:pt>
                <c:pt idx="2034">
                  <c:v>42.5</c:v>
                </c:pt>
                <c:pt idx="2035">
                  <c:v>42.5</c:v>
                </c:pt>
                <c:pt idx="2036">
                  <c:v>42.5</c:v>
                </c:pt>
                <c:pt idx="2037">
                  <c:v>42.5</c:v>
                </c:pt>
                <c:pt idx="2038">
                  <c:v>42.4</c:v>
                </c:pt>
                <c:pt idx="2039">
                  <c:v>42.5</c:v>
                </c:pt>
                <c:pt idx="2040">
                  <c:v>42.4</c:v>
                </c:pt>
                <c:pt idx="2041">
                  <c:v>42.4</c:v>
                </c:pt>
                <c:pt idx="2042">
                  <c:v>42.4</c:v>
                </c:pt>
                <c:pt idx="2043">
                  <c:v>42.4</c:v>
                </c:pt>
                <c:pt idx="2044">
                  <c:v>42.5</c:v>
                </c:pt>
                <c:pt idx="2045">
                  <c:v>42.5</c:v>
                </c:pt>
                <c:pt idx="2046">
                  <c:v>42.6</c:v>
                </c:pt>
                <c:pt idx="2047">
                  <c:v>42.6</c:v>
                </c:pt>
                <c:pt idx="2048">
                  <c:v>42.6</c:v>
                </c:pt>
                <c:pt idx="2049">
                  <c:v>42.6</c:v>
                </c:pt>
                <c:pt idx="2050">
                  <c:v>42.6</c:v>
                </c:pt>
                <c:pt idx="2051">
                  <c:v>42.6</c:v>
                </c:pt>
                <c:pt idx="2052">
                  <c:v>42.6</c:v>
                </c:pt>
                <c:pt idx="2053">
                  <c:v>42.5</c:v>
                </c:pt>
                <c:pt idx="2054">
                  <c:v>42.4</c:v>
                </c:pt>
                <c:pt idx="2055">
                  <c:v>42.4</c:v>
                </c:pt>
                <c:pt idx="2056">
                  <c:v>42.4</c:v>
                </c:pt>
                <c:pt idx="2057">
                  <c:v>42.3</c:v>
                </c:pt>
                <c:pt idx="2058">
                  <c:v>42.3</c:v>
                </c:pt>
                <c:pt idx="2059">
                  <c:v>42.4</c:v>
                </c:pt>
                <c:pt idx="2060">
                  <c:v>42.5</c:v>
                </c:pt>
                <c:pt idx="2061">
                  <c:v>42.5</c:v>
                </c:pt>
                <c:pt idx="2062">
                  <c:v>42.6</c:v>
                </c:pt>
                <c:pt idx="2063">
                  <c:v>42.6</c:v>
                </c:pt>
                <c:pt idx="2064">
                  <c:v>42.6</c:v>
                </c:pt>
                <c:pt idx="2065">
                  <c:v>42.6</c:v>
                </c:pt>
                <c:pt idx="2066">
                  <c:v>42.7</c:v>
                </c:pt>
                <c:pt idx="2067">
                  <c:v>42.6</c:v>
                </c:pt>
                <c:pt idx="2068">
                  <c:v>42.6</c:v>
                </c:pt>
                <c:pt idx="2069">
                  <c:v>42.5</c:v>
                </c:pt>
                <c:pt idx="2070">
                  <c:v>42.4</c:v>
                </c:pt>
                <c:pt idx="2071">
                  <c:v>42.4</c:v>
                </c:pt>
                <c:pt idx="2072">
                  <c:v>42.5</c:v>
                </c:pt>
                <c:pt idx="2073">
                  <c:v>42.4</c:v>
                </c:pt>
                <c:pt idx="2074">
                  <c:v>42.4</c:v>
                </c:pt>
                <c:pt idx="2075">
                  <c:v>42.4</c:v>
                </c:pt>
                <c:pt idx="2076">
                  <c:v>42.5</c:v>
                </c:pt>
                <c:pt idx="2077">
                  <c:v>42.5</c:v>
                </c:pt>
                <c:pt idx="2078">
                  <c:v>42.5</c:v>
                </c:pt>
                <c:pt idx="2079">
                  <c:v>42.5</c:v>
                </c:pt>
                <c:pt idx="2080">
                  <c:v>42.6</c:v>
                </c:pt>
                <c:pt idx="2081">
                  <c:v>42.7</c:v>
                </c:pt>
                <c:pt idx="2082">
                  <c:v>42.7</c:v>
                </c:pt>
                <c:pt idx="2083">
                  <c:v>42.7</c:v>
                </c:pt>
                <c:pt idx="2084">
                  <c:v>42.6</c:v>
                </c:pt>
                <c:pt idx="2085">
                  <c:v>42.5</c:v>
                </c:pt>
                <c:pt idx="2086">
                  <c:v>42.6</c:v>
                </c:pt>
                <c:pt idx="2087">
                  <c:v>42.6</c:v>
                </c:pt>
                <c:pt idx="2088">
                  <c:v>42.6</c:v>
                </c:pt>
                <c:pt idx="2089">
                  <c:v>42.7</c:v>
                </c:pt>
                <c:pt idx="2090">
                  <c:v>42.6</c:v>
                </c:pt>
                <c:pt idx="2091">
                  <c:v>42.6</c:v>
                </c:pt>
                <c:pt idx="2092">
                  <c:v>42.7</c:v>
                </c:pt>
                <c:pt idx="2093">
                  <c:v>42.7</c:v>
                </c:pt>
                <c:pt idx="2094">
                  <c:v>42.8</c:v>
                </c:pt>
                <c:pt idx="2095">
                  <c:v>42.7</c:v>
                </c:pt>
                <c:pt idx="2096">
                  <c:v>42.7</c:v>
                </c:pt>
                <c:pt idx="2097">
                  <c:v>42.7</c:v>
                </c:pt>
                <c:pt idx="2098">
                  <c:v>42.7</c:v>
                </c:pt>
                <c:pt idx="2099">
                  <c:v>42.7</c:v>
                </c:pt>
                <c:pt idx="2100">
                  <c:v>42.7</c:v>
                </c:pt>
                <c:pt idx="2101">
                  <c:v>42.7</c:v>
                </c:pt>
                <c:pt idx="2102">
                  <c:v>42.7</c:v>
                </c:pt>
                <c:pt idx="2103">
                  <c:v>42.7</c:v>
                </c:pt>
                <c:pt idx="2104">
                  <c:v>42.8</c:v>
                </c:pt>
                <c:pt idx="2105">
                  <c:v>42.9</c:v>
                </c:pt>
                <c:pt idx="2106">
                  <c:v>43</c:v>
                </c:pt>
                <c:pt idx="2107">
                  <c:v>43.1</c:v>
                </c:pt>
                <c:pt idx="2108">
                  <c:v>43</c:v>
                </c:pt>
                <c:pt idx="2109">
                  <c:v>42.9</c:v>
                </c:pt>
                <c:pt idx="2110">
                  <c:v>42.8</c:v>
                </c:pt>
                <c:pt idx="2111">
                  <c:v>42.8</c:v>
                </c:pt>
                <c:pt idx="2112">
                  <c:v>42.8</c:v>
                </c:pt>
                <c:pt idx="2113">
                  <c:v>42.7</c:v>
                </c:pt>
                <c:pt idx="2114">
                  <c:v>42.7</c:v>
                </c:pt>
                <c:pt idx="2115">
                  <c:v>42.7</c:v>
                </c:pt>
                <c:pt idx="2116">
                  <c:v>42.7</c:v>
                </c:pt>
                <c:pt idx="2117">
                  <c:v>42.6</c:v>
                </c:pt>
                <c:pt idx="2118">
                  <c:v>42.6</c:v>
                </c:pt>
                <c:pt idx="2119">
                  <c:v>42.6</c:v>
                </c:pt>
                <c:pt idx="2120">
                  <c:v>42.6</c:v>
                </c:pt>
                <c:pt idx="2121">
                  <c:v>42.7</c:v>
                </c:pt>
                <c:pt idx="2122">
                  <c:v>42.6</c:v>
                </c:pt>
                <c:pt idx="2123">
                  <c:v>42.6</c:v>
                </c:pt>
                <c:pt idx="2124">
                  <c:v>42.6</c:v>
                </c:pt>
                <c:pt idx="2125">
                  <c:v>42.7</c:v>
                </c:pt>
                <c:pt idx="2126">
                  <c:v>42.6</c:v>
                </c:pt>
                <c:pt idx="2127">
                  <c:v>42.5</c:v>
                </c:pt>
                <c:pt idx="2128">
                  <c:v>42.6</c:v>
                </c:pt>
                <c:pt idx="2129">
                  <c:v>42.6</c:v>
                </c:pt>
                <c:pt idx="2130">
                  <c:v>42.6</c:v>
                </c:pt>
                <c:pt idx="2131">
                  <c:v>42.6</c:v>
                </c:pt>
                <c:pt idx="2132">
                  <c:v>42.5</c:v>
                </c:pt>
                <c:pt idx="2133">
                  <c:v>42.6</c:v>
                </c:pt>
                <c:pt idx="2134">
                  <c:v>42.6</c:v>
                </c:pt>
                <c:pt idx="2135">
                  <c:v>42.6</c:v>
                </c:pt>
                <c:pt idx="2136">
                  <c:v>42.6</c:v>
                </c:pt>
                <c:pt idx="2137">
                  <c:v>42.5</c:v>
                </c:pt>
                <c:pt idx="2138">
                  <c:v>42.5</c:v>
                </c:pt>
                <c:pt idx="2139">
                  <c:v>42.5</c:v>
                </c:pt>
                <c:pt idx="2140">
                  <c:v>42.5</c:v>
                </c:pt>
                <c:pt idx="2141">
                  <c:v>42.5</c:v>
                </c:pt>
                <c:pt idx="2142">
                  <c:v>42.5</c:v>
                </c:pt>
                <c:pt idx="2143">
                  <c:v>42.5</c:v>
                </c:pt>
                <c:pt idx="2144">
                  <c:v>42.6</c:v>
                </c:pt>
                <c:pt idx="2145">
                  <c:v>42.6</c:v>
                </c:pt>
                <c:pt idx="2146">
                  <c:v>42.5</c:v>
                </c:pt>
                <c:pt idx="2147">
                  <c:v>42.5</c:v>
                </c:pt>
                <c:pt idx="2148">
                  <c:v>42.5</c:v>
                </c:pt>
                <c:pt idx="2149">
                  <c:v>42.5</c:v>
                </c:pt>
                <c:pt idx="2150">
                  <c:v>42.5</c:v>
                </c:pt>
                <c:pt idx="2151">
                  <c:v>42.6</c:v>
                </c:pt>
                <c:pt idx="2152">
                  <c:v>42.6</c:v>
                </c:pt>
                <c:pt idx="2153">
                  <c:v>42.5</c:v>
                </c:pt>
                <c:pt idx="2154">
                  <c:v>42.5</c:v>
                </c:pt>
                <c:pt idx="2155">
                  <c:v>42.5</c:v>
                </c:pt>
                <c:pt idx="2156">
                  <c:v>42.4</c:v>
                </c:pt>
                <c:pt idx="2157">
                  <c:v>42.4</c:v>
                </c:pt>
                <c:pt idx="2158">
                  <c:v>42.5</c:v>
                </c:pt>
                <c:pt idx="2159">
                  <c:v>42.5</c:v>
                </c:pt>
                <c:pt idx="2160">
                  <c:v>42.6</c:v>
                </c:pt>
                <c:pt idx="2161">
                  <c:v>42.6</c:v>
                </c:pt>
                <c:pt idx="2162">
                  <c:v>42.5</c:v>
                </c:pt>
                <c:pt idx="2163">
                  <c:v>42.6</c:v>
                </c:pt>
                <c:pt idx="2164">
                  <c:v>42.6</c:v>
                </c:pt>
                <c:pt idx="2165">
                  <c:v>42.6</c:v>
                </c:pt>
                <c:pt idx="2166">
                  <c:v>42.6</c:v>
                </c:pt>
                <c:pt idx="2167">
                  <c:v>42.6</c:v>
                </c:pt>
                <c:pt idx="2168">
                  <c:v>42.6</c:v>
                </c:pt>
                <c:pt idx="2169">
                  <c:v>42.6</c:v>
                </c:pt>
                <c:pt idx="2170">
                  <c:v>42.6</c:v>
                </c:pt>
                <c:pt idx="2171">
                  <c:v>42.5</c:v>
                </c:pt>
                <c:pt idx="2172">
                  <c:v>42.5</c:v>
                </c:pt>
                <c:pt idx="2173">
                  <c:v>42.5</c:v>
                </c:pt>
                <c:pt idx="2174">
                  <c:v>42.5</c:v>
                </c:pt>
                <c:pt idx="2175">
                  <c:v>42.5</c:v>
                </c:pt>
                <c:pt idx="2176">
                  <c:v>42.5</c:v>
                </c:pt>
                <c:pt idx="2177">
                  <c:v>42.5</c:v>
                </c:pt>
                <c:pt idx="2178">
                  <c:v>42.6</c:v>
                </c:pt>
                <c:pt idx="2179">
                  <c:v>42.5</c:v>
                </c:pt>
                <c:pt idx="2180">
                  <c:v>42.5</c:v>
                </c:pt>
                <c:pt idx="2181">
                  <c:v>42.5</c:v>
                </c:pt>
                <c:pt idx="2182">
                  <c:v>42.6</c:v>
                </c:pt>
                <c:pt idx="2183">
                  <c:v>42.6</c:v>
                </c:pt>
                <c:pt idx="2184">
                  <c:v>42.6</c:v>
                </c:pt>
                <c:pt idx="2185">
                  <c:v>42.6</c:v>
                </c:pt>
                <c:pt idx="2186">
                  <c:v>42.6</c:v>
                </c:pt>
                <c:pt idx="2187">
                  <c:v>42.6</c:v>
                </c:pt>
                <c:pt idx="2188">
                  <c:v>42.6</c:v>
                </c:pt>
                <c:pt idx="2189">
                  <c:v>42.6</c:v>
                </c:pt>
                <c:pt idx="2190">
                  <c:v>42.6</c:v>
                </c:pt>
                <c:pt idx="2191">
                  <c:v>42.6</c:v>
                </c:pt>
                <c:pt idx="2192">
                  <c:v>42.4</c:v>
                </c:pt>
                <c:pt idx="2193">
                  <c:v>42.2</c:v>
                </c:pt>
                <c:pt idx="2194">
                  <c:v>42</c:v>
                </c:pt>
                <c:pt idx="2195">
                  <c:v>42</c:v>
                </c:pt>
                <c:pt idx="2196">
                  <c:v>41.9</c:v>
                </c:pt>
                <c:pt idx="2197">
                  <c:v>41.8</c:v>
                </c:pt>
                <c:pt idx="2198">
                  <c:v>41.9</c:v>
                </c:pt>
                <c:pt idx="2199">
                  <c:v>42</c:v>
                </c:pt>
                <c:pt idx="2200">
                  <c:v>42.1</c:v>
                </c:pt>
                <c:pt idx="2201">
                  <c:v>42.1</c:v>
                </c:pt>
                <c:pt idx="2202">
                  <c:v>42.1</c:v>
                </c:pt>
                <c:pt idx="2203">
                  <c:v>42.2</c:v>
                </c:pt>
                <c:pt idx="2204">
                  <c:v>42.2</c:v>
                </c:pt>
                <c:pt idx="2205">
                  <c:v>42.1</c:v>
                </c:pt>
                <c:pt idx="2206">
                  <c:v>42.1</c:v>
                </c:pt>
                <c:pt idx="2207">
                  <c:v>42.1</c:v>
                </c:pt>
                <c:pt idx="2208">
                  <c:v>42.1</c:v>
                </c:pt>
                <c:pt idx="2209">
                  <c:v>42</c:v>
                </c:pt>
                <c:pt idx="2210">
                  <c:v>41.9</c:v>
                </c:pt>
                <c:pt idx="2211">
                  <c:v>42.1</c:v>
                </c:pt>
                <c:pt idx="2212">
                  <c:v>42.2</c:v>
                </c:pt>
                <c:pt idx="2213">
                  <c:v>42.3</c:v>
                </c:pt>
                <c:pt idx="2214">
                  <c:v>42.3</c:v>
                </c:pt>
                <c:pt idx="2215">
                  <c:v>42.3</c:v>
                </c:pt>
                <c:pt idx="2216">
                  <c:v>42.2</c:v>
                </c:pt>
                <c:pt idx="2217">
                  <c:v>42.2</c:v>
                </c:pt>
                <c:pt idx="2218">
                  <c:v>42.2</c:v>
                </c:pt>
                <c:pt idx="2219">
                  <c:v>42.2</c:v>
                </c:pt>
                <c:pt idx="2220">
                  <c:v>42.3</c:v>
                </c:pt>
                <c:pt idx="2221">
                  <c:v>42.3</c:v>
                </c:pt>
                <c:pt idx="2222">
                  <c:v>42.2</c:v>
                </c:pt>
                <c:pt idx="2223">
                  <c:v>42.3</c:v>
                </c:pt>
                <c:pt idx="2224">
                  <c:v>42.3</c:v>
                </c:pt>
                <c:pt idx="2225">
                  <c:v>42.4</c:v>
                </c:pt>
                <c:pt idx="2226">
                  <c:v>42.4</c:v>
                </c:pt>
                <c:pt idx="2227">
                  <c:v>42.3</c:v>
                </c:pt>
                <c:pt idx="2228">
                  <c:v>42.3</c:v>
                </c:pt>
                <c:pt idx="2229">
                  <c:v>42.3</c:v>
                </c:pt>
                <c:pt idx="2230">
                  <c:v>42.3</c:v>
                </c:pt>
                <c:pt idx="2231">
                  <c:v>42.3</c:v>
                </c:pt>
                <c:pt idx="2232">
                  <c:v>42.4</c:v>
                </c:pt>
                <c:pt idx="2233">
                  <c:v>42.4</c:v>
                </c:pt>
                <c:pt idx="2234">
                  <c:v>42.2</c:v>
                </c:pt>
                <c:pt idx="2235">
                  <c:v>42.3</c:v>
                </c:pt>
                <c:pt idx="2236">
                  <c:v>42.3</c:v>
                </c:pt>
                <c:pt idx="2237">
                  <c:v>42.2</c:v>
                </c:pt>
                <c:pt idx="2238">
                  <c:v>42.3</c:v>
                </c:pt>
                <c:pt idx="2239">
                  <c:v>42.4</c:v>
                </c:pt>
                <c:pt idx="2240">
                  <c:v>42.4</c:v>
                </c:pt>
                <c:pt idx="2241">
                  <c:v>42.3</c:v>
                </c:pt>
                <c:pt idx="2242">
                  <c:v>42.3</c:v>
                </c:pt>
                <c:pt idx="2243">
                  <c:v>42.3</c:v>
                </c:pt>
                <c:pt idx="2244">
                  <c:v>42.4</c:v>
                </c:pt>
                <c:pt idx="2245">
                  <c:v>42.4</c:v>
                </c:pt>
                <c:pt idx="2246">
                  <c:v>42.4</c:v>
                </c:pt>
                <c:pt idx="2247">
                  <c:v>42.4</c:v>
                </c:pt>
                <c:pt idx="2248">
                  <c:v>42.9</c:v>
                </c:pt>
                <c:pt idx="2249">
                  <c:v>43.4</c:v>
                </c:pt>
                <c:pt idx="2250">
                  <c:v>43</c:v>
                </c:pt>
                <c:pt idx="2251">
                  <c:v>42.8</c:v>
                </c:pt>
                <c:pt idx="2252">
                  <c:v>42.7</c:v>
                </c:pt>
                <c:pt idx="2253">
                  <c:v>42.7</c:v>
                </c:pt>
                <c:pt idx="2254">
                  <c:v>42.6</c:v>
                </c:pt>
                <c:pt idx="2255">
                  <c:v>42.6</c:v>
                </c:pt>
                <c:pt idx="2256">
                  <c:v>42.7</c:v>
                </c:pt>
                <c:pt idx="2257">
                  <c:v>42.7</c:v>
                </c:pt>
                <c:pt idx="2258">
                  <c:v>42.6</c:v>
                </c:pt>
                <c:pt idx="2259">
                  <c:v>42.6</c:v>
                </c:pt>
                <c:pt idx="2260">
                  <c:v>42.6</c:v>
                </c:pt>
                <c:pt idx="2261">
                  <c:v>42.5</c:v>
                </c:pt>
                <c:pt idx="2262">
                  <c:v>42.5</c:v>
                </c:pt>
                <c:pt idx="2263">
                  <c:v>42.4</c:v>
                </c:pt>
                <c:pt idx="2264">
                  <c:v>42.4</c:v>
                </c:pt>
                <c:pt idx="2265">
                  <c:v>42.5</c:v>
                </c:pt>
                <c:pt idx="2266">
                  <c:v>42.7</c:v>
                </c:pt>
                <c:pt idx="2267">
                  <c:v>42.7</c:v>
                </c:pt>
                <c:pt idx="2268">
                  <c:v>42.7</c:v>
                </c:pt>
                <c:pt idx="2269">
                  <c:v>42.5</c:v>
                </c:pt>
                <c:pt idx="2270">
                  <c:v>42.6</c:v>
                </c:pt>
                <c:pt idx="2271">
                  <c:v>42.6</c:v>
                </c:pt>
                <c:pt idx="2272">
                  <c:v>42.7</c:v>
                </c:pt>
                <c:pt idx="2273">
                  <c:v>42.6</c:v>
                </c:pt>
                <c:pt idx="2274">
                  <c:v>42.7</c:v>
                </c:pt>
                <c:pt idx="2275">
                  <c:v>42.7</c:v>
                </c:pt>
                <c:pt idx="2276">
                  <c:v>42.8</c:v>
                </c:pt>
                <c:pt idx="2277">
                  <c:v>42.8</c:v>
                </c:pt>
                <c:pt idx="2278">
                  <c:v>42.8</c:v>
                </c:pt>
                <c:pt idx="2279">
                  <c:v>42.8</c:v>
                </c:pt>
                <c:pt idx="2280">
                  <c:v>42.9</c:v>
                </c:pt>
                <c:pt idx="2281">
                  <c:v>42.9</c:v>
                </c:pt>
                <c:pt idx="2282">
                  <c:v>42.8</c:v>
                </c:pt>
                <c:pt idx="2283">
                  <c:v>43</c:v>
                </c:pt>
                <c:pt idx="2284">
                  <c:v>42.9</c:v>
                </c:pt>
                <c:pt idx="2285">
                  <c:v>42.9</c:v>
                </c:pt>
                <c:pt idx="2286">
                  <c:v>42.9</c:v>
                </c:pt>
                <c:pt idx="2287">
                  <c:v>42.9</c:v>
                </c:pt>
                <c:pt idx="2288">
                  <c:v>43.2</c:v>
                </c:pt>
                <c:pt idx="2289">
                  <c:v>43.2</c:v>
                </c:pt>
                <c:pt idx="2290">
                  <c:v>43.1</c:v>
                </c:pt>
                <c:pt idx="2291">
                  <c:v>43</c:v>
                </c:pt>
                <c:pt idx="2292">
                  <c:v>42.8</c:v>
                </c:pt>
                <c:pt idx="2293">
                  <c:v>42.7</c:v>
                </c:pt>
                <c:pt idx="2294">
                  <c:v>42.6</c:v>
                </c:pt>
                <c:pt idx="2295">
                  <c:v>42.7</c:v>
                </c:pt>
                <c:pt idx="2296">
                  <c:v>42.9</c:v>
                </c:pt>
                <c:pt idx="2297">
                  <c:v>42.9</c:v>
                </c:pt>
                <c:pt idx="2298">
                  <c:v>42.9</c:v>
                </c:pt>
                <c:pt idx="2299">
                  <c:v>42.6</c:v>
                </c:pt>
                <c:pt idx="2300">
                  <c:v>42.6</c:v>
                </c:pt>
                <c:pt idx="2301">
                  <c:v>42.7</c:v>
                </c:pt>
                <c:pt idx="2302">
                  <c:v>42.5</c:v>
                </c:pt>
                <c:pt idx="2303">
                  <c:v>42.6</c:v>
                </c:pt>
                <c:pt idx="2304">
                  <c:v>42.7</c:v>
                </c:pt>
                <c:pt idx="2305">
                  <c:v>42.7</c:v>
                </c:pt>
                <c:pt idx="2306">
                  <c:v>42.5</c:v>
                </c:pt>
                <c:pt idx="2307">
                  <c:v>42.4</c:v>
                </c:pt>
                <c:pt idx="2308">
                  <c:v>42.4</c:v>
                </c:pt>
                <c:pt idx="2309">
                  <c:v>42.3</c:v>
                </c:pt>
                <c:pt idx="2310">
                  <c:v>42.3</c:v>
                </c:pt>
                <c:pt idx="2311">
                  <c:v>42.3</c:v>
                </c:pt>
                <c:pt idx="2312">
                  <c:v>42.4</c:v>
                </c:pt>
                <c:pt idx="2313">
                  <c:v>42.6</c:v>
                </c:pt>
                <c:pt idx="2314">
                  <c:v>42.7</c:v>
                </c:pt>
                <c:pt idx="2315">
                  <c:v>42.8</c:v>
                </c:pt>
                <c:pt idx="2316">
                  <c:v>42.7</c:v>
                </c:pt>
                <c:pt idx="2317">
                  <c:v>42.6</c:v>
                </c:pt>
                <c:pt idx="2318">
                  <c:v>42.8</c:v>
                </c:pt>
                <c:pt idx="2319">
                  <c:v>42.8</c:v>
                </c:pt>
                <c:pt idx="2320">
                  <c:v>42.8</c:v>
                </c:pt>
                <c:pt idx="2321">
                  <c:v>42.9</c:v>
                </c:pt>
                <c:pt idx="2322">
                  <c:v>42.9</c:v>
                </c:pt>
                <c:pt idx="2323">
                  <c:v>42.9</c:v>
                </c:pt>
                <c:pt idx="2324">
                  <c:v>42.8</c:v>
                </c:pt>
                <c:pt idx="2325">
                  <c:v>42.8</c:v>
                </c:pt>
                <c:pt idx="2326">
                  <c:v>42.8</c:v>
                </c:pt>
                <c:pt idx="2327">
                  <c:v>42.8</c:v>
                </c:pt>
                <c:pt idx="2328">
                  <c:v>42.9</c:v>
                </c:pt>
                <c:pt idx="2329">
                  <c:v>42.9</c:v>
                </c:pt>
                <c:pt idx="2330">
                  <c:v>42.9</c:v>
                </c:pt>
                <c:pt idx="2331">
                  <c:v>42.8</c:v>
                </c:pt>
                <c:pt idx="2332">
                  <c:v>42.7</c:v>
                </c:pt>
                <c:pt idx="2333">
                  <c:v>42.5</c:v>
                </c:pt>
                <c:pt idx="2334">
                  <c:v>42.5</c:v>
                </c:pt>
                <c:pt idx="2335">
                  <c:v>42.4</c:v>
                </c:pt>
                <c:pt idx="2336">
                  <c:v>42.4</c:v>
                </c:pt>
                <c:pt idx="2337">
                  <c:v>42.5</c:v>
                </c:pt>
                <c:pt idx="2338">
                  <c:v>42.5</c:v>
                </c:pt>
                <c:pt idx="2339">
                  <c:v>42.6</c:v>
                </c:pt>
                <c:pt idx="2340">
                  <c:v>42.5</c:v>
                </c:pt>
                <c:pt idx="2341">
                  <c:v>42.5</c:v>
                </c:pt>
                <c:pt idx="2342">
                  <c:v>42.6</c:v>
                </c:pt>
                <c:pt idx="2343">
                  <c:v>43.7</c:v>
                </c:pt>
                <c:pt idx="2344">
                  <c:v>43.4</c:v>
                </c:pt>
                <c:pt idx="2345">
                  <c:v>43.1</c:v>
                </c:pt>
                <c:pt idx="2346">
                  <c:v>42.9</c:v>
                </c:pt>
                <c:pt idx="2347">
                  <c:v>42.8</c:v>
                </c:pt>
                <c:pt idx="2348">
                  <c:v>42.9</c:v>
                </c:pt>
                <c:pt idx="2349">
                  <c:v>43</c:v>
                </c:pt>
                <c:pt idx="2350">
                  <c:v>43.1</c:v>
                </c:pt>
                <c:pt idx="2351">
                  <c:v>42.9</c:v>
                </c:pt>
                <c:pt idx="2352">
                  <c:v>42.7</c:v>
                </c:pt>
                <c:pt idx="2353">
                  <c:v>42.7</c:v>
                </c:pt>
                <c:pt idx="2354">
                  <c:v>42.7</c:v>
                </c:pt>
                <c:pt idx="2355">
                  <c:v>42.7</c:v>
                </c:pt>
                <c:pt idx="2356">
                  <c:v>42.5</c:v>
                </c:pt>
                <c:pt idx="2357">
                  <c:v>42.5</c:v>
                </c:pt>
                <c:pt idx="2358">
                  <c:v>42.6</c:v>
                </c:pt>
                <c:pt idx="2359">
                  <c:v>42.6</c:v>
                </c:pt>
                <c:pt idx="2360">
                  <c:v>42.6</c:v>
                </c:pt>
                <c:pt idx="2361">
                  <c:v>42.7</c:v>
                </c:pt>
                <c:pt idx="2362">
                  <c:v>42.6</c:v>
                </c:pt>
                <c:pt idx="2363">
                  <c:v>42.6</c:v>
                </c:pt>
                <c:pt idx="2364">
                  <c:v>43.3</c:v>
                </c:pt>
                <c:pt idx="2365">
                  <c:v>43.3</c:v>
                </c:pt>
                <c:pt idx="2366">
                  <c:v>43</c:v>
                </c:pt>
                <c:pt idx="2367">
                  <c:v>42.7</c:v>
                </c:pt>
                <c:pt idx="2368">
                  <c:v>42.5</c:v>
                </c:pt>
                <c:pt idx="2369">
                  <c:v>42.6</c:v>
                </c:pt>
                <c:pt idx="2370">
                  <c:v>42.6</c:v>
                </c:pt>
                <c:pt idx="2371">
                  <c:v>42.6</c:v>
                </c:pt>
                <c:pt idx="2372">
                  <c:v>42.5</c:v>
                </c:pt>
                <c:pt idx="2373">
                  <c:v>43.5</c:v>
                </c:pt>
                <c:pt idx="2374">
                  <c:v>43.1</c:v>
                </c:pt>
                <c:pt idx="2375">
                  <c:v>42.9</c:v>
                </c:pt>
                <c:pt idx="2376">
                  <c:v>43.1</c:v>
                </c:pt>
                <c:pt idx="2377">
                  <c:v>43.1</c:v>
                </c:pt>
                <c:pt idx="2378">
                  <c:v>43.1</c:v>
                </c:pt>
                <c:pt idx="2379">
                  <c:v>43</c:v>
                </c:pt>
                <c:pt idx="2380">
                  <c:v>42.9</c:v>
                </c:pt>
                <c:pt idx="2381">
                  <c:v>42.8</c:v>
                </c:pt>
                <c:pt idx="2382">
                  <c:v>42.8</c:v>
                </c:pt>
                <c:pt idx="2383">
                  <c:v>42.8</c:v>
                </c:pt>
                <c:pt idx="2384">
                  <c:v>43</c:v>
                </c:pt>
                <c:pt idx="2385">
                  <c:v>43</c:v>
                </c:pt>
                <c:pt idx="2386">
                  <c:v>42.9</c:v>
                </c:pt>
                <c:pt idx="2387">
                  <c:v>42.9</c:v>
                </c:pt>
                <c:pt idx="2388">
                  <c:v>42.9</c:v>
                </c:pt>
                <c:pt idx="2389">
                  <c:v>42.8</c:v>
                </c:pt>
                <c:pt idx="2390">
                  <c:v>42.7</c:v>
                </c:pt>
                <c:pt idx="2391">
                  <c:v>42.7</c:v>
                </c:pt>
                <c:pt idx="2392">
                  <c:v>42.6</c:v>
                </c:pt>
                <c:pt idx="2393">
                  <c:v>42.7</c:v>
                </c:pt>
                <c:pt idx="2394">
                  <c:v>42.9</c:v>
                </c:pt>
                <c:pt idx="2395">
                  <c:v>42.7</c:v>
                </c:pt>
                <c:pt idx="2396">
                  <c:v>41.6</c:v>
                </c:pt>
                <c:pt idx="2397">
                  <c:v>40.4</c:v>
                </c:pt>
                <c:pt idx="2398">
                  <c:v>39</c:v>
                </c:pt>
                <c:pt idx="2399">
                  <c:v>38.1</c:v>
                </c:pt>
                <c:pt idx="2400">
                  <c:v>37.9</c:v>
                </c:pt>
                <c:pt idx="2401">
                  <c:v>37.700000000000003</c:v>
                </c:pt>
                <c:pt idx="2402">
                  <c:v>37.799999999999997</c:v>
                </c:pt>
                <c:pt idx="2403">
                  <c:v>38.200000000000003</c:v>
                </c:pt>
                <c:pt idx="2404">
                  <c:v>38.200000000000003</c:v>
                </c:pt>
                <c:pt idx="2405">
                  <c:v>38.1</c:v>
                </c:pt>
                <c:pt idx="2406">
                  <c:v>38.1</c:v>
                </c:pt>
                <c:pt idx="2407">
                  <c:v>37.200000000000003</c:v>
                </c:pt>
                <c:pt idx="2408">
                  <c:v>36.200000000000003</c:v>
                </c:pt>
                <c:pt idx="2409">
                  <c:v>35.9</c:v>
                </c:pt>
                <c:pt idx="2410">
                  <c:v>36.4</c:v>
                </c:pt>
                <c:pt idx="2411">
                  <c:v>36</c:v>
                </c:pt>
                <c:pt idx="2412">
                  <c:v>35.9</c:v>
                </c:pt>
                <c:pt idx="2413">
                  <c:v>36.299999999999997</c:v>
                </c:pt>
                <c:pt idx="2414">
                  <c:v>36.6</c:v>
                </c:pt>
                <c:pt idx="2415">
                  <c:v>36.6</c:v>
                </c:pt>
                <c:pt idx="2416">
                  <c:v>37.4</c:v>
                </c:pt>
                <c:pt idx="2417">
                  <c:v>37.200000000000003</c:v>
                </c:pt>
                <c:pt idx="2418">
                  <c:v>36.5</c:v>
                </c:pt>
                <c:pt idx="2419">
                  <c:v>36.200000000000003</c:v>
                </c:pt>
                <c:pt idx="2420">
                  <c:v>35.6</c:v>
                </c:pt>
                <c:pt idx="2421">
                  <c:v>35.700000000000003</c:v>
                </c:pt>
                <c:pt idx="2422">
                  <c:v>36.200000000000003</c:v>
                </c:pt>
                <c:pt idx="2423">
                  <c:v>36.799999999999997</c:v>
                </c:pt>
                <c:pt idx="2424">
                  <c:v>37.1</c:v>
                </c:pt>
                <c:pt idx="2425">
                  <c:v>37.5</c:v>
                </c:pt>
                <c:pt idx="2426">
                  <c:v>37.6</c:v>
                </c:pt>
                <c:pt idx="2427">
                  <c:v>37.6</c:v>
                </c:pt>
                <c:pt idx="2428">
                  <c:v>37.799999999999997</c:v>
                </c:pt>
                <c:pt idx="2429">
                  <c:v>38</c:v>
                </c:pt>
                <c:pt idx="2430">
                  <c:v>38.299999999999997</c:v>
                </c:pt>
                <c:pt idx="2431">
                  <c:v>38.799999999999997</c:v>
                </c:pt>
                <c:pt idx="2432">
                  <c:v>39</c:v>
                </c:pt>
                <c:pt idx="2433">
                  <c:v>39</c:v>
                </c:pt>
                <c:pt idx="2434">
                  <c:v>38.799999999999997</c:v>
                </c:pt>
                <c:pt idx="2435">
                  <c:v>39.200000000000003</c:v>
                </c:pt>
                <c:pt idx="2436">
                  <c:v>39.4</c:v>
                </c:pt>
                <c:pt idx="2437">
                  <c:v>39.1</c:v>
                </c:pt>
                <c:pt idx="2438">
                  <c:v>38.799999999999997</c:v>
                </c:pt>
                <c:pt idx="2439">
                  <c:v>38.799999999999997</c:v>
                </c:pt>
                <c:pt idx="2440">
                  <c:v>38.9</c:v>
                </c:pt>
                <c:pt idx="2441">
                  <c:v>38.799999999999997</c:v>
                </c:pt>
                <c:pt idx="2442">
                  <c:v>38.9</c:v>
                </c:pt>
                <c:pt idx="2443">
                  <c:v>39.6</c:v>
                </c:pt>
                <c:pt idx="2444">
                  <c:v>40.299999999999997</c:v>
                </c:pt>
                <c:pt idx="2445">
                  <c:v>40</c:v>
                </c:pt>
                <c:pt idx="2446">
                  <c:v>39.9</c:v>
                </c:pt>
                <c:pt idx="2447">
                  <c:v>39.9</c:v>
                </c:pt>
                <c:pt idx="2448">
                  <c:v>39.9</c:v>
                </c:pt>
                <c:pt idx="2449">
                  <c:v>39.799999999999997</c:v>
                </c:pt>
                <c:pt idx="2450">
                  <c:v>39.700000000000003</c:v>
                </c:pt>
                <c:pt idx="2451">
                  <c:v>39.6</c:v>
                </c:pt>
                <c:pt idx="2452">
                  <c:v>39.6</c:v>
                </c:pt>
                <c:pt idx="2453">
                  <c:v>39.6</c:v>
                </c:pt>
                <c:pt idx="2454">
                  <c:v>39.9</c:v>
                </c:pt>
                <c:pt idx="2455">
                  <c:v>40</c:v>
                </c:pt>
                <c:pt idx="2456">
                  <c:v>39.9</c:v>
                </c:pt>
                <c:pt idx="2457">
                  <c:v>39.799999999999997</c:v>
                </c:pt>
                <c:pt idx="2458">
                  <c:v>39.799999999999997</c:v>
                </c:pt>
                <c:pt idx="2459">
                  <c:v>39.9</c:v>
                </c:pt>
                <c:pt idx="2460">
                  <c:v>39.799999999999997</c:v>
                </c:pt>
                <c:pt idx="2461">
                  <c:v>39.799999999999997</c:v>
                </c:pt>
                <c:pt idx="2462">
                  <c:v>39.700000000000003</c:v>
                </c:pt>
                <c:pt idx="2463">
                  <c:v>39.700000000000003</c:v>
                </c:pt>
                <c:pt idx="2464">
                  <c:v>39.700000000000003</c:v>
                </c:pt>
                <c:pt idx="2465">
                  <c:v>39.700000000000003</c:v>
                </c:pt>
                <c:pt idx="2466">
                  <c:v>39.6</c:v>
                </c:pt>
                <c:pt idx="2467">
                  <c:v>39.700000000000003</c:v>
                </c:pt>
                <c:pt idx="2468">
                  <c:v>39.700000000000003</c:v>
                </c:pt>
                <c:pt idx="2469">
                  <c:v>39.700000000000003</c:v>
                </c:pt>
                <c:pt idx="2470">
                  <c:v>39.700000000000003</c:v>
                </c:pt>
                <c:pt idx="2471">
                  <c:v>39.700000000000003</c:v>
                </c:pt>
                <c:pt idx="2472">
                  <c:v>39.799999999999997</c:v>
                </c:pt>
                <c:pt idx="2473">
                  <c:v>39.799999999999997</c:v>
                </c:pt>
                <c:pt idx="2474">
                  <c:v>40.1</c:v>
                </c:pt>
                <c:pt idx="2475">
                  <c:v>40.200000000000003</c:v>
                </c:pt>
                <c:pt idx="2476">
                  <c:v>40.200000000000003</c:v>
                </c:pt>
                <c:pt idx="2477">
                  <c:v>40.1</c:v>
                </c:pt>
                <c:pt idx="2478">
                  <c:v>40.200000000000003</c:v>
                </c:pt>
                <c:pt idx="2479">
                  <c:v>40</c:v>
                </c:pt>
                <c:pt idx="2480">
                  <c:v>40</c:v>
                </c:pt>
                <c:pt idx="2481">
                  <c:v>40</c:v>
                </c:pt>
                <c:pt idx="2482">
                  <c:v>40</c:v>
                </c:pt>
                <c:pt idx="2483">
                  <c:v>40.1</c:v>
                </c:pt>
                <c:pt idx="2484">
                  <c:v>40.299999999999997</c:v>
                </c:pt>
                <c:pt idx="2485">
                  <c:v>40.299999999999997</c:v>
                </c:pt>
                <c:pt idx="2486">
                  <c:v>40.299999999999997</c:v>
                </c:pt>
                <c:pt idx="2487">
                  <c:v>40.299999999999997</c:v>
                </c:pt>
                <c:pt idx="2488">
                  <c:v>40.4</c:v>
                </c:pt>
                <c:pt idx="2489">
                  <c:v>40.4</c:v>
                </c:pt>
                <c:pt idx="2490">
                  <c:v>40.5</c:v>
                </c:pt>
                <c:pt idx="2491">
                  <c:v>40.5</c:v>
                </c:pt>
                <c:pt idx="2492">
                  <c:v>40.5</c:v>
                </c:pt>
                <c:pt idx="2493">
                  <c:v>40.5</c:v>
                </c:pt>
                <c:pt idx="2494">
                  <c:v>40.5</c:v>
                </c:pt>
                <c:pt idx="2495">
                  <c:v>40.4</c:v>
                </c:pt>
                <c:pt idx="2496">
                  <c:v>40.9</c:v>
                </c:pt>
                <c:pt idx="2497">
                  <c:v>40.9</c:v>
                </c:pt>
                <c:pt idx="2498">
                  <c:v>40.700000000000003</c:v>
                </c:pt>
                <c:pt idx="2499">
                  <c:v>40.700000000000003</c:v>
                </c:pt>
                <c:pt idx="2500">
                  <c:v>40.700000000000003</c:v>
                </c:pt>
                <c:pt idx="2501">
                  <c:v>40.700000000000003</c:v>
                </c:pt>
                <c:pt idx="2502">
                  <c:v>40.700000000000003</c:v>
                </c:pt>
                <c:pt idx="2503">
                  <c:v>40.700000000000003</c:v>
                </c:pt>
                <c:pt idx="2504">
                  <c:v>40.700000000000003</c:v>
                </c:pt>
                <c:pt idx="2505">
                  <c:v>40.9</c:v>
                </c:pt>
                <c:pt idx="2506">
                  <c:v>40.9</c:v>
                </c:pt>
                <c:pt idx="2507">
                  <c:v>41.2</c:v>
                </c:pt>
                <c:pt idx="2508">
                  <c:v>41.2</c:v>
                </c:pt>
                <c:pt idx="2509">
                  <c:v>41.6</c:v>
                </c:pt>
                <c:pt idx="2510">
                  <c:v>41.5</c:v>
                </c:pt>
                <c:pt idx="2511">
                  <c:v>41.2</c:v>
                </c:pt>
                <c:pt idx="2512">
                  <c:v>41.1</c:v>
                </c:pt>
                <c:pt idx="2513">
                  <c:v>40.9</c:v>
                </c:pt>
                <c:pt idx="2514">
                  <c:v>40.9</c:v>
                </c:pt>
                <c:pt idx="2515">
                  <c:v>40.799999999999997</c:v>
                </c:pt>
                <c:pt idx="2516">
                  <c:v>41.2</c:v>
                </c:pt>
                <c:pt idx="2517">
                  <c:v>41.2</c:v>
                </c:pt>
                <c:pt idx="2518">
                  <c:v>41.2</c:v>
                </c:pt>
                <c:pt idx="2519">
                  <c:v>41.3</c:v>
                </c:pt>
                <c:pt idx="2520">
                  <c:v>41.5</c:v>
                </c:pt>
                <c:pt idx="2521">
                  <c:v>41.5</c:v>
                </c:pt>
                <c:pt idx="2522">
                  <c:v>41.3</c:v>
                </c:pt>
                <c:pt idx="2523">
                  <c:v>41.2</c:v>
                </c:pt>
                <c:pt idx="2524">
                  <c:v>41.2</c:v>
                </c:pt>
                <c:pt idx="2525">
                  <c:v>41</c:v>
                </c:pt>
                <c:pt idx="2526">
                  <c:v>41.9</c:v>
                </c:pt>
                <c:pt idx="2527">
                  <c:v>41.9</c:v>
                </c:pt>
                <c:pt idx="2528">
                  <c:v>41.5</c:v>
                </c:pt>
                <c:pt idx="2529">
                  <c:v>41.3</c:v>
                </c:pt>
                <c:pt idx="2530">
                  <c:v>41.4</c:v>
                </c:pt>
                <c:pt idx="2531">
                  <c:v>41.3</c:v>
                </c:pt>
                <c:pt idx="2532">
                  <c:v>41.2</c:v>
                </c:pt>
                <c:pt idx="2533">
                  <c:v>41.1</c:v>
                </c:pt>
                <c:pt idx="2534">
                  <c:v>41.2</c:v>
                </c:pt>
                <c:pt idx="2535">
                  <c:v>41.2</c:v>
                </c:pt>
                <c:pt idx="2536">
                  <c:v>41.1</c:v>
                </c:pt>
                <c:pt idx="2537">
                  <c:v>41.2</c:v>
                </c:pt>
                <c:pt idx="2538">
                  <c:v>41.1</c:v>
                </c:pt>
                <c:pt idx="2539">
                  <c:v>41.2</c:v>
                </c:pt>
                <c:pt idx="2540">
                  <c:v>41.2</c:v>
                </c:pt>
                <c:pt idx="2541">
                  <c:v>41.2</c:v>
                </c:pt>
                <c:pt idx="2542">
                  <c:v>41.2</c:v>
                </c:pt>
                <c:pt idx="2543">
                  <c:v>41.2</c:v>
                </c:pt>
                <c:pt idx="2544">
                  <c:v>41.2</c:v>
                </c:pt>
                <c:pt idx="2545">
                  <c:v>41.2</c:v>
                </c:pt>
                <c:pt idx="2546">
                  <c:v>41.3</c:v>
                </c:pt>
                <c:pt idx="2547">
                  <c:v>41.3</c:v>
                </c:pt>
                <c:pt idx="2548">
                  <c:v>41.4</c:v>
                </c:pt>
                <c:pt idx="2549">
                  <c:v>41.3</c:v>
                </c:pt>
                <c:pt idx="2550">
                  <c:v>41.2</c:v>
                </c:pt>
                <c:pt idx="2551">
                  <c:v>41.2</c:v>
                </c:pt>
                <c:pt idx="2552">
                  <c:v>41.1</c:v>
                </c:pt>
                <c:pt idx="2553">
                  <c:v>41.2</c:v>
                </c:pt>
                <c:pt idx="2554">
                  <c:v>41.2</c:v>
                </c:pt>
                <c:pt idx="2555">
                  <c:v>41.2</c:v>
                </c:pt>
                <c:pt idx="2556">
                  <c:v>41.2</c:v>
                </c:pt>
                <c:pt idx="2557">
                  <c:v>41.1</c:v>
                </c:pt>
                <c:pt idx="2558">
                  <c:v>41.1</c:v>
                </c:pt>
                <c:pt idx="2559">
                  <c:v>41.1</c:v>
                </c:pt>
                <c:pt idx="2560">
                  <c:v>41</c:v>
                </c:pt>
                <c:pt idx="2561">
                  <c:v>41.1</c:v>
                </c:pt>
                <c:pt idx="2562">
                  <c:v>41.2</c:v>
                </c:pt>
                <c:pt idx="2563">
                  <c:v>41.1</c:v>
                </c:pt>
                <c:pt idx="2564">
                  <c:v>41.2</c:v>
                </c:pt>
                <c:pt idx="2565">
                  <c:v>41.3</c:v>
                </c:pt>
                <c:pt idx="2566">
                  <c:v>41.3</c:v>
                </c:pt>
                <c:pt idx="2567">
                  <c:v>41.2</c:v>
                </c:pt>
                <c:pt idx="2568">
                  <c:v>41.3</c:v>
                </c:pt>
                <c:pt idx="2569">
                  <c:v>41.3</c:v>
                </c:pt>
                <c:pt idx="2570">
                  <c:v>41.5</c:v>
                </c:pt>
                <c:pt idx="2571">
                  <c:v>41.5</c:v>
                </c:pt>
                <c:pt idx="2572">
                  <c:v>41.3</c:v>
                </c:pt>
                <c:pt idx="2573">
                  <c:v>41.3</c:v>
                </c:pt>
                <c:pt idx="2574">
                  <c:v>41.4</c:v>
                </c:pt>
                <c:pt idx="2575">
                  <c:v>41.3</c:v>
                </c:pt>
                <c:pt idx="2576">
                  <c:v>41.3</c:v>
                </c:pt>
                <c:pt idx="2577">
                  <c:v>41.6</c:v>
                </c:pt>
                <c:pt idx="2578">
                  <c:v>41.6</c:v>
                </c:pt>
                <c:pt idx="2579">
                  <c:v>41.6</c:v>
                </c:pt>
                <c:pt idx="2580">
                  <c:v>41.4</c:v>
                </c:pt>
                <c:pt idx="2581">
                  <c:v>41.3</c:v>
                </c:pt>
                <c:pt idx="2582">
                  <c:v>41.3</c:v>
                </c:pt>
                <c:pt idx="2583">
                  <c:v>41.3</c:v>
                </c:pt>
                <c:pt idx="2584">
                  <c:v>41.3</c:v>
                </c:pt>
                <c:pt idx="2585">
                  <c:v>41.3</c:v>
                </c:pt>
                <c:pt idx="2586">
                  <c:v>41.3</c:v>
                </c:pt>
                <c:pt idx="2587">
                  <c:v>41.3</c:v>
                </c:pt>
                <c:pt idx="2588">
                  <c:v>41.3</c:v>
                </c:pt>
                <c:pt idx="2589">
                  <c:v>41.3</c:v>
                </c:pt>
                <c:pt idx="2590">
                  <c:v>41.3</c:v>
                </c:pt>
                <c:pt idx="2591">
                  <c:v>41.3</c:v>
                </c:pt>
                <c:pt idx="2592">
                  <c:v>41.3</c:v>
                </c:pt>
                <c:pt idx="2593">
                  <c:v>41.3</c:v>
                </c:pt>
                <c:pt idx="2594">
                  <c:v>41.3</c:v>
                </c:pt>
                <c:pt idx="2595">
                  <c:v>41.8</c:v>
                </c:pt>
                <c:pt idx="2596">
                  <c:v>41.7</c:v>
                </c:pt>
                <c:pt idx="2597">
                  <c:v>41.6</c:v>
                </c:pt>
                <c:pt idx="2598">
                  <c:v>41.6</c:v>
                </c:pt>
                <c:pt idx="2599">
                  <c:v>41.4</c:v>
                </c:pt>
                <c:pt idx="2600">
                  <c:v>41.4</c:v>
                </c:pt>
                <c:pt idx="2601">
                  <c:v>41.6</c:v>
                </c:pt>
                <c:pt idx="2602">
                  <c:v>41.6</c:v>
                </c:pt>
                <c:pt idx="2603">
                  <c:v>41.4</c:v>
                </c:pt>
                <c:pt idx="2604">
                  <c:v>41.4</c:v>
                </c:pt>
                <c:pt idx="2605">
                  <c:v>41.5</c:v>
                </c:pt>
                <c:pt idx="2606">
                  <c:v>41.3</c:v>
                </c:pt>
                <c:pt idx="2607">
                  <c:v>41.2</c:v>
                </c:pt>
                <c:pt idx="2608">
                  <c:v>41.2</c:v>
                </c:pt>
                <c:pt idx="2609">
                  <c:v>41.3</c:v>
                </c:pt>
                <c:pt idx="2610">
                  <c:v>41.5</c:v>
                </c:pt>
                <c:pt idx="2611">
                  <c:v>41.5</c:v>
                </c:pt>
                <c:pt idx="2612">
                  <c:v>41.4</c:v>
                </c:pt>
                <c:pt idx="2613">
                  <c:v>41.4</c:v>
                </c:pt>
                <c:pt idx="2614">
                  <c:v>41.5</c:v>
                </c:pt>
                <c:pt idx="2615">
                  <c:v>41.5</c:v>
                </c:pt>
                <c:pt idx="2616">
                  <c:v>41.5</c:v>
                </c:pt>
                <c:pt idx="2617">
                  <c:v>41.5</c:v>
                </c:pt>
                <c:pt idx="2618">
                  <c:v>41.4</c:v>
                </c:pt>
                <c:pt idx="2619">
                  <c:v>41.3</c:v>
                </c:pt>
                <c:pt idx="2620">
                  <c:v>41.3</c:v>
                </c:pt>
                <c:pt idx="2621">
                  <c:v>41.4</c:v>
                </c:pt>
                <c:pt idx="2622">
                  <c:v>41.3</c:v>
                </c:pt>
                <c:pt idx="2623">
                  <c:v>41.3</c:v>
                </c:pt>
                <c:pt idx="2624">
                  <c:v>41.3</c:v>
                </c:pt>
                <c:pt idx="2625">
                  <c:v>41.3</c:v>
                </c:pt>
                <c:pt idx="2626">
                  <c:v>41.2</c:v>
                </c:pt>
                <c:pt idx="2627">
                  <c:v>41.3</c:v>
                </c:pt>
                <c:pt idx="2628">
                  <c:v>41.4</c:v>
                </c:pt>
                <c:pt idx="2629">
                  <c:v>41.3</c:v>
                </c:pt>
                <c:pt idx="2630">
                  <c:v>41.3</c:v>
                </c:pt>
                <c:pt idx="2631">
                  <c:v>41.3</c:v>
                </c:pt>
                <c:pt idx="2632">
                  <c:v>41.2</c:v>
                </c:pt>
                <c:pt idx="2633">
                  <c:v>41.2</c:v>
                </c:pt>
                <c:pt idx="2634">
                  <c:v>41.1</c:v>
                </c:pt>
                <c:pt idx="2635">
                  <c:v>41.1</c:v>
                </c:pt>
                <c:pt idx="2636">
                  <c:v>41</c:v>
                </c:pt>
                <c:pt idx="2637">
                  <c:v>40.9</c:v>
                </c:pt>
                <c:pt idx="2638">
                  <c:v>40.9</c:v>
                </c:pt>
                <c:pt idx="2639">
                  <c:v>40.799999999999997</c:v>
                </c:pt>
                <c:pt idx="2640">
                  <c:v>40.799999999999997</c:v>
                </c:pt>
                <c:pt idx="2641">
                  <c:v>40.799999999999997</c:v>
                </c:pt>
                <c:pt idx="2642">
                  <c:v>40.799999999999997</c:v>
                </c:pt>
                <c:pt idx="2643">
                  <c:v>40.9</c:v>
                </c:pt>
                <c:pt idx="2644">
                  <c:v>40.9</c:v>
                </c:pt>
                <c:pt idx="2645">
                  <c:v>40.9</c:v>
                </c:pt>
                <c:pt idx="2646">
                  <c:v>40.799999999999997</c:v>
                </c:pt>
                <c:pt idx="2647">
                  <c:v>40.799999999999997</c:v>
                </c:pt>
                <c:pt idx="2648">
                  <c:v>40.9</c:v>
                </c:pt>
                <c:pt idx="2649">
                  <c:v>41</c:v>
                </c:pt>
                <c:pt idx="2650">
                  <c:v>40.799999999999997</c:v>
                </c:pt>
                <c:pt idx="2651">
                  <c:v>40.799999999999997</c:v>
                </c:pt>
                <c:pt idx="2652">
                  <c:v>40.799999999999997</c:v>
                </c:pt>
                <c:pt idx="2653">
                  <c:v>40.799999999999997</c:v>
                </c:pt>
                <c:pt idx="2654">
                  <c:v>40.799999999999997</c:v>
                </c:pt>
                <c:pt idx="2655">
                  <c:v>40.799999999999997</c:v>
                </c:pt>
                <c:pt idx="2656">
                  <c:v>40.799999999999997</c:v>
                </c:pt>
                <c:pt idx="2657">
                  <c:v>40.700000000000003</c:v>
                </c:pt>
                <c:pt idx="2658">
                  <c:v>40.799999999999997</c:v>
                </c:pt>
                <c:pt idx="2659">
                  <c:v>40.799999999999997</c:v>
                </c:pt>
                <c:pt idx="2660">
                  <c:v>40.799999999999997</c:v>
                </c:pt>
                <c:pt idx="2661">
                  <c:v>40.799999999999997</c:v>
                </c:pt>
                <c:pt idx="2662">
                  <c:v>40.799999999999997</c:v>
                </c:pt>
                <c:pt idx="2663">
                  <c:v>40.799999999999997</c:v>
                </c:pt>
                <c:pt idx="2664">
                  <c:v>40.799999999999997</c:v>
                </c:pt>
                <c:pt idx="2665">
                  <c:v>40.799999999999997</c:v>
                </c:pt>
                <c:pt idx="2666">
                  <c:v>40.799999999999997</c:v>
                </c:pt>
                <c:pt idx="2667">
                  <c:v>40.799999999999997</c:v>
                </c:pt>
                <c:pt idx="2668">
                  <c:v>40.799999999999997</c:v>
                </c:pt>
                <c:pt idx="2669">
                  <c:v>40.700000000000003</c:v>
                </c:pt>
                <c:pt idx="2670">
                  <c:v>40.799999999999997</c:v>
                </c:pt>
                <c:pt idx="2671">
                  <c:v>40.799999999999997</c:v>
                </c:pt>
                <c:pt idx="2672">
                  <c:v>40.799999999999997</c:v>
                </c:pt>
                <c:pt idx="2673">
                  <c:v>40.799999999999997</c:v>
                </c:pt>
                <c:pt idx="2674">
                  <c:v>40.700000000000003</c:v>
                </c:pt>
                <c:pt idx="2675">
                  <c:v>40.700000000000003</c:v>
                </c:pt>
                <c:pt idx="2676">
                  <c:v>40.700000000000003</c:v>
                </c:pt>
                <c:pt idx="2677">
                  <c:v>40.799999999999997</c:v>
                </c:pt>
                <c:pt idx="2678">
                  <c:v>40.799999999999997</c:v>
                </c:pt>
                <c:pt idx="2679">
                  <c:v>40.799999999999997</c:v>
                </c:pt>
                <c:pt idx="2680">
                  <c:v>40.799999999999997</c:v>
                </c:pt>
                <c:pt idx="2681">
                  <c:v>40.700000000000003</c:v>
                </c:pt>
                <c:pt idx="2682">
                  <c:v>40.799999999999997</c:v>
                </c:pt>
                <c:pt idx="2683">
                  <c:v>40.799999999999997</c:v>
                </c:pt>
                <c:pt idx="2684">
                  <c:v>40.799999999999997</c:v>
                </c:pt>
                <c:pt idx="2685">
                  <c:v>40.799999999999997</c:v>
                </c:pt>
                <c:pt idx="2686">
                  <c:v>40.799999999999997</c:v>
                </c:pt>
                <c:pt idx="2687">
                  <c:v>40.799999999999997</c:v>
                </c:pt>
                <c:pt idx="2688">
                  <c:v>40.799999999999997</c:v>
                </c:pt>
                <c:pt idx="2689">
                  <c:v>40.799999999999997</c:v>
                </c:pt>
                <c:pt idx="2690">
                  <c:v>40.700000000000003</c:v>
                </c:pt>
                <c:pt idx="2691">
                  <c:v>40.700000000000003</c:v>
                </c:pt>
                <c:pt idx="2692">
                  <c:v>40.799999999999997</c:v>
                </c:pt>
                <c:pt idx="2693">
                  <c:v>40.799999999999997</c:v>
                </c:pt>
                <c:pt idx="2694">
                  <c:v>40.700000000000003</c:v>
                </c:pt>
                <c:pt idx="2695">
                  <c:v>40.700000000000003</c:v>
                </c:pt>
                <c:pt idx="2696">
                  <c:v>40.700000000000003</c:v>
                </c:pt>
                <c:pt idx="2697">
                  <c:v>40.6</c:v>
                </c:pt>
                <c:pt idx="2698">
                  <c:v>40.6</c:v>
                </c:pt>
                <c:pt idx="2699">
                  <c:v>40.700000000000003</c:v>
                </c:pt>
                <c:pt idx="2700">
                  <c:v>40.700000000000003</c:v>
                </c:pt>
                <c:pt idx="2701">
                  <c:v>40.700000000000003</c:v>
                </c:pt>
                <c:pt idx="2702">
                  <c:v>40.700000000000003</c:v>
                </c:pt>
                <c:pt idx="2703">
                  <c:v>40.700000000000003</c:v>
                </c:pt>
                <c:pt idx="2704">
                  <c:v>40.6</c:v>
                </c:pt>
                <c:pt idx="2705">
                  <c:v>40.6</c:v>
                </c:pt>
                <c:pt idx="2706">
                  <c:v>40.6</c:v>
                </c:pt>
                <c:pt idx="2707">
                  <c:v>40.6</c:v>
                </c:pt>
                <c:pt idx="2708">
                  <c:v>40.6</c:v>
                </c:pt>
                <c:pt idx="2709">
                  <c:v>40.700000000000003</c:v>
                </c:pt>
                <c:pt idx="2710">
                  <c:v>40.700000000000003</c:v>
                </c:pt>
                <c:pt idx="2711">
                  <c:v>40.6</c:v>
                </c:pt>
                <c:pt idx="2712">
                  <c:v>40.700000000000003</c:v>
                </c:pt>
                <c:pt idx="2713">
                  <c:v>40.6</c:v>
                </c:pt>
                <c:pt idx="2714">
                  <c:v>40.6</c:v>
                </c:pt>
                <c:pt idx="2715">
                  <c:v>40.6</c:v>
                </c:pt>
                <c:pt idx="2716">
                  <c:v>40.6</c:v>
                </c:pt>
                <c:pt idx="2717">
                  <c:v>40.6</c:v>
                </c:pt>
                <c:pt idx="2718">
                  <c:v>40.6</c:v>
                </c:pt>
                <c:pt idx="2719">
                  <c:v>40.6</c:v>
                </c:pt>
                <c:pt idx="2720">
                  <c:v>40.6</c:v>
                </c:pt>
                <c:pt idx="2721">
                  <c:v>40.5</c:v>
                </c:pt>
                <c:pt idx="2722">
                  <c:v>40.5</c:v>
                </c:pt>
                <c:pt idx="2723">
                  <c:v>40.5</c:v>
                </c:pt>
                <c:pt idx="2724">
                  <c:v>40.5</c:v>
                </c:pt>
                <c:pt idx="2725">
                  <c:v>40.5</c:v>
                </c:pt>
                <c:pt idx="2726">
                  <c:v>40.6</c:v>
                </c:pt>
                <c:pt idx="2727">
                  <c:v>40.6</c:v>
                </c:pt>
                <c:pt idx="2728">
                  <c:v>40.6</c:v>
                </c:pt>
                <c:pt idx="2729">
                  <c:v>40.6</c:v>
                </c:pt>
                <c:pt idx="2730">
                  <c:v>40.5</c:v>
                </c:pt>
                <c:pt idx="2731">
                  <c:v>40.6</c:v>
                </c:pt>
                <c:pt idx="2732">
                  <c:v>40.5</c:v>
                </c:pt>
                <c:pt idx="2733">
                  <c:v>40.6</c:v>
                </c:pt>
                <c:pt idx="2734">
                  <c:v>40.5</c:v>
                </c:pt>
                <c:pt idx="2735">
                  <c:v>40.5</c:v>
                </c:pt>
                <c:pt idx="2736">
                  <c:v>40.4</c:v>
                </c:pt>
                <c:pt idx="2737">
                  <c:v>40.4</c:v>
                </c:pt>
                <c:pt idx="2738">
                  <c:v>40.299999999999997</c:v>
                </c:pt>
                <c:pt idx="2739">
                  <c:v>40.4</c:v>
                </c:pt>
                <c:pt idx="2740">
                  <c:v>40.4</c:v>
                </c:pt>
                <c:pt idx="2741">
                  <c:v>40.5</c:v>
                </c:pt>
                <c:pt idx="2742">
                  <c:v>40.5</c:v>
                </c:pt>
                <c:pt idx="2743">
                  <c:v>40.5</c:v>
                </c:pt>
                <c:pt idx="2744">
                  <c:v>40.5</c:v>
                </c:pt>
                <c:pt idx="2745">
                  <c:v>40.5</c:v>
                </c:pt>
                <c:pt idx="2746">
                  <c:v>40.5</c:v>
                </c:pt>
                <c:pt idx="2747">
                  <c:v>40.5</c:v>
                </c:pt>
                <c:pt idx="2748">
                  <c:v>40.5</c:v>
                </c:pt>
                <c:pt idx="2749">
                  <c:v>40.5</c:v>
                </c:pt>
                <c:pt idx="2750">
                  <c:v>40.5</c:v>
                </c:pt>
                <c:pt idx="2751">
                  <c:v>40.5</c:v>
                </c:pt>
                <c:pt idx="2752">
                  <c:v>40.5</c:v>
                </c:pt>
                <c:pt idx="2753">
                  <c:v>40.5</c:v>
                </c:pt>
                <c:pt idx="2754">
                  <c:v>40.5</c:v>
                </c:pt>
                <c:pt idx="2755">
                  <c:v>40.5</c:v>
                </c:pt>
                <c:pt idx="2756">
                  <c:v>40.4</c:v>
                </c:pt>
                <c:pt idx="2757">
                  <c:v>40.4</c:v>
                </c:pt>
                <c:pt idx="2758">
                  <c:v>40.4</c:v>
                </c:pt>
                <c:pt idx="2759">
                  <c:v>40.4</c:v>
                </c:pt>
                <c:pt idx="2760">
                  <c:v>40.4</c:v>
                </c:pt>
                <c:pt idx="2761">
                  <c:v>40.4</c:v>
                </c:pt>
                <c:pt idx="2762">
                  <c:v>40.299999999999997</c:v>
                </c:pt>
                <c:pt idx="2763">
                  <c:v>40.299999999999997</c:v>
                </c:pt>
                <c:pt idx="2764">
                  <c:v>40.299999999999997</c:v>
                </c:pt>
                <c:pt idx="2765">
                  <c:v>40.4</c:v>
                </c:pt>
                <c:pt idx="2766">
                  <c:v>40.299999999999997</c:v>
                </c:pt>
                <c:pt idx="2767">
                  <c:v>40.4</c:v>
                </c:pt>
                <c:pt idx="2768">
                  <c:v>40.4</c:v>
                </c:pt>
                <c:pt idx="2769">
                  <c:v>40.4</c:v>
                </c:pt>
                <c:pt idx="2770">
                  <c:v>40.4</c:v>
                </c:pt>
                <c:pt idx="2771">
                  <c:v>40.4</c:v>
                </c:pt>
                <c:pt idx="2772">
                  <c:v>40.5</c:v>
                </c:pt>
                <c:pt idx="2773">
                  <c:v>40.4</c:v>
                </c:pt>
                <c:pt idx="2774">
                  <c:v>40.4</c:v>
                </c:pt>
                <c:pt idx="2775">
                  <c:v>40.4</c:v>
                </c:pt>
                <c:pt idx="2776">
                  <c:v>40.4</c:v>
                </c:pt>
                <c:pt idx="2777">
                  <c:v>40.4</c:v>
                </c:pt>
                <c:pt idx="2778">
                  <c:v>40.4</c:v>
                </c:pt>
                <c:pt idx="2779">
                  <c:v>40.5</c:v>
                </c:pt>
                <c:pt idx="2780">
                  <c:v>40.5</c:v>
                </c:pt>
                <c:pt idx="2781">
                  <c:v>40.4</c:v>
                </c:pt>
                <c:pt idx="2782">
                  <c:v>40.4</c:v>
                </c:pt>
                <c:pt idx="2783">
                  <c:v>40.299999999999997</c:v>
                </c:pt>
                <c:pt idx="2784">
                  <c:v>40.299999999999997</c:v>
                </c:pt>
                <c:pt idx="2785">
                  <c:v>40.299999999999997</c:v>
                </c:pt>
                <c:pt idx="2786">
                  <c:v>40.299999999999997</c:v>
                </c:pt>
                <c:pt idx="2787">
                  <c:v>40.200000000000003</c:v>
                </c:pt>
                <c:pt idx="2788">
                  <c:v>40.299999999999997</c:v>
                </c:pt>
                <c:pt idx="2789">
                  <c:v>40.299999999999997</c:v>
                </c:pt>
                <c:pt idx="2790">
                  <c:v>40.299999999999997</c:v>
                </c:pt>
                <c:pt idx="2791">
                  <c:v>40.299999999999997</c:v>
                </c:pt>
                <c:pt idx="2792">
                  <c:v>40.299999999999997</c:v>
                </c:pt>
                <c:pt idx="2793">
                  <c:v>40.299999999999997</c:v>
                </c:pt>
                <c:pt idx="2794">
                  <c:v>40.299999999999997</c:v>
                </c:pt>
                <c:pt idx="2795">
                  <c:v>40.299999999999997</c:v>
                </c:pt>
                <c:pt idx="2796">
                  <c:v>40.200000000000003</c:v>
                </c:pt>
                <c:pt idx="2797">
                  <c:v>40.200000000000003</c:v>
                </c:pt>
                <c:pt idx="2798">
                  <c:v>40.200000000000003</c:v>
                </c:pt>
                <c:pt idx="2799">
                  <c:v>40.200000000000003</c:v>
                </c:pt>
                <c:pt idx="2800">
                  <c:v>40.200000000000003</c:v>
                </c:pt>
                <c:pt idx="2801">
                  <c:v>40.200000000000003</c:v>
                </c:pt>
                <c:pt idx="2802">
                  <c:v>40.200000000000003</c:v>
                </c:pt>
                <c:pt idx="2803">
                  <c:v>40.200000000000003</c:v>
                </c:pt>
                <c:pt idx="2804">
                  <c:v>40.299999999999997</c:v>
                </c:pt>
                <c:pt idx="2805">
                  <c:v>40.299999999999997</c:v>
                </c:pt>
                <c:pt idx="2806">
                  <c:v>40.299999999999997</c:v>
                </c:pt>
                <c:pt idx="2807">
                  <c:v>40.200000000000003</c:v>
                </c:pt>
                <c:pt idx="2808">
                  <c:v>40.200000000000003</c:v>
                </c:pt>
                <c:pt idx="2809">
                  <c:v>40.1</c:v>
                </c:pt>
                <c:pt idx="2810">
                  <c:v>40.1</c:v>
                </c:pt>
                <c:pt idx="2811">
                  <c:v>40.1</c:v>
                </c:pt>
                <c:pt idx="2812">
                  <c:v>40.1</c:v>
                </c:pt>
                <c:pt idx="2813">
                  <c:v>40.200000000000003</c:v>
                </c:pt>
                <c:pt idx="2814">
                  <c:v>40.200000000000003</c:v>
                </c:pt>
                <c:pt idx="2815">
                  <c:v>40.200000000000003</c:v>
                </c:pt>
                <c:pt idx="2816">
                  <c:v>40.200000000000003</c:v>
                </c:pt>
                <c:pt idx="2817">
                  <c:v>40.299999999999997</c:v>
                </c:pt>
                <c:pt idx="2818">
                  <c:v>40.200000000000003</c:v>
                </c:pt>
                <c:pt idx="2819">
                  <c:v>40.200000000000003</c:v>
                </c:pt>
                <c:pt idx="2820">
                  <c:v>40.299999999999997</c:v>
                </c:pt>
                <c:pt idx="2821">
                  <c:v>40.200000000000003</c:v>
                </c:pt>
                <c:pt idx="2822">
                  <c:v>40.200000000000003</c:v>
                </c:pt>
                <c:pt idx="2823">
                  <c:v>40.1</c:v>
                </c:pt>
                <c:pt idx="2824">
                  <c:v>40.1</c:v>
                </c:pt>
                <c:pt idx="2825">
                  <c:v>40.299999999999997</c:v>
                </c:pt>
                <c:pt idx="2826">
                  <c:v>41</c:v>
                </c:pt>
                <c:pt idx="2827">
                  <c:v>40.700000000000003</c:v>
                </c:pt>
                <c:pt idx="2828">
                  <c:v>40.5</c:v>
                </c:pt>
                <c:pt idx="2829">
                  <c:v>40.6</c:v>
                </c:pt>
                <c:pt idx="2830">
                  <c:v>40.9</c:v>
                </c:pt>
                <c:pt idx="2831">
                  <c:v>40.9</c:v>
                </c:pt>
                <c:pt idx="2832">
                  <c:v>40.700000000000003</c:v>
                </c:pt>
                <c:pt idx="2833">
                  <c:v>40.700000000000003</c:v>
                </c:pt>
                <c:pt idx="2834">
                  <c:v>40.6</c:v>
                </c:pt>
                <c:pt idx="2835">
                  <c:v>40.299999999999997</c:v>
                </c:pt>
                <c:pt idx="2836">
                  <c:v>40.1</c:v>
                </c:pt>
                <c:pt idx="2837">
                  <c:v>40.1</c:v>
                </c:pt>
                <c:pt idx="2838">
                  <c:v>40</c:v>
                </c:pt>
                <c:pt idx="2839">
                  <c:v>39.9</c:v>
                </c:pt>
                <c:pt idx="2840">
                  <c:v>39.9</c:v>
                </c:pt>
                <c:pt idx="2841">
                  <c:v>39.9</c:v>
                </c:pt>
                <c:pt idx="2842">
                  <c:v>40</c:v>
                </c:pt>
                <c:pt idx="2843">
                  <c:v>40</c:v>
                </c:pt>
                <c:pt idx="2844">
                  <c:v>40</c:v>
                </c:pt>
                <c:pt idx="2845">
                  <c:v>40</c:v>
                </c:pt>
                <c:pt idx="2846">
                  <c:v>40.1</c:v>
                </c:pt>
                <c:pt idx="2847">
                  <c:v>40.1</c:v>
                </c:pt>
                <c:pt idx="2848">
                  <c:v>40.1</c:v>
                </c:pt>
                <c:pt idx="2849">
                  <c:v>40.200000000000003</c:v>
                </c:pt>
                <c:pt idx="2850">
                  <c:v>40.1</c:v>
                </c:pt>
                <c:pt idx="2851">
                  <c:v>40.5</c:v>
                </c:pt>
                <c:pt idx="2852">
                  <c:v>40.5</c:v>
                </c:pt>
                <c:pt idx="2853">
                  <c:v>40.299999999999997</c:v>
                </c:pt>
                <c:pt idx="2854">
                  <c:v>40.200000000000003</c:v>
                </c:pt>
                <c:pt idx="2855">
                  <c:v>40.200000000000003</c:v>
                </c:pt>
                <c:pt idx="2856">
                  <c:v>40.200000000000003</c:v>
                </c:pt>
                <c:pt idx="2857">
                  <c:v>40.299999999999997</c:v>
                </c:pt>
                <c:pt idx="2858">
                  <c:v>40.299999999999997</c:v>
                </c:pt>
                <c:pt idx="2859">
                  <c:v>40.4</c:v>
                </c:pt>
                <c:pt idx="2860">
                  <c:v>40.4</c:v>
                </c:pt>
                <c:pt idx="2861">
                  <c:v>40.4</c:v>
                </c:pt>
                <c:pt idx="2862">
                  <c:v>40.4</c:v>
                </c:pt>
                <c:pt idx="2863">
                  <c:v>40.4</c:v>
                </c:pt>
                <c:pt idx="2864">
                  <c:v>40.4</c:v>
                </c:pt>
                <c:pt idx="2865">
                  <c:v>40.5</c:v>
                </c:pt>
                <c:pt idx="2866">
                  <c:v>40.5</c:v>
                </c:pt>
                <c:pt idx="2867">
                  <c:v>40.5</c:v>
                </c:pt>
                <c:pt idx="2868">
                  <c:v>40.5</c:v>
                </c:pt>
                <c:pt idx="2869">
                  <c:v>40.4</c:v>
                </c:pt>
                <c:pt idx="2870">
                  <c:v>40.4</c:v>
                </c:pt>
                <c:pt idx="2871">
                  <c:v>40.5</c:v>
                </c:pt>
                <c:pt idx="2872">
                  <c:v>40.5</c:v>
                </c:pt>
                <c:pt idx="2873">
                  <c:v>40.5</c:v>
                </c:pt>
                <c:pt idx="2874">
                  <c:v>40.5</c:v>
                </c:pt>
                <c:pt idx="2875">
                  <c:v>40.5</c:v>
                </c:pt>
                <c:pt idx="2876">
                  <c:v>40.5</c:v>
                </c:pt>
                <c:pt idx="2877">
                  <c:v>40.700000000000003</c:v>
                </c:pt>
                <c:pt idx="2878">
                  <c:v>40.799999999999997</c:v>
                </c:pt>
                <c:pt idx="2879">
                  <c:v>40.9</c:v>
                </c:pt>
                <c:pt idx="2880">
                  <c:v>40.9</c:v>
                </c:pt>
                <c:pt idx="2881">
                  <c:v>40.799999999999997</c:v>
                </c:pt>
                <c:pt idx="2882">
                  <c:v>40.799999999999997</c:v>
                </c:pt>
                <c:pt idx="2883">
                  <c:v>40.700000000000003</c:v>
                </c:pt>
                <c:pt idx="2884">
                  <c:v>40.700000000000003</c:v>
                </c:pt>
                <c:pt idx="2885">
                  <c:v>40.6</c:v>
                </c:pt>
                <c:pt idx="2886">
                  <c:v>40.700000000000003</c:v>
                </c:pt>
                <c:pt idx="2887">
                  <c:v>40.700000000000003</c:v>
                </c:pt>
                <c:pt idx="2888">
                  <c:v>40.799999999999997</c:v>
                </c:pt>
                <c:pt idx="2889">
                  <c:v>40.799999999999997</c:v>
                </c:pt>
                <c:pt idx="2890">
                  <c:v>40.700000000000003</c:v>
                </c:pt>
                <c:pt idx="2891">
                  <c:v>40.700000000000003</c:v>
                </c:pt>
                <c:pt idx="2892">
                  <c:v>40.700000000000003</c:v>
                </c:pt>
                <c:pt idx="2893">
                  <c:v>40.700000000000003</c:v>
                </c:pt>
                <c:pt idx="2894">
                  <c:v>40.700000000000003</c:v>
                </c:pt>
                <c:pt idx="2895">
                  <c:v>40.700000000000003</c:v>
                </c:pt>
                <c:pt idx="2896">
                  <c:v>40.700000000000003</c:v>
                </c:pt>
                <c:pt idx="2897">
                  <c:v>40.700000000000003</c:v>
                </c:pt>
                <c:pt idx="2898">
                  <c:v>40.799999999999997</c:v>
                </c:pt>
                <c:pt idx="2899">
                  <c:v>40.700000000000003</c:v>
                </c:pt>
                <c:pt idx="2900">
                  <c:v>40.700000000000003</c:v>
                </c:pt>
                <c:pt idx="2901">
                  <c:v>40.700000000000003</c:v>
                </c:pt>
                <c:pt idx="2902">
                  <c:v>40.700000000000003</c:v>
                </c:pt>
                <c:pt idx="2903">
                  <c:v>40.799999999999997</c:v>
                </c:pt>
                <c:pt idx="2904">
                  <c:v>40.700000000000003</c:v>
                </c:pt>
                <c:pt idx="2905">
                  <c:v>40.700000000000003</c:v>
                </c:pt>
                <c:pt idx="2906">
                  <c:v>40.700000000000003</c:v>
                </c:pt>
                <c:pt idx="2907">
                  <c:v>40.799999999999997</c:v>
                </c:pt>
                <c:pt idx="2908">
                  <c:v>40.799999999999997</c:v>
                </c:pt>
                <c:pt idx="2909">
                  <c:v>40.799999999999997</c:v>
                </c:pt>
                <c:pt idx="2910">
                  <c:v>40.9</c:v>
                </c:pt>
                <c:pt idx="2911">
                  <c:v>40.9</c:v>
                </c:pt>
                <c:pt idx="2912">
                  <c:v>40.9</c:v>
                </c:pt>
                <c:pt idx="2913">
                  <c:v>40.9</c:v>
                </c:pt>
                <c:pt idx="2914">
                  <c:v>40.799999999999997</c:v>
                </c:pt>
                <c:pt idx="2915">
                  <c:v>40.799999999999997</c:v>
                </c:pt>
                <c:pt idx="2916">
                  <c:v>40.799999999999997</c:v>
                </c:pt>
                <c:pt idx="2917">
                  <c:v>40.799999999999997</c:v>
                </c:pt>
                <c:pt idx="2918">
                  <c:v>40.799999999999997</c:v>
                </c:pt>
                <c:pt idx="2919">
                  <c:v>40.799999999999997</c:v>
                </c:pt>
                <c:pt idx="2920">
                  <c:v>40.9</c:v>
                </c:pt>
                <c:pt idx="2921">
                  <c:v>41.7</c:v>
                </c:pt>
                <c:pt idx="2922">
                  <c:v>41.5</c:v>
                </c:pt>
                <c:pt idx="2923">
                  <c:v>41.4</c:v>
                </c:pt>
                <c:pt idx="2924">
                  <c:v>40.299999999999997</c:v>
                </c:pt>
                <c:pt idx="2925">
                  <c:v>39.9</c:v>
                </c:pt>
                <c:pt idx="2926">
                  <c:v>39.200000000000003</c:v>
                </c:pt>
                <c:pt idx="2927">
                  <c:v>38.6</c:v>
                </c:pt>
                <c:pt idx="2928">
                  <c:v>38.200000000000003</c:v>
                </c:pt>
                <c:pt idx="2929">
                  <c:v>38.200000000000003</c:v>
                </c:pt>
                <c:pt idx="2930">
                  <c:v>38.799999999999997</c:v>
                </c:pt>
                <c:pt idx="2931">
                  <c:v>38.200000000000003</c:v>
                </c:pt>
                <c:pt idx="2932">
                  <c:v>37.9</c:v>
                </c:pt>
                <c:pt idx="2933">
                  <c:v>37.799999999999997</c:v>
                </c:pt>
                <c:pt idx="2934">
                  <c:v>38.1</c:v>
                </c:pt>
                <c:pt idx="2935">
                  <c:v>38</c:v>
                </c:pt>
                <c:pt idx="2936">
                  <c:v>37.9</c:v>
                </c:pt>
                <c:pt idx="2937">
                  <c:v>37.6</c:v>
                </c:pt>
                <c:pt idx="2938">
                  <c:v>37.6</c:v>
                </c:pt>
                <c:pt idx="2939">
                  <c:v>37</c:v>
                </c:pt>
                <c:pt idx="2940">
                  <c:v>36.799999999999997</c:v>
                </c:pt>
                <c:pt idx="2941">
                  <c:v>36.700000000000003</c:v>
                </c:pt>
                <c:pt idx="2942">
                  <c:v>37</c:v>
                </c:pt>
                <c:pt idx="2943">
                  <c:v>37.1</c:v>
                </c:pt>
                <c:pt idx="2944">
                  <c:v>36.4</c:v>
                </c:pt>
                <c:pt idx="2945">
                  <c:v>36.700000000000003</c:v>
                </c:pt>
                <c:pt idx="2946">
                  <c:v>36.4</c:v>
                </c:pt>
                <c:pt idx="2947">
                  <c:v>36.9</c:v>
                </c:pt>
                <c:pt idx="2948">
                  <c:v>37.4</c:v>
                </c:pt>
                <c:pt idx="2949">
                  <c:v>37.6</c:v>
                </c:pt>
                <c:pt idx="2950">
                  <c:v>38.1</c:v>
                </c:pt>
                <c:pt idx="2951">
                  <c:v>38.5</c:v>
                </c:pt>
                <c:pt idx="2952">
                  <c:v>38.299999999999997</c:v>
                </c:pt>
                <c:pt idx="2953">
                  <c:v>38.299999999999997</c:v>
                </c:pt>
                <c:pt idx="2954">
                  <c:v>38.6</c:v>
                </c:pt>
                <c:pt idx="2955">
                  <c:v>38.700000000000003</c:v>
                </c:pt>
                <c:pt idx="2956">
                  <c:v>39.5</c:v>
                </c:pt>
                <c:pt idx="2957">
                  <c:v>40.200000000000003</c:v>
                </c:pt>
                <c:pt idx="2958">
                  <c:v>39.9</c:v>
                </c:pt>
                <c:pt idx="2959">
                  <c:v>39.5</c:v>
                </c:pt>
                <c:pt idx="2960">
                  <c:v>39.1</c:v>
                </c:pt>
                <c:pt idx="2961">
                  <c:v>38.799999999999997</c:v>
                </c:pt>
                <c:pt idx="2962">
                  <c:v>38.799999999999997</c:v>
                </c:pt>
                <c:pt idx="2963">
                  <c:v>39.200000000000003</c:v>
                </c:pt>
                <c:pt idx="2964">
                  <c:v>40</c:v>
                </c:pt>
                <c:pt idx="2965">
                  <c:v>39.4</c:v>
                </c:pt>
                <c:pt idx="2966">
                  <c:v>39.200000000000003</c:v>
                </c:pt>
                <c:pt idx="2967">
                  <c:v>39.299999999999997</c:v>
                </c:pt>
                <c:pt idx="2968">
                  <c:v>39.4</c:v>
                </c:pt>
                <c:pt idx="2969">
                  <c:v>39.6</c:v>
                </c:pt>
                <c:pt idx="2970">
                  <c:v>40</c:v>
                </c:pt>
                <c:pt idx="2971">
                  <c:v>40.1</c:v>
                </c:pt>
                <c:pt idx="2972">
                  <c:v>39.5</c:v>
                </c:pt>
                <c:pt idx="2973">
                  <c:v>39.200000000000003</c:v>
                </c:pt>
                <c:pt idx="2974">
                  <c:v>39.200000000000003</c:v>
                </c:pt>
                <c:pt idx="2975">
                  <c:v>39</c:v>
                </c:pt>
                <c:pt idx="2976">
                  <c:v>38.9</c:v>
                </c:pt>
                <c:pt idx="2977">
                  <c:v>38.799999999999997</c:v>
                </c:pt>
                <c:pt idx="2978">
                  <c:v>38.799999999999997</c:v>
                </c:pt>
                <c:pt idx="2979">
                  <c:v>39</c:v>
                </c:pt>
                <c:pt idx="2980">
                  <c:v>39.1</c:v>
                </c:pt>
                <c:pt idx="2981">
                  <c:v>39.299999999999997</c:v>
                </c:pt>
                <c:pt idx="2982">
                  <c:v>39.5</c:v>
                </c:pt>
                <c:pt idx="2983">
                  <c:v>39.6</c:v>
                </c:pt>
                <c:pt idx="2984">
                  <c:v>39.6</c:v>
                </c:pt>
                <c:pt idx="2985">
                  <c:v>39.6</c:v>
                </c:pt>
                <c:pt idx="2986">
                  <c:v>40.299999999999997</c:v>
                </c:pt>
                <c:pt idx="2987">
                  <c:v>40.700000000000003</c:v>
                </c:pt>
                <c:pt idx="2988">
                  <c:v>40.200000000000003</c:v>
                </c:pt>
                <c:pt idx="2989">
                  <c:v>39.9</c:v>
                </c:pt>
                <c:pt idx="2990">
                  <c:v>39.700000000000003</c:v>
                </c:pt>
                <c:pt idx="2991">
                  <c:v>39.700000000000003</c:v>
                </c:pt>
                <c:pt idx="2992">
                  <c:v>39.799999999999997</c:v>
                </c:pt>
                <c:pt idx="2993">
                  <c:v>39.6</c:v>
                </c:pt>
                <c:pt idx="2994">
                  <c:v>39.6</c:v>
                </c:pt>
                <c:pt idx="2995">
                  <c:v>39.700000000000003</c:v>
                </c:pt>
                <c:pt idx="2996">
                  <c:v>39.6</c:v>
                </c:pt>
                <c:pt idx="2997">
                  <c:v>39.9</c:v>
                </c:pt>
                <c:pt idx="2998">
                  <c:v>39.799999999999997</c:v>
                </c:pt>
                <c:pt idx="2999">
                  <c:v>39.6</c:v>
                </c:pt>
                <c:pt idx="3000">
                  <c:v>39.4</c:v>
                </c:pt>
                <c:pt idx="3001">
                  <c:v>39.4</c:v>
                </c:pt>
                <c:pt idx="3002">
                  <c:v>39.4</c:v>
                </c:pt>
                <c:pt idx="3003">
                  <c:v>39.4</c:v>
                </c:pt>
                <c:pt idx="3004">
                  <c:v>39.4</c:v>
                </c:pt>
                <c:pt idx="3005">
                  <c:v>39.4</c:v>
                </c:pt>
                <c:pt idx="3006">
                  <c:v>39.6</c:v>
                </c:pt>
                <c:pt idx="3007">
                  <c:v>39.6</c:v>
                </c:pt>
                <c:pt idx="3008">
                  <c:v>39.6</c:v>
                </c:pt>
                <c:pt idx="3009">
                  <c:v>39.6</c:v>
                </c:pt>
                <c:pt idx="3010">
                  <c:v>39.5</c:v>
                </c:pt>
                <c:pt idx="3011">
                  <c:v>39.6</c:v>
                </c:pt>
                <c:pt idx="3012">
                  <c:v>39.6</c:v>
                </c:pt>
                <c:pt idx="3013">
                  <c:v>39.6</c:v>
                </c:pt>
                <c:pt idx="3014">
                  <c:v>39.6</c:v>
                </c:pt>
                <c:pt idx="3015">
                  <c:v>39.700000000000003</c:v>
                </c:pt>
                <c:pt idx="3016">
                  <c:v>39.700000000000003</c:v>
                </c:pt>
                <c:pt idx="3017">
                  <c:v>39.799999999999997</c:v>
                </c:pt>
                <c:pt idx="3018">
                  <c:v>39.799999999999997</c:v>
                </c:pt>
                <c:pt idx="3019">
                  <c:v>39.799999999999997</c:v>
                </c:pt>
                <c:pt idx="3020">
                  <c:v>39.700000000000003</c:v>
                </c:pt>
                <c:pt idx="3021">
                  <c:v>39.6</c:v>
                </c:pt>
                <c:pt idx="3022">
                  <c:v>39.6</c:v>
                </c:pt>
                <c:pt idx="3023">
                  <c:v>39.5</c:v>
                </c:pt>
                <c:pt idx="3024">
                  <c:v>39.6</c:v>
                </c:pt>
                <c:pt idx="3025">
                  <c:v>39.6</c:v>
                </c:pt>
                <c:pt idx="3026">
                  <c:v>39.6</c:v>
                </c:pt>
                <c:pt idx="3027">
                  <c:v>39.6</c:v>
                </c:pt>
                <c:pt idx="3028">
                  <c:v>39.6</c:v>
                </c:pt>
                <c:pt idx="3029">
                  <c:v>39.6</c:v>
                </c:pt>
                <c:pt idx="3030">
                  <c:v>39.700000000000003</c:v>
                </c:pt>
                <c:pt idx="3031">
                  <c:v>39.700000000000003</c:v>
                </c:pt>
                <c:pt idx="3032">
                  <c:v>39.5</c:v>
                </c:pt>
                <c:pt idx="3033">
                  <c:v>39.700000000000003</c:v>
                </c:pt>
                <c:pt idx="3034">
                  <c:v>39.700000000000003</c:v>
                </c:pt>
                <c:pt idx="3035">
                  <c:v>39.700000000000003</c:v>
                </c:pt>
                <c:pt idx="3036">
                  <c:v>39.799999999999997</c:v>
                </c:pt>
                <c:pt idx="3037">
                  <c:v>39.799999999999997</c:v>
                </c:pt>
                <c:pt idx="3038">
                  <c:v>39.799999999999997</c:v>
                </c:pt>
                <c:pt idx="3039">
                  <c:v>39.9</c:v>
                </c:pt>
                <c:pt idx="3040">
                  <c:v>40.299999999999997</c:v>
                </c:pt>
                <c:pt idx="3041">
                  <c:v>40.4</c:v>
                </c:pt>
                <c:pt idx="3042">
                  <c:v>40</c:v>
                </c:pt>
                <c:pt idx="3043">
                  <c:v>39.9</c:v>
                </c:pt>
                <c:pt idx="3044">
                  <c:v>39.799999999999997</c:v>
                </c:pt>
                <c:pt idx="3045">
                  <c:v>39.799999999999997</c:v>
                </c:pt>
                <c:pt idx="3046">
                  <c:v>39.700000000000003</c:v>
                </c:pt>
                <c:pt idx="3047">
                  <c:v>40</c:v>
                </c:pt>
                <c:pt idx="3048">
                  <c:v>40</c:v>
                </c:pt>
                <c:pt idx="3049">
                  <c:v>39.9</c:v>
                </c:pt>
                <c:pt idx="3050">
                  <c:v>39.9</c:v>
                </c:pt>
                <c:pt idx="3051">
                  <c:v>39.799999999999997</c:v>
                </c:pt>
                <c:pt idx="3052">
                  <c:v>39.700000000000003</c:v>
                </c:pt>
                <c:pt idx="3053">
                  <c:v>39.700000000000003</c:v>
                </c:pt>
                <c:pt idx="3054">
                  <c:v>39.700000000000003</c:v>
                </c:pt>
                <c:pt idx="3055">
                  <c:v>39.799999999999997</c:v>
                </c:pt>
                <c:pt idx="3056">
                  <c:v>40.700000000000003</c:v>
                </c:pt>
                <c:pt idx="3057">
                  <c:v>40.200000000000003</c:v>
                </c:pt>
                <c:pt idx="3058">
                  <c:v>40.5</c:v>
                </c:pt>
                <c:pt idx="3059">
                  <c:v>40.9</c:v>
                </c:pt>
                <c:pt idx="3060">
                  <c:v>40.5</c:v>
                </c:pt>
                <c:pt idx="3061">
                  <c:v>40.200000000000003</c:v>
                </c:pt>
                <c:pt idx="3062">
                  <c:v>40.1</c:v>
                </c:pt>
                <c:pt idx="3063">
                  <c:v>40.1</c:v>
                </c:pt>
                <c:pt idx="3064">
                  <c:v>40</c:v>
                </c:pt>
                <c:pt idx="3065">
                  <c:v>40.1</c:v>
                </c:pt>
                <c:pt idx="3066">
                  <c:v>40</c:v>
                </c:pt>
                <c:pt idx="3067">
                  <c:v>40</c:v>
                </c:pt>
                <c:pt idx="3068">
                  <c:v>40</c:v>
                </c:pt>
                <c:pt idx="3069">
                  <c:v>40</c:v>
                </c:pt>
                <c:pt idx="3070">
                  <c:v>40</c:v>
                </c:pt>
                <c:pt idx="3071">
                  <c:v>40</c:v>
                </c:pt>
                <c:pt idx="3072">
                  <c:v>40</c:v>
                </c:pt>
                <c:pt idx="3073">
                  <c:v>40</c:v>
                </c:pt>
                <c:pt idx="3074">
                  <c:v>40</c:v>
                </c:pt>
                <c:pt idx="3075">
                  <c:v>40</c:v>
                </c:pt>
                <c:pt idx="3076">
                  <c:v>40</c:v>
                </c:pt>
                <c:pt idx="3077">
                  <c:v>40</c:v>
                </c:pt>
                <c:pt idx="3078">
                  <c:v>40</c:v>
                </c:pt>
                <c:pt idx="3079">
                  <c:v>40</c:v>
                </c:pt>
                <c:pt idx="3080">
                  <c:v>40</c:v>
                </c:pt>
                <c:pt idx="3081">
                  <c:v>40</c:v>
                </c:pt>
                <c:pt idx="3082">
                  <c:v>40.1</c:v>
                </c:pt>
                <c:pt idx="3083">
                  <c:v>40.1</c:v>
                </c:pt>
                <c:pt idx="3084">
                  <c:v>40</c:v>
                </c:pt>
                <c:pt idx="3085">
                  <c:v>40.200000000000003</c:v>
                </c:pt>
                <c:pt idx="3086">
                  <c:v>40.299999999999997</c:v>
                </c:pt>
                <c:pt idx="3087">
                  <c:v>40.200000000000003</c:v>
                </c:pt>
                <c:pt idx="3088">
                  <c:v>40</c:v>
                </c:pt>
                <c:pt idx="3089">
                  <c:v>40</c:v>
                </c:pt>
                <c:pt idx="3090">
                  <c:v>40.200000000000003</c:v>
                </c:pt>
                <c:pt idx="3091">
                  <c:v>40.1</c:v>
                </c:pt>
                <c:pt idx="3092">
                  <c:v>40</c:v>
                </c:pt>
                <c:pt idx="3093">
                  <c:v>39.9</c:v>
                </c:pt>
                <c:pt idx="3094">
                  <c:v>39.9</c:v>
                </c:pt>
                <c:pt idx="3095">
                  <c:v>40</c:v>
                </c:pt>
                <c:pt idx="3096">
                  <c:v>40</c:v>
                </c:pt>
                <c:pt idx="3097">
                  <c:v>40</c:v>
                </c:pt>
                <c:pt idx="3098">
                  <c:v>40</c:v>
                </c:pt>
                <c:pt idx="3099">
                  <c:v>39.9</c:v>
                </c:pt>
                <c:pt idx="3100">
                  <c:v>39.9</c:v>
                </c:pt>
                <c:pt idx="3101">
                  <c:v>39.9</c:v>
                </c:pt>
                <c:pt idx="3102">
                  <c:v>39.9</c:v>
                </c:pt>
                <c:pt idx="3103">
                  <c:v>40</c:v>
                </c:pt>
                <c:pt idx="3104">
                  <c:v>40</c:v>
                </c:pt>
                <c:pt idx="3105">
                  <c:v>39.9</c:v>
                </c:pt>
                <c:pt idx="3106">
                  <c:v>39.9</c:v>
                </c:pt>
                <c:pt idx="3107">
                  <c:v>40</c:v>
                </c:pt>
                <c:pt idx="3108">
                  <c:v>40</c:v>
                </c:pt>
                <c:pt idx="3109">
                  <c:v>40</c:v>
                </c:pt>
                <c:pt idx="3110">
                  <c:v>40.1</c:v>
                </c:pt>
                <c:pt idx="3111">
                  <c:v>40.1</c:v>
                </c:pt>
                <c:pt idx="3112">
                  <c:v>40</c:v>
                </c:pt>
                <c:pt idx="3113">
                  <c:v>40</c:v>
                </c:pt>
                <c:pt idx="3114">
                  <c:v>40</c:v>
                </c:pt>
                <c:pt idx="3115">
                  <c:v>40.1</c:v>
                </c:pt>
                <c:pt idx="3116">
                  <c:v>40.200000000000003</c:v>
                </c:pt>
                <c:pt idx="3117">
                  <c:v>40.1</c:v>
                </c:pt>
                <c:pt idx="3118">
                  <c:v>40.200000000000003</c:v>
                </c:pt>
                <c:pt idx="3119">
                  <c:v>40.299999999999997</c:v>
                </c:pt>
                <c:pt idx="3120">
                  <c:v>40.200000000000003</c:v>
                </c:pt>
                <c:pt idx="3121">
                  <c:v>40</c:v>
                </c:pt>
                <c:pt idx="3122">
                  <c:v>39.9</c:v>
                </c:pt>
                <c:pt idx="3123">
                  <c:v>40</c:v>
                </c:pt>
                <c:pt idx="3124">
                  <c:v>39.9</c:v>
                </c:pt>
                <c:pt idx="3125">
                  <c:v>40</c:v>
                </c:pt>
                <c:pt idx="3126">
                  <c:v>40</c:v>
                </c:pt>
                <c:pt idx="3127">
                  <c:v>40.1</c:v>
                </c:pt>
                <c:pt idx="3128">
                  <c:v>40.1</c:v>
                </c:pt>
                <c:pt idx="3129">
                  <c:v>40.9</c:v>
                </c:pt>
                <c:pt idx="3130">
                  <c:v>40.9</c:v>
                </c:pt>
                <c:pt idx="3131">
                  <c:v>40.4</c:v>
                </c:pt>
                <c:pt idx="3132">
                  <c:v>40.299999999999997</c:v>
                </c:pt>
                <c:pt idx="3133">
                  <c:v>40.1</c:v>
                </c:pt>
                <c:pt idx="3134">
                  <c:v>40.1</c:v>
                </c:pt>
                <c:pt idx="3135">
                  <c:v>40.1</c:v>
                </c:pt>
                <c:pt idx="3136">
                  <c:v>40</c:v>
                </c:pt>
                <c:pt idx="3137">
                  <c:v>40</c:v>
                </c:pt>
                <c:pt idx="3138">
                  <c:v>40</c:v>
                </c:pt>
                <c:pt idx="3139">
                  <c:v>39.9</c:v>
                </c:pt>
                <c:pt idx="3140">
                  <c:v>40</c:v>
                </c:pt>
                <c:pt idx="3141">
                  <c:v>39.9</c:v>
                </c:pt>
                <c:pt idx="3142">
                  <c:v>39.9</c:v>
                </c:pt>
                <c:pt idx="3143">
                  <c:v>40</c:v>
                </c:pt>
                <c:pt idx="3144">
                  <c:v>40.1</c:v>
                </c:pt>
                <c:pt idx="3145">
                  <c:v>40.200000000000003</c:v>
                </c:pt>
                <c:pt idx="3146">
                  <c:v>41.4</c:v>
                </c:pt>
                <c:pt idx="3147">
                  <c:v>41.7</c:v>
                </c:pt>
                <c:pt idx="3148">
                  <c:v>41.1</c:v>
                </c:pt>
                <c:pt idx="3149">
                  <c:v>40.5</c:v>
                </c:pt>
                <c:pt idx="3150">
                  <c:v>40.299999999999997</c:v>
                </c:pt>
                <c:pt idx="3151">
                  <c:v>40.200000000000003</c:v>
                </c:pt>
                <c:pt idx="3152">
                  <c:v>40.1</c:v>
                </c:pt>
                <c:pt idx="3153">
                  <c:v>40</c:v>
                </c:pt>
                <c:pt idx="3154">
                  <c:v>40.299999999999997</c:v>
                </c:pt>
                <c:pt idx="3155">
                  <c:v>40.1</c:v>
                </c:pt>
                <c:pt idx="3156">
                  <c:v>40.1</c:v>
                </c:pt>
                <c:pt idx="3157">
                  <c:v>40.1</c:v>
                </c:pt>
                <c:pt idx="3158">
                  <c:v>40</c:v>
                </c:pt>
                <c:pt idx="3159">
                  <c:v>40</c:v>
                </c:pt>
                <c:pt idx="3160">
                  <c:v>40</c:v>
                </c:pt>
                <c:pt idx="3161">
                  <c:v>40.1</c:v>
                </c:pt>
                <c:pt idx="3162">
                  <c:v>40</c:v>
                </c:pt>
                <c:pt idx="3163">
                  <c:v>40.1</c:v>
                </c:pt>
                <c:pt idx="3164">
                  <c:v>40.1</c:v>
                </c:pt>
                <c:pt idx="3165">
                  <c:v>40.1</c:v>
                </c:pt>
                <c:pt idx="3166">
                  <c:v>40.5</c:v>
                </c:pt>
                <c:pt idx="3167">
                  <c:v>40.299999999999997</c:v>
                </c:pt>
                <c:pt idx="3168">
                  <c:v>40.299999999999997</c:v>
                </c:pt>
                <c:pt idx="3169">
                  <c:v>40.200000000000003</c:v>
                </c:pt>
                <c:pt idx="3170">
                  <c:v>40.1</c:v>
                </c:pt>
                <c:pt idx="3171">
                  <c:v>40.299999999999997</c:v>
                </c:pt>
                <c:pt idx="3172">
                  <c:v>40.4</c:v>
                </c:pt>
                <c:pt idx="3173">
                  <c:v>41.2</c:v>
                </c:pt>
                <c:pt idx="3174">
                  <c:v>40.799999999999997</c:v>
                </c:pt>
                <c:pt idx="3175">
                  <c:v>40.6</c:v>
                </c:pt>
                <c:pt idx="3176">
                  <c:v>40.299999999999997</c:v>
                </c:pt>
                <c:pt idx="3177">
                  <c:v>40.299999999999997</c:v>
                </c:pt>
                <c:pt idx="3178">
                  <c:v>40.1</c:v>
                </c:pt>
                <c:pt idx="3179">
                  <c:v>40.1</c:v>
                </c:pt>
                <c:pt idx="3180">
                  <c:v>40.1</c:v>
                </c:pt>
                <c:pt idx="3181">
                  <c:v>40.200000000000003</c:v>
                </c:pt>
                <c:pt idx="3182">
                  <c:v>40</c:v>
                </c:pt>
                <c:pt idx="3183">
                  <c:v>40</c:v>
                </c:pt>
                <c:pt idx="3184">
                  <c:v>40.1</c:v>
                </c:pt>
                <c:pt idx="3185">
                  <c:v>40.1</c:v>
                </c:pt>
                <c:pt idx="3186">
                  <c:v>40.200000000000003</c:v>
                </c:pt>
                <c:pt idx="3187">
                  <c:v>40.200000000000003</c:v>
                </c:pt>
                <c:pt idx="3188">
                  <c:v>40.200000000000003</c:v>
                </c:pt>
                <c:pt idx="3189">
                  <c:v>40.1</c:v>
                </c:pt>
                <c:pt idx="3190">
                  <c:v>41.9</c:v>
                </c:pt>
                <c:pt idx="3191">
                  <c:v>41.3</c:v>
                </c:pt>
                <c:pt idx="3192">
                  <c:v>41</c:v>
                </c:pt>
                <c:pt idx="3193">
                  <c:v>40.700000000000003</c:v>
                </c:pt>
                <c:pt idx="3194">
                  <c:v>40.5</c:v>
                </c:pt>
                <c:pt idx="3195">
                  <c:v>40.5</c:v>
                </c:pt>
                <c:pt idx="3196">
                  <c:v>40.5</c:v>
                </c:pt>
                <c:pt idx="3197">
                  <c:v>40.5</c:v>
                </c:pt>
                <c:pt idx="3198">
                  <c:v>40.5</c:v>
                </c:pt>
                <c:pt idx="3199">
                  <c:v>40.4</c:v>
                </c:pt>
                <c:pt idx="3200">
                  <c:v>40.4</c:v>
                </c:pt>
                <c:pt idx="3201">
                  <c:v>40.299999999999997</c:v>
                </c:pt>
                <c:pt idx="3202">
                  <c:v>40.4</c:v>
                </c:pt>
                <c:pt idx="3203">
                  <c:v>40.4</c:v>
                </c:pt>
                <c:pt idx="3204">
                  <c:v>40.4</c:v>
                </c:pt>
                <c:pt idx="3205">
                  <c:v>40.4</c:v>
                </c:pt>
                <c:pt idx="3206">
                  <c:v>40.299999999999997</c:v>
                </c:pt>
                <c:pt idx="3207">
                  <c:v>40.4</c:v>
                </c:pt>
                <c:pt idx="3208">
                  <c:v>40.299999999999997</c:v>
                </c:pt>
                <c:pt idx="3209">
                  <c:v>40.4</c:v>
                </c:pt>
                <c:pt idx="3210">
                  <c:v>40.4</c:v>
                </c:pt>
                <c:pt idx="3211">
                  <c:v>40.4</c:v>
                </c:pt>
                <c:pt idx="3212">
                  <c:v>40.4</c:v>
                </c:pt>
                <c:pt idx="3213">
                  <c:v>40.4</c:v>
                </c:pt>
                <c:pt idx="3214">
                  <c:v>40.200000000000003</c:v>
                </c:pt>
                <c:pt idx="3215">
                  <c:v>40.200000000000003</c:v>
                </c:pt>
                <c:pt idx="3216">
                  <c:v>40.1</c:v>
                </c:pt>
                <c:pt idx="3217">
                  <c:v>40.200000000000003</c:v>
                </c:pt>
                <c:pt idx="3218">
                  <c:v>40.200000000000003</c:v>
                </c:pt>
                <c:pt idx="3219">
                  <c:v>40.299999999999997</c:v>
                </c:pt>
                <c:pt idx="3220">
                  <c:v>40.299999999999997</c:v>
                </c:pt>
                <c:pt idx="3221">
                  <c:v>40.1</c:v>
                </c:pt>
                <c:pt idx="3222">
                  <c:v>40</c:v>
                </c:pt>
                <c:pt idx="3223">
                  <c:v>40</c:v>
                </c:pt>
                <c:pt idx="3224">
                  <c:v>40.1</c:v>
                </c:pt>
                <c:pt idx="3225">
                  <c:v>40.1</c:v>
                </c:pt>
                <c:pt idx="3226">
                  <c:v>40.1</c:v>
                </c:pt>
                <c:pt idx="3227">
                  <c:v>40.299999999999997</c:v>
                </c:pt>
                <c:pt idx="3228">
                  <c:v>40.299999999999997</c:v>
                </c:pt>
                <c:pt idx="3229">
                  <c:v>40.299999999999997</c:v>
                </c:pt>
                <c:pt idx="3230">
                  <c:v>40.299999999999997</c:v>
                </c:pt>
                <c:pt idx="3231">
                  <c:v>40.200000000000003</c:v>
                </c:pt>
                <c:pt idx="3232">
                  <c:v>40.200000000000003</c:v>
                </c:pt>
                <c:pt idx="3233">
                  <c:v>40.299999999999997</c:v>
                </c:pt>
                <c:pt idx="3234">
                  <c:v>40.200000000000003</c:v>
                </c:pt>
                <c:pt idx="3235">
                  <c:v>40.299999999999997</c:v>
                </c:pt>
                <c:pt idx="3236">
                  <c:v>40.5</c:v>
                </c:pt>
                <c:pt idx="3237">
                  <c:v>40.5</c:v>
                </c:pt>
                <c:pt idx="3238">
                  <c:v>40.299999999999997</c:v>
                </c:pt>
                <c:pt idx="3239">
                  <c:v>40.299999999999997</c:v>
                </c:pt>
                <c:pt idx="3240">
                  <c:v>40.299999999999997</c:v>
                </c:pt>
                <c:pt idx="3241">
                  <c:v>41.6</c:v>
                </c:pt>
                <c:pt idx="3242">
                  <c:v>41.6</c:v>
                </c:pt>
                <c:pt idx="3243">
                  <c:v>41.1</c:v>
                </c:pt>
                <c:pt idx="3244">
                  <c:v>40.6</c:v>
                </c:pt>
                <c:pt idx="3245">
                  <c:v>40.5</c:v>
                </c:pt>
                <c:pt idx="3246">
                  <c:v>40.299999999999997</c:v>
                </c:pt>
                <c:pt idx="3247">
                  <c:v>40.299999999999997</c:v>
                </c:pt>
                <c:pt idx="3248">
                  <c:v>40.299999999999997</c:v>
                </c:pt>
                <c:pt idx="3249">
                  <c:v>40.200000000000003</c:v>
                </c:pt>
                <c:pt idx="3250">
                  <c:v>40.299999999999997</c:v>
                </c:pt>
                <c:pt idx="3251">
                  <c:v>40.4</c:v>
                </c:pt>
                <c:pt idx="3252">
                  <c:v>40.5</c:v>
                </c:pt>
                <c:pt idx="3253">
                  <c:v>40.5</c:v>
                </c:pt>
                <c:pt idx="3254">
                  <c:v>41.5</c:v>
                </c:pt>
                <c:pt idx="3255">
                  <c:v>41.3</c:v>
                </c:pt>
                <c:pt idx="3256">
                  <c:v>40.9</c:v>
                </c:pt>
                <c:pt idx="3257">
                  <c:v>40.700000000000003</c:v>
                </c:pt>
                <c:pt idx="3258">
                  <c:v>40.6</c:v>
                </c:pt>
                <c:pt idx="3259">
                  <c:v>40.6</c:v>
                </c:pt>
                <c:pt idx="3260">
                  <c:v>40.5</c:v>
                </c:pt>
                <c:pt idx="3261">
                  <c:v>40.4</c:v>
                </c:pt>
                <c:pt idx="3262">
                  <c:v>40.299999999999997</c:v>
                </c:pt>
                <c:pt idx="3263">
                  <c:v>40.200000000000003</c:v>
                </c:pt>
                <c:pt idx="3264">
                  <c:v>40.4</c:v>
                </c:pt>
                <c:pt idx="3265">
                  <c:v>40.5</c:v>
                </c:pt>
                <c:pt idx="3266">
                  <c:v>40.5</c:v>
                </c:pt>
                <c:pt idx="3267">
                  <c:v>40.5</c:v>
                </c:pt>
                <c:pt idx="3268">
                  <c:v>40.4</c:v>
                </c:pt>
                <c:pt idx="3269">
                  <c:v>40.4</c:v>
                </c:pt>
                <c:pt idx="3270">
                  <c:v>40.4</c:v>
                </c:pt>
                <c:pt idx="3271">
                  <c:v>40.4</c:v>
                </c:pt>
                <c:pt idx="3272">
                  <c:v>40.4</c:v>
                </c:pt>
                <c:pt idx="3273">
                  <c:v>40.299999999999997</c:v>
                </c:pt>
                <c:pt idx="3274">
                  <c:v>40.4</c:v>
                </c:pt>
                <c:pt idx="3275">
                  <c:v>40.5</c:v>
                </c:pt>
                <c:pt idx="3276">
                  <c:v>40.5</c:v>
                </c:pt>
                <c:pt idx="3277">
                  <c:v>40.5</c:v>
                </c:pt>
                <c:pt idx="3278">
                  <c:v>40.6</c:v>
                </c:pt>
                <c:pt idx="3279">
                  <c:v>40.5</c:v>
                </c:pt>
                <c:pt idx="3280">
                  <c:v>40.5</c:v>
                </c:pt>
                <c:pt idx="3281">
                  <c:v>40.5</c:v>
                </c:pt>
                <c:pt idx="3282">
                  <c:v>40.5</c:v>
                </c:pt>
                <c:pt idx="3283">
                  <c:v>40.5</c:v>
                </c:pt>
                <c:pt idx="3284">
                  <c:v>40.5</c:v>
                </c:pt>
                <c:pt idx="3285">
                  <c:v>40.5</c:v>
                </c:pt>
                <c:pt idx="3286">
                  <c:v>40.5</c:v>
                </c:pt>
                <c:pt idx="3287">
                  <c:v>40.5</c:v>
                </c:pt>
                <c:pt idx="3288">
                  <c:v>40.5</c:v>
                </c:pt>
                <c:pt idx="3289">
                  <c:v>40.6</c:v>
                </c:pt>
                <c:pt idx="3290">
                  <c:v>40.799999999999997</c:v>
                </c:pt>
                <c:pt idx="3291">
                  <c:v>40.700000000000003</c:v>
                </c:pt>
                <c:pt idx="3292">
                  <c:v>40.700000000000003</c:v>
                </c:pt>
                <c:pt idx="3293">
                  <c:v>40.9</c:v>
                </c:pt>
                <c:pt idx="3294">
                  <c:v>40.700000000000003</c:v>
                </c:pt>
                <c:pt idx="3295">
                  <c:v>40.700000000000003</c:v>
                </c:pt>
                <c:pt idx="3296">
                  <c:v>40.700000000000003</c:v>
                </c:pt>
                <c:pt idx="3297">
                  <c:v>40.700000000000003</c:v>
                </c:pt>
                <c:pt idx="3298">
                  <c:v>40.700000000000003</c:v>
                </c:pt>
                <c:pt idx="3299">
                  <c:v>40.700000000000003</c:v>
                </c:pt>
                <c:pt idx="3300">
                  <c:v>40.700000000000003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AA-40CF-91C2-688C5C91D640}"/>
            </c:ext>
          </c:extLst>
        </c:ser>
        <c:ser>
          <c:idx val="1"/>
          <c:order val="1"/>
          <c:tx>
            <c:strRef>
              <c:f>'indoorlog (2)'!$C$1</c:f>
              <c:strCache>
                <c:ptCount val="1"/>
                <c:pt idx="0">
                  <c:v>avg hum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'indoorlog (2)'!$A$2:$A$3302</c:f>
              <c:numCache>
                <c:formatCode>[$-F400]h\.mm\.ss\ am/pm</c:formatCode>
                <c:ptCount val="3301"/>
                <c:pt idx="0">
                  <c:v>0.47564814814814815</c:v>
                </c:pt>
                <c:pt idx="1">
                  <c:v>0.47570601851851851</c:v>
                </c:pt>
                <c:pt idx="2">
                  <c:v>0.47576388888888888</c:v>
                </c:pt>
                <c:pt idx="3">
                  <c:v>0.47582175925925924</c:v>
                </c:pt>
                <c:pt idx="4">
                  <c:v>0.47587962962962965</c:v>
                </c:pt>
                <c:pt idx="5">
                  <c:v>0.47593750000000001</c:v>
                </c:pt>
                <c:pt idx="6">
                  <c:v>0.47599537037037037</c:v>
                </c:pt>
                <c:pt idx="7">
                  <c:v>0.47605324074074074</c:v>
                </c:pt>
                <c:pt idx="8">
                  <c:v>0.4761111111111111</c:v>
                </c:pt>
                <c:pt idx="9">
                  <c:v>0.47616898148148146</c:v>
                </c:pt>
                <c:pt idx="10">
                  <c:v>0.47622685185185187</c:v>
                </c:pt>
                <c:pt idx="11">
                  <c:v>0.47628472222222223</c:v>
                </c:pt>
                <c:pt idx="12">
                  <c:v>0.4763425925925926</c:v>
                </c:pt>
                <c:pt idx="13">
                  <c:v>0.47640046296296296</c:v>
                </c:pt>
                <c:pt idx="14">
                  <c:v>0.47645833333333332</c:v>
                </c:pt>
                <c:pt idx="15">
                  <c:v>0.47651620370370368</c:v>
                </c:pt>
                <c:pt idx="16">
                  <c:v>0.47657407407407409</c:v>
                </c:pt>
                <c:pt idx="17">
                  <c:v>0.47663194444444446</c:v>
                </c:pt>
                <c:pt idx="18">
                  <c:v>0.47668981481481482</c:v>
                </c:pt>
                <c:pt idx="19">
                  <c:v>0.47674768518518518</c:v>
                </c:pt>
                <c:pt idx="20">
                  <c:v>0.47680555555555554</c:v>
                </c:pt>
                <c:pt idx="21">
                  <c:v>0.4768634259259259</c:v>
                </c:pt>
                <c:pt idx="22">
                  <c:v>0.47692129629629632</c:v>
                </c:pt>
                <c:pt idx="23">
                  <c:v>0.47697916666666668</c:v>
                </c:pt>
                <c:pt idx="24">
                  <c:v>0.47703703703703704</c:v>
                </c:pt>
                <c:pt idx="25">
                  <c:v>0.4770949074074074</c:v>
                </c:pt>
                <c:pt idx="26">
                  <c:v>0.47715277777777776</c:v>
                </c:pt>
                <c:pt idx="27">
                  <c:v>0.47721064814814818</c:v>
                </c:pt>
                <c:pt idx="28">
                  <c:v>0.47726851851851854</c:v>
                </c:pt>
                <c:pt idx="29">
                  <c:v>0.4773263888888889</c:v>
                </c:pt>
                <c:pt idx="30">
                  <c:v>0.47738425925925926</c:v>
                </c:pt>
                <c:pt idx="31">
                  <c:v>0.47744212962962962</c:v>
                </c:pt>
                <c:pt idx="32">
                  <c:v>0.47749999999999998</c:v>
                </c:pt>
                <c:pt idx="33">
                  <c:v>0.4775578703703704</c:v>
                </c:pt>
                <c:pt idx="34">
                  <c:v>0.47761574074074076</c:v>
                </c:pt>
                <c:pt idx="35">
                  <c:v>0.47767361111111112</c:v>
                </c:pt>
                <c:pt idx="36">
                  <c:v>0.47773148148148148</c:v>
                </c:pt>
                <c:pt idx="37">
                  <c:v>0.47778935185185184</c:v>
                </c:pt>
                <c:pt idx="38">
                  <c:v>0.4778472222222222</c:v>
                </c:pt>
                <c:pt idx="39">
                  <c:v>0.47790509259259262</c:v>
                </c:pt>
                <c:pt idx="40">
                  <c:v>0.47796296296296298</c:v>
                </c:pt>
                <c:pt idx="41">
                  <c:v>0.47802083333333334</c:v>
                </c:pt>
                <c:pt idx="42">
                  <c:v>0.4780787037037037</c:v>
                </c:pt>
                <c:pt idx="43">
                  <c:v>0.47813657407407406</c:v>
                </c:pt>
                <c:pt idx="44">
                  <c:v>0.47819444444444442</c:v>
                </c:pt>
                <c:pt idx="45">
                  <c:v>0.47825231481481484</c:v>
                </c:pt>
                <c:pt idx="46">
                  <c:v>0.4783101851851852</c:v>
                </c:pt>
                <c:pt idx="47">
                  <c:v>0.47836805555555556</c:v>
                </c:pt>
                <c:pt idx="48">
                  <c:v>0.47842592592592592</c:v>
                </c:pt>
                <c:pt idx="49">
                  <c:v>0.47848379629629628</c:v>
                </c:pt>
                <c:pt idx="50">
                  <c:v>0.47854166666666664</c:v>
                </c:pt>
                <c:pt idx="51">
                  <c:v>0.4786111111111111</c:v>
                </c:pt>
                <c:pt idx="52">
                  <c:v>0.47866898148148146</c:v>
                </c:pt>
                <c:pt idx="53">
                  <c:v>0.47872685185185188</c:v>
                </c:pt>
                <c:pt idx="54">
                  <c:v>0.47878472222222224</c:v>
                </c:pt>
                <c:pt idx="55">
                  <c:v>0.4788425925925926</c:v>
                </c:pt>
                <c:pt idx="56">
                  <c:v>0.47890046296296296</c:v>
                </c:pt>
                <c:pt idx="57">
                  <c:v>0.47895833333333332</c:v>
                </c:pt>
                <c:pt idx="58">
                  <c:v>0.47901620370370368</c:v>
                </c:pt>
                <c:pt idx="59">
                  <c:v>0.4790740740740741</c:v>
                </c:pt>
                <c:pt idx="60">
                  <c:v>0.47913194444444446</c:v>
                </c:pt>
                <c:pt idx="61">
                  <c:v>0.47918981481481482</c:v>
                </c:pt>
                <c:pt idx="62">
                  <c:v>0.47924768518518518</c:v>
                </c:pt>
                <c:pt idx="63">
                  <c:v>0.47930555555555554</c:v>
                </c:pt>
                <c:pt idx="64">
                  <c:v>0.4793634259259259</c:v>
                </c:pt>
                <c:pt idx="65">
                  <c:v>0.47942129629629632</c:v>
                </c:pt>
                <c:pt idx="66">
                  <c:v>0.47947916666666668</c:v>
                </c:pt>
                <c:pt idx="67">
                  <c:v>0.47953703703703704</c:v>
                </c:pt>
                <c:pt idx="68">
                  <c:v>0.4795949074074074</c:v>
                </c:pt>
                <c:pt idx="69">
                  <c:v>0.47965277777777776</c:v>
                </c:pt>
                <c:pt idx="70">
                  <c:v>0.47971064814814812</c:v>
                </c:pt>
                <c:pt idx="71">
                  <c:v>0.47976851851851854</c:v>
                </c:pt>
                <c:pt idx="72">
                  <c:v>0.4798263888888889</c:v>
                </c:pt>
                <c:pt idx="73">
                  <c:v>0.47988425925925926</c:v>
                </c:pt>
                <c:pt idx="74">
                  <c:v>0.47994212962962962</c:v>
                </c:pt>
                <c:pt idx="75">
                  <c:v>0.48</c:v>
                </c:pt>
                <c:pt idx="76">
                  <c:v>0.48005787037037034</c:v>
                </c:pt>
                <c:pt idx="77">
                  <c:v>0.48011574074074076</c:v>
                </c:pt>
                <c:pt idx="78">
                  <c:v>0.48017361111111112</c:v>
                </c:pt>
                <c:pt idx="79">
                  <c:v>0.48023148148148148</c:v>
                </c:pt>
                <c:pt idx="80">
                  <c:v>0.48028935185185184</c:v>
                </c:pt>
                <c:pt idx="81">
                  <c:v>0.4803472222222222</c:v>
                </c:pt>
                <c:pt idx="82">
                  <c:v>0.48040509259259262</c:v>
                </c:pt>
                <c:pt idx="83">
                  <c:v>0.48046296296296298</c:v>
                </c:pt>
                <c:pt idx="84">
                  <c:v>0.48052083333333334</c:v>
                </c:pt>
                <c:pt idx="85">
                  <c:v>0.4805787037037037</c:v>
                </c:pt>
                <c:pt idx="86">
                  <c:v>0.48063657407407406</c:v>
                </c:pt>
                <c:pt idx="87">
                  <c:v>0.48069444444444442</c:v>
                </c:pt>
                <c:pt idx="88">
                  <c:v>0.48075231481481484</c:v>
                </c:pt>
                <c:pt idx="89">
                  <c:v>0.4808101851851852</c:v>
                </c:pt>
                <c:pt idx="90">
                  <c:v>0.48086805555555556</c:v>
                </c:pt>
                <c:pt idx="91">
                  <c:v>0.48092592592592592</c:v>
                </c:pt>
                <c:pt idx="92">
                  <c:v>0.48098379629629628</c:v>
                </c:pt>
                <c:pt idx="93">
                  <c:v>0.48104166666666665</c:v>
                </c:pt>
                <c:pt idx="94">
                  <c:v>0.48109953703703706</c:v>
                </c:pt>
                <c:pt idx="95">
                  <c:v>0.48115740740740742</c:v>
                </c:pt>
                <c:pt idx="96">
                  <c:v>0.48121527777777778</c:v>
                </c:pt>
                <c:pt idx="97">
                  <c:v>0.48127314814814814</c:v>
                </c:pt>
                <c:pt idx="98">
                  <c:v>0.48133101851851851</c:v>
                </c:pt>
                <c:pt idx="99">
                  <c:v>0.48138888888888887</c:v>
                </c:pt>
                <c:pt idx="100">
                  <c:v>0.48144675925925928</c:v>
                </c:pt>
                <c:pt idx="101">
                  <c:v>0.48150462962962964</c:v>
                </c:pt>
                <c:pt idx="102">
                  <c:v>0.4815625</c:v>
                </c:pt>
                <c:pt idx="103">
                  <c:v>0.48162037037037037</c:v>
                </c:pt>
                <c:pt idx="104">
                  <c:v>0.48167824074074073</c:v>
                </c:pt>
                <c:pt idx="105">
                  <c:v>0.48173611111111109</c:v>
                </c:pt>
                <c:pt idx="106">
                  <c:v>0.4817939814814815</c:v>
                </c:pt>
                <c:pt idx="107">
                  <c:v>0.48185185185185186</c:v>
                </c:pt>
                <c:pt idx="108">
                  <c:v>0.48190972222222223</c:v>
                </c:pt>
                <c:pt idx="109">
                  <c:v>0.48196759259259259</c:v>
                </c:pt>
                <c:pt idx="110">
                  <c:v>0.48202546296296295</c:v>
                </c:pt>
                <c:pt idx="111">
                  <c:v>0.48208333333333331</c:v>
                </c:pt>
                <c:pt idx="112">
                  <c:v>0.48214120370370372</c:v>
                </c:pt>
                <c:pt idx="113">
                  <c:v>0.48219907407407409</c:v>
                </c:pt>
                <c:pt idx="114">
                  <c:v>0.48225694444444445</c:v>
                </c:pt>
                <c:pt idx="115">
                  <c:v>0.4823263888888889</c:v>
                </c:pt>
                <c:pt idx="116">
                  <c:v>0.48238425925925926</c:v>
                </c:pt>
                <c:pt idx="117">
                  <c:v>0.48244212962962962</c:v>
                </c:pt>
                <c:pt idx="118">
                  <c:v>0.48249999999999998</c:v>
                </c:pt>
                <c:pt idx="119">
                  <c:v>0.48255787037037035</c:v>
                </c:pt>
                <c:pt idx="120">
                  <c:v>0.48261574074074076</c:v>
                </c:pt>
                <c:pt idx="121">
                  <c:v>0.48267361111111112</c:v>
                </c:pt>
                <c:pt idx="122">
                  <c:v>0.48273148148148148</c:v>
                </c:pt>
                <c:pt idx="123">
                  <c:v>0.48278935185185184</c:v>
                </c:pt>
                <c:pt idx="124">
                  <c:v>0.48284722222222221</c:v>
                </c:pt>
                <c:pt idx="125">
                  <c:v>0.48290509259259257</c:v>
                </c:pt>
                <c:pt idx="126">
                  <c:v>0.48296296296296298</c:v>
                </c:pt>
                <c:pt idx="127">
                  <c:v>0.48302083333333334</c:v>
                </c:pt>
                <c:pt idx="128">
                  <c:v>0.4830787037037037</c:v>
                </c:pt>
                <c:pt idx="129">
                  <c:v>0.48313657407407407</c:v>
                </c:pt>
                <c:pt idx="130">
                  <c:v>0.48319444444444443</c:v>
                </c:pt>
                <c:pt idx="131">
                  <c:v>0.48325231481481479</c:v>
                </c:pt>
                <c:pt idx="132">
                  <c:v>0.4833101851851852</c:v>
                </c:pt>
                <c:pt idx="133">
                  <c:v>0.48336805555555556</c:v>
                </c:pt>
                <c:pt idx="134">
                  <c:v>0.48342592592592593</c:v>
                </c:pt>
                <c:pt idx="135">
                  <c:v>0.48348379629629629</c:v>
                </c:pt>
                <c:pt idx="136">
                  <c:v>0.48354166666666665</c:v>
                </c:pt>
                <c:pt idx="137">
                  <c:v>0.48359953703703706</c:v>
                </c:pt>
                <c:pt idx="138">
                  <c:v>0.48365740740740742</c:v>
                </c:pt>
                <c:pt idx="139">
                  <c:v>0.48371527777777779</c:v>
                </c:pt>
                <c:pt idx="140">
                  <c:v>0.48377314814814815</c:v>
                </c:pt>
                <c:pt idx="141">
                  <c:v>0.48383101851851851</c:v>
                </c:pt>
                <c:pt idx="142">
                  <c:v>0.48388888888888887</c:v>
                </c:pt>
                <c:pt idx="143">
                  <c:v>0.48394675925925928</c:v>
                </c:pt>
                <c:pt idx="144">
                  <c:v>0.48400462962962965</c:v>
                </c:pt>
                <c:pt idx="145">
                  <c:v>0.48406250000000001</c:v>
                </c:pt>
                <c:pt idx="146">
                  <c:v>0.48412037037037037</c:v>
                </c:pt>
                <c:pt idx="147">
                  <c:v>0.48417824074074073</c:v>
                </c:pt>
                <c:pt idx="148">
                  <c:v>0.48423611111111109</c:v>
                </c:pt>
                <c:pt idx="149">
                  <c:v>0.48429398148148151</c:v>
                </c:pt>
                <c:pt idx="150">
                  <c:v>0.48435185185185187</c:v>
                </c:pt>
                <c:pt idx="151">
                  <c:v>0.48440972222222223</c:v>
                </c:pt>
                <c:pt idx="152">
                  <c:v>0.48446759259259259</c:v>
                </c:pt>
                <c:pt idx="153">
                  <c:v>0.48452546296296295</c:v>
                </c:pt>
                <c:pt idx="154">
                  <c:v>0.48458333333333331</c:v>
                </c:pt>
                <c:pt idx="155">
                  <c:v>0.48464120370370373</c:v>
                </c:pt>
                <c:pt idx="156">
                  <c:v>0.48469907407407409</c:v>
                </c:pt>
                <c:pt idx="157">
                  <c:v>0.48475694444444445</c:v>
                </c:pt>
                <c:pt idx="158">
                  <c:v>0.48481481481481481</c:v>
                </c:pt>
                <c:pt idx="159">
                  <c:v>0.48487268518518517</c:v>
                </c:pt>
                <c:pt idx="160">
                  <c:v>0.48493055555555553</c:v>
                </c:pt>
                <c:pt idx="161">
                  <c:v>0.48498842592592595</c:v>
                </c:pt>
                <c:pt idx="162">
                  <c:v>0.48504629629629631</c:v>
                </c:pt>
                <c:pt idx="163">
                  <c:v>0.48510416666666667</c:v>
                </c:pt>
                <c:pt idx="164">
                  <c:v>0.48516203703703703</c:v>
                </c:pt>
                <c:pt idx="165">
                  <c:v>0.48521990740740739</c:v>
                </c:pt>
                <c:pt idx="166">
                  <c:v>0.48527777777777775</c:v>
                </c:pt>
                <c:pt idx="167">
                  <c:v>0.48533564814814817</c:v>
                </c:pt>
                <c:pt idx="168">
                  <c:v>0.48539351851851853</c:v>
                </c:pt>
                <c:pt idx="169">
                  <c:v>0.48545138888888889</c:v>
                </c:pt>
                <c:pt idx="170">
                  <c:v>0.48550925925925925</c:v>
                </c:pt>
                <c:pt idx="171">
                  <c:v>0.48556712962962961</c:v>
                </c:pt>
                <c:pt idx="172">
                  <c:v>0.48562499999999997</c:v>
                </c:pt>
                <c:pt idx="173">
                  <c:v>0.48568287037037039</c:v>
                </c:pt>
                <c:pt idx="174">
                  <c:v>0.48574074074074075</c:v>
                </c:pt>
                <c:pt idx="175">
                  <c:v>0.48579861111111111</c:v>
                </c:pt>
                <c:pt idx="176">
                  <c:v>0.48585648148148147</c:v>
                </c:pt>
                <c:pt idx="177">
                  <c:v>0.48591435185185183</c:v>
                </c:pt>
                <c:pt idx="178">
                  <c:v>0.48597222222222225</c:v>
                </c:pt>
                <c:pt idx="179">
                  <c:v>0.48604166666666665</c:v>
                </c:pt>
                <c:pt idx="180">
                  <c:v>0.48609953703703701</c:v>
                </c:pt>
                <c:pt idx="181">
                  <c:v>0.48615740740740743</c:v>
                </c:pt>
                <c:pt idx="182">
                  <c:v>0.48621527777777779</c:v>
                </c:pt>
                <c:pt idx="183">
                  <c:v>0.48627314814814815</c:v>
                </c:pt>
                <c:pt idx="184">
                  <c:v>0.48633101851851851</c:v>
                </c:pt>
                <c:pt idx="185">
                  <c:v>0.48638888888888887</c:v>
                </c:pt>
                <c:pt idx="186">
                  <c:v>0.48644675925925923</c:v>
                </c:pt>
                <c:pt idx="187">
                  <c:v>0.48650462962962965</c:v>
                </c:pt>
                <c:pt idx="188">
                  <c:v>0.48656250000000001</c:v>
                </c:pt>
                <c:pt idx="189">
                  <c:v>0.48662037037037037</c:v>
                </c:pt>
                <c:pt idx="190">
                  <c:v>0.48667824074074073</c:v>
                </c:pt>
                <c:pt idx="191">
                  <c:v>0.48673611111111109</c:v>
                </c:pt>
                <c:pt idx="192">
                  <c:v>0.48679398148148151</c:v>
                </c:pt>
                <c:pt idx="193">
                  <c:v>0.48685185185185187</c:v>
                </c:pt>
                <c:pt idx="194">
                  <c:v>0.48690972222222223</c:v>
                </c:pt>
                <c:pt idx="195">
                  <c:v>0.48696759259259259</c:v>
                </c:pt>
                <c:pt idx="196">
                  <c:v>0.48702546296296295</c:v>
                </c:pt>
                <c:pt idx="197">
                  <c:v>0.48708333333333331</c:v>
                </c:pt>
                <c:pt idx="198">
                  <c:v>0.48714120370370373</c:v>
                </c:pt>
                <c:pt idx="199">
                  <c:v>0.48719907407407409</c:v>
                </c:pt>
                <c:pt idx="200">
                  <c:v>0.48725694444444445</c:v>
                </c:pt>
                <c:pt idx="201">
                  <c:v>0.48731481481481481</c:v>
                </c:pt>
                <c:pt idx="202">
                  <c:v>0.48737268518518517</c:v>
                </c:pt>
                <c:pt idx="203">
                  <c:v>0.48743055555555553</c:v>
                </c:pt>
                <c:pt idx="204">
                  <c:v>0.48748842592592595</c:v>
                </c:pt>
                <c:pt idx="205">
                  <c:v>0.48754629629629631</c:v>
                </c:pt>
                <c:pt idx="206">
                  <c:v>0.48760416666666667</c:v>
                </c:pt>
                <c:pt idx="207">
                  <c:v>0.48766203703703703</c:v>
                </c:pt>
                <c:pt idx="208">
                  <c:v>0.48771990740740739</c:v>
                </c:pt>
                <c:pt idx="209">
                  <c:v>0.48777777777777775</c:v>
                </c:pt>
                <c:pt idx="210">
                  <c:v>0.48783564814814817</c:v>
                </c:pt>
                <c:pt idx="211">
                  <c:v>0.48789351851851853</c:v>
                </c:pt>
                <c:pt idx="212">
                  <c:v>0.48795138888888889</c:v>
                </c:pt>
                <c:pt idx="213">
                  <c:v>0.48800925925925925</c:v>
                </c:pt>
                <c:pt idx="214">
                  <c:v>0.48806712962962961</c:v>
                </c:pt>
                <c:pt idx="215">
                  <c:v>0.48812499999999998</c:v>
                </c:pt>
                <c:pt idx="216">
                  <c:v>0.48818287037037039</c:v>
                </c:pt>
                <c:pt idx="217">
                  <c:v>0.48824074074074075</c:v>
                </c:pt>
                <c:pt idx="218">
                  <c:v>0.48829861111111111</c:v>
                </c:pt>
                <c:pt idx="219">
                  <c:v>0.48835648148148147</c:v>
                </c:pt>
                <c:pt idx="220">
                  <c:v>0.48841435185185184</c:v>
                </c:pt>
                <c:pt idx="221">
                  <c:v>0.4884722222222222</c:v>
                </c:pt>
                <c:pt idx="222">
                  <c:v>0.48853009259259261</c:v>
                </c:pt>
                <c:pt idx="223">
                  <c:v>0.48858796296296297</c:v>
                </c:pt>
                <c:pt idx="224">
                  <c:v>0.48864583333333333</c:v>
                </c:pt>
                <c:pt idx="225">
                  <c:v>0.4887037037037037</c:v>
                </c:pt>
                <c:pt idx="226">
                  <c:v>0.48876157407407406</c:v>
                </c:pt>
                <c:pt idx="227">
                  <c:v>0.48881944444444442</c:v>
                </c:pt>
                <c:pt idx="228">
                  <c:v>0.48887731481481483</c:v>
                </c:pt>
                <c:pt idx="229">
                  <c:v>0.48893518518518519</c:v>
                </c:pt>
                <c:pt idx="230">
                  <c:v>0.48899305555555556</c:v>
                </c:pt>
                <c:pt idx="231">
                  <c:v>0.48905092592592592</c:v>
                </c:pt>
                <c:pt idx="232">
                  <c:v>0.48910879629629628</c:v>
                </c:pt>
                <c:pt idx="233">
                  <c:v>0.48916666666666669</c:v>
                </c:pt>
                <c:pt idx="234">
                  <c:v>0.48922453703703705</c:v>
                </c:pt>
                <c:pt idx="235">
                  <c:v>0.48928240740740742</c:v>
                </c:pt>
                <c:pt idx="236">
                  <c:v>0.48934027777777778</c:v>
                </c:pt>
                <c:pt idx="237">
                  <c:v>0.48939814814814814</c:v>
                </c:pt>
                <c:pt idx="238">
                  <c:v>0.4894560185185185</c:v>
                </c:pt>
                <c:pt idx="239">
                  <c:v>0.48951388888888892</c:v>
                </c:pt>
                <c:pt idx="240">
                  <c:v>0.48957175925925928</c:v>
                </c:pt>
                <c:pt idx="241">
                  <c:v>0.48962962962962964</c:v>
                </c:pt>
                <c:pt idx="242">
                  <c:v>0.4896875</c:v>
                </c:pt>
                <c:pt idx="243">
                  <c:v>0.48975694444444445</c:v>
                </c:pt>
                <c:pt idx="244">
                  <c:v>0.48981481481481481</c:v>
                </c:pt>
                <c:pt idx="245">
                  <c:v>0.48987268518518517</c:v>
                </c:pt>
                <c:pt idx="246">
                  <c:v>0.48993055555555554</c:v>
                </c:pt>
                <c:pt idx="247">
                  <c:v>0.48998842592592595</c:v>
                </c:pt>
                <c:pt idx="248">
                  <c:v>0.49004629629629631</c:v>
                </c:pt>
                <c:pt idx="249">
                  <c:v>0.49010416666666667</c:v>
                </c:pt>
                <c:pt idx="250">
                  <c:v>0.49016203703703703</c:v>
                </c:pt>
                <c:pt idx="251">
                  <c:v>0.4902199074074074</c:v>
                </c:pt>
                <c:pt idx="252">
                  <c:v>0.49027777777777776</c:v>
                </c:pt>
                <c:pt idx="253">
                  <c:v>0.49033564814814817</c:v>
                </c:pt>
                <c:pt idx="254">
                  <c:v>0.49039351851851853</c:v>
                </c:pt>
                <c:pt idx="255">
                  <c:v>0.4904513888888889</c:v>
                </c:pt>
                <c:pt idx="256">
                  <c:v>0.49050925925925926</c:v>
                </c:pt>
                <c:pt idx="257">
                  <c:v>0.49056712962962962</c:v>
                </c:pt>
                <c:pt idx="258">
                  <c:v>0.49062499999999998</c:v>
                </c:pt>
                <c:pt idx="259">
                  <c:v>0.49068287037037039</c:v>
                </c:pt>
                <c:pt idx="260">
                  <c:v>0.49074074074074076</c:v>
                </c:pt>
                <c:pt idx="261">
                  <c:v>0.49079861111111112</c:v>
                </c:pt>
                <c:pt idx="262">
                  <c:v>0.49085648148148148</c:v>
                </c:pt>
                <c:pt idx="263">
                  <c:v>0.49091435185185184</c:v>
                </c:pt>
                <c:pt idx="264">
                  <c:v>0.4909722222222222</c:v>
                </c:pt>
                <c:pt idx="265">
                  <c:v>0.49103009259259262</c:v>
                </c:pt>
                <c:pt idx="266">
                  <c:v>0.49108796296296298</c:v>
                </c:pt>
                <c:pt idx="267">
                  <c:v>0.49114583333333334</c:v>
                </c:pt>
                <c:pt idx="268">
                  <c:v>0.4912037037037037</c:v>
                </c:pt>
                <c:pt idx="269">
                  <c:v>0.49126157407407406</c:v>
                </c:pt>
                <c:pt idx="270">
                  <c:v>0.49131944444444442</c:v>
                </c:pt>
                <c:pt idx="271">
                  <c:v>0.49137731481481484</c:v>
                </c:pt>
                <c:pt idx="272">
                  <c:v>0.4914351851851852</c:v>
                </c:pt>
                <c:pt idx="273">
                  <c:v>0.49149305555555556</c:v>
                </c:pt>
                <c:pt idx="274">
                  <c:v>0.49155092592592592</c:v>
                </c:pt>
                <c:pt idx="275">
                  <c:v>0.49160879629629628</c:v>
                </c:pt>
                <c:pt idx="276">
                  <c:v>0.49166666666666664</c:v>
                </c:pt>
                <c:pt idx="277">
                  <c:v>0.49172453703703706</c:v>
                </c:pt>
                <c:pt idx="278">
                  <c:v>0.49178240740740742</c:v>
                </c:pt>
                <c:pt idx="279">
                  <c:v>0.49184027777777778</c:v>
                </c:pt>
                <c:pt idx="280">
                  <c:v>0.49189814814814814</c:v>
                </c:pt>
                <c:pt idx="281">
                  <c:v>0.4919560185185185</c:v>
                </c:pt>
                <c:pt idx="282">
                  <c:v>0.49201388888888886</c:v>
                </c:pt>
                <c:pt idx="283">
                  <c:v>0.49207175925925928</c:v>
                </c:pt>
                <c:pt idx="284">
                  <c:v>0.49212962962962964</c:v>
                </c:pt>
                <c:pt idx="285">
                  <c:v>0.4921875</c:v>
                </c:pt>
                <c:pt idx="286">
                  <c:v>0.49224537037037036</c:v>
                </c:pt>
                <c:pt idx="287">
                  <c:v>0.49230324074074072</c:v>
                </c:pt>
                <c:pt idx="288">
                  <c:v>0.49236111111111114</c:v>
                </c:pt>
                <c:pt idx="289">
                  <c:v>0.4924189814814815</c:v>
                </c:pt>
                <c:pt idx="290">
                  <c:v>0.49247685185185186</c:v>
                </c:pt>
                <c:pt idx="291">
                  <c:v>0.49253472222222222</c:v>
                </c:pt>
                <c:pt idx="292">
                  <c:v>0.49259259259259258</c:v>
                </c:pt>
                <c:pt idx="293">
                  <c:v>0.49265046296296294</c:v>
                </c:pt>
                <c:pt idx="294">
                  <c:v>0.49270833333333336</c:v>
                </c:pt>
                <c:pt idx="295">
                  <c:v>0.49276620370370372</c:v>
                </c:pt>
                <c:pt idx="296">
                  <c:v>0.49282407407407408</c:v>
                </c:pt>
                <c:pt idx="297">
                  <c:v>0.49288194444444444</c:v>
                </c:pt>
                <c:pt idx="298">
                  <c:v>0.4929398148148148</c:v>
                </c:pt>
                <c:pt idx="299">
                  <c:v>0.49299768518518516</c:v>
                </c:pt>
                <c:pt idx="300">
                  <c:v>0.49305555555555558</c:v>
                </c:pt>
                <c:pt idx="301">
                  <c:v>0.49311342592592594</c:v>
                </c:pt>
                <c:pt idx="302">
                  <c:v>0.4931712962962963</c:v>
                </c:pt>
                <c:pt idx="303">
                  <c:v>0.49322916666666666</c:v>
                </c:pt>
                <c:pt idx="304">
                  <c:v>0.49328703703703702</c:v>
                </c:pt>
                <c:pt idx="305">
                  <c:v>0.49334490740740738</c:v>
                </c:pt>
                <c:pt idx="306">
                  <c:v>0.49341435185185184</c:v>
                </c:pt>
                <c:pt idx="307">
                  <c:v>0.4934722222222222</c:v>
                </c:pt>
                <c:pt idx="308">
                  <c:v>0.49353009259259262</c:v>
                </c:pt>
                <c:pt idx="309">
                  <c:v>0.49358796296296298</c:v>
                </c:pt>
                <c:pt idx="310">
                  <c:v>0.49364583333333334</c:v>
                </c:pt>
                <c:pt idx="311">
                  <c:v>0.4937037037037037</c:v>
                </c:pt>
                <c:pt idx="312">
                  <c:v>0.49376157407407406</c:v>
                </c:pt>
                <c:pt idx="313">
                  <c:v>0.49381944444444442</c:v>
                </c:pt>
                <c:pt idx="314">
                  <c:v>0.49387731481481484</c:v>
                </c:pt>
                <c:pt idx="315">
                  <c:v>0.4939351851851852</c:v>
                </c:pt>
                <c:pt idx="316">
                  <c:v>0.49399305555555556</c:v>
                </c:pt>
                <c:pt idx="317">
                  <c:v>0.49405092592592592</c:v>
                </c:pt>
                <c:pt idx="318">
                  <c:v>0.49410879629629628</c:v>
                </c:pt>
                <c:pt idx="319">
                  <c:v>0.49416666666666664</c:v>
                </c:pt>
                <c:pt idx="320">
                  <c:v>0.49422453703703706</c:v>
                </c:pt>
                <c:pt idx="321">
                  <c:v>0.49428240740740742</c:v>
                </c:pt>
                <c:pt idx="322">
                  <c:v>0.49434027777777778</c:v>
                </c:pt>
                <c:pt idx="323">
                  <c:v>0.49439814814814814</c:v>
                </c:pt>
                <c:pt idx="324">
                  <c:v>0.4944560185185185</c:v>
                </c:pt>
                <c:pt idx="325">
                  <c:v>0.49451388888888886</c:v>
                </c:pt>
                <c:pt idx="326">
                  <c:v>0.49457175925925928</c:v>
                </c:pt>
                <c:pt idx="327">
                  <c:v>0.49462962962962964</c:v>
                </c:pt>
                <c:pt idx="328">
                  <c:v>0.4946875</c:v>
                </c:pt>
                <c:pt idx="329">
                  <c:v>0.49474537037037036</c:v>
                </c:pt>
                <c:pt idx="330">
                  <c:v>0.49480324074074072</c:v>
                </c:pt>
                <c:pt idx="331">
                  <c:v>0.49486111111111108</c:v>
                </c:pt>
                <c:pt idx="332">
                  <c:v>0.4949189814814815</c:v>
                </c:pt>
                <c:pt idx="333">
                  <c:v>0.49497685185185186</c:v>
                </c:pt>
                <c:pt idx="334">
                  <c:v>0.49503472222222222</c:v>
                </c:pt>
                <c:pt idx="335">
                  <c:v>0.49509259259259258</c:v>
                </c:pt>
                <c:pt idx="336">
                  <c:v>0.49515046296296295</c:v>
                </c:pt>
                <c:pt idx="337">
                  <c:v>0.49520833333333331</c:v>
                </c:pt>
                <c:pt idx="338">
                  <c:v>0.49526620370370372</c:v>
                </c:pt>
                <c:pt idx="339">
                  <c:v>0.49532407407407408</c:v>
                </c:pt>
                <c:pt idx="340">
                  <c:v>0.49538194444444444</c:v>
                </c:pt>
                <c:pt idx="341">
                  <c:v>0.49543981481481481</c:v>
                </c:pt>
                <c:pt idx="342">
                  <c:v>0.49549768518518517</c:v>
                </c:pt>
                <c:pt idx="343">
                  <c:v>0.49555555555555558</c:v>
                </c:pt>
                <c:pt idx="344">
                  <c:v>0.49561342592592594</c:v>
                </c:pt>
                <c:pt idx="345">
                  <c:v>0.4956712962962963</c:v>
                </c:pt>
                <c:pt idx="346">
                  <c:v>0.49572916666666667</c:v>
                </c:pt>
                <c:pt idx="347">
                  <c:v>0.49578703703703703</c:v>
                </c:pt>
                <c:pt idx="348">
                  <c:v>0.49584490740740739</c:v>
                </c:pt>
                <c:pt idx="349">
                  <c:v>0.4959027777777778</c:v>
                </c:pt>
                <c:pt idx="350">
                  <c:v>0.49596064814814816</c:v>
                </c:pt>
                <c:pt idx="351">
                  <c:v>0.49601851851851853</c:v>
                </c:pt>
                <c:pt idx="352">
                  <c:v>0.49607638888888889</c:v>
                </c:pt>
                <c:pt idx="353">
                  <c:v>0.49613425925925925</c:v>
                </c:pt>
                <c:pt idx="354">
                  <c:v>0.49619212962962961</c:v>
                </c:pt>
                <c:pt idx="355">
                  <c:v>0.49625000000000002</c:v>
                </c:pt>
                <c:pt idx="356">
                  <c:v>0.49630787037037039</c:v>
                </c:pt>
                <c:pt idx="357">
                  <c:v>0.49636574074074075</c:v>
                </c:pt>
                <c:pt idx="358">
                  <c:v>0.49642361111111111</c:v>
                </c:pt>
                <c:pt idx="359">
                  <c:v>0.49648148148148147</c:v>
                </c:pt>
                <c:pt idx="360">
                  <c:v>0.49653935185185183</c:v>
                </c:pt>
                <c:pt idx="361">
                  <c:v>0.49659722222222225</c:v>
                </c:pt>
                <c:pt idx="362">
                  <c:v>0.49665509259259261</c:v>
                </c:pt>
                <c:pt idx="363">
                  <c:v>0.49671296296296297</c:v>
                </c:pt>
                <c:pt idx="364">
                  <c:v>0.49677083333333333</c:v>
                </c:pt>
                <c:pt idx="365">
                  <c:v>0.49682870370370369</c:v>
                </c:pt>
                <c:pt idx="366">
                  <c:v>0.49688657407407405</c:v>
                </c:pt>
                <c:pt idx="367">
                  <c:v>0.49694444444444447</c:v>
                </c:pt>
                <c:pt idx="368">
                  <c:v>0.49700231481481483</c:v>
                </c:pt>
                <c:pt idx="369">
                  <c:v>0.49706018518518519</c:v>
                </c:pt>
                <c:pt idx="370">
                  <c:v>0.49712962962962964</c:v>
                </c:pt>
                <c:pt idx="371">
                  <c:v>0.4971875</c:v>
                </c:pt>
                <c:pt idx="372">
                  <c:v>0.49724537037037037</c:v>
                </c:pt>
                <c:pt idx="373">
                  <c:v>0.49730324074074073</c:v>
                </c:pt>
                <c:pt idx="374">
                  <c:v>0.49736111111111109</c:v>
                </c:pt>
                <c:pt idx="375">
                  <c:v>0.4974189814814815</c:v>
                </c:pt>
                <c:pt idx="376">
                  <c:v>0.49747685185185186</c:v>
                </c:pt>
                <c:pt idx="377">
                  <c:v>0.49753472222222223</c:v>
                </c:pt>
                <c:pt idx="378">
                  <c:v>0.49759259259259259</c:v>
                </c:pt>
                <c:pt idx="379">
                  <c:v>0.49765046296296295</c:v>
                </c:pt>
                <c:pt idx="380">
                  <c:v>0.49770833333333331</c:v>
                </c:pt>
                <c:pt idx="381">
                  <c:v>0.49776620370370372</c:v>
                </c:pt>
                <c:pt idx="382">
                  <c:v>0.49782407407407409</c:v>
                </c:pt>
                <c:pt idx="383">
                  <c:v>0.49788194444444445</c:v>
                </c:pt>
                <c:pt idx="384">
                  <c:v>0.49793981481481481</c:v>
                </c:pt>
                <c:pt idx="385">
                  <c:v>0.49799768518518517</c:v>
                </c:pt>
                <c:pt idx="386">
                  <c:v>0.49805555555555553</c:v>
                </c:pt>
                <c:pt idx="387">
                  <c:v>0.49811342592592595</c:v>
                </c:pt>
                <c:pt idx="388">
                  <c:v>0.49817129629629631</c:v>
                </c:pt>
                <c:pt idx="389">
                  <c:v>0.49822916666666667</c:v>
                </c:pt>
                <c:pt idx="390">
                  <c:v>0.49828703703703703</c:v>
                </c:pt>
                <c:pt idx="391">
                  <c:v>0.49834490740740739</c:v>
                </c:pt>
                <c:pt idx="392">
                  <c:v>0.49840277777777775</c:v>
                </c:pt>
                <c:pt idx="393">
                  <c:v>0.49846064814814817</c:v>
                </c:pt>
                <c:pt idx="394">
                  <c:v>0.49851851851851853</c:v>
                </c:pt>
                <c:pt idx="395">
                  <c:v>0.49857638888888889</c:v>
                </c:pt>
                <c:pt idx="396">
                  <c:v>0.49863425925925925</c:v>
                </c:pt>
                <c:pt idx="397">
                  <c:v>0.49869212962962961</c:v>
                </c:pt>
                <c:pt idx="398">
                  <c:v>0.49875000000000003</c:v>
                </c:pt>
                <c:pt idx="399">
                  <c:v>0.49880787037037039</c:v>
                </c:pt>
                <c:pt idx="400">
                  <c:v>0.49886574074074075</c:v>
                </c:pt>
                <c:pt idx="401">
                  <c:v>0.49892361111111111</c:v>
                </c:pt>
                <c:pt idx="402">
                  <c:v>0.49898148148148147</c:v>
                </c:pt>
                <c:pt idx="403">
                  <c:v>0.49903935185185183</c:v>
                </c:pt>
                <c:pt idx="404">
                  <c:v>0.49909722222222225</c:v>
                </c:pt>
                <c:pt idx="405">
                  <c:v>0.49915509259259261</c:v>
                </c:pt>
                <c:pt idx="406">
                  <c:v>0.49921296296296297</c:v>
                </c:pt>
                <c:pt idx="407">
                  <c:v>0.49927083333333333</c:v>
                </c:pt>
                <c:pt idx="408">
                  <c:v>0.49932870370370369</c:v>
                </c:pt>
                <c:pt idx="409">
                  <c:v>0.49938657407407405</c:v>
                </c:pt>
                <c:pt idx="410">
                  <c:v>0.49944444444444447</c:v>
                </c:pt>
                <c:pt idx="411">
                  <c:v>0.49950231481481483</c:v>
                </c:pt>
                <c:pt idx="412">
                  <c:v>0.49956018518518519</c:v>
                </c:pt>
                <c:pt idx="413">
                  <c:v>0.49961805555555555</c:v>
                </c:pt>
                <c:pt idx="414">
                  <c:v>0.49967592592592591</c:v>
                </c:pt>
                <c:pt idx="415">
                  <c:v>0.49973379629629627</c:v>
                </c:pt>
                <c:pt idx="416">
                  <c:v>0.49979166666666669</c:v>
                </c:pt>
                <c:pt idx="417">
                  <c:v>0.49984953703703705</c:v>
                </c:pt>
                <c:pt idx="418">
                  <c:v>0.49990740740740741</c:v>
                </c:pt>
                <c:pt idx="419">
                  <c:v>0.49996527777777777</c:v>
                </c:pt>
                <c:pt idx="420">
                  <c:v>0.50002314814814819</c:v>
                </c:pt>
                <c:pt idx="421">
                  <c:v>0.50008101851851849</c:v>
                </c:pt>
                <c:pt idx="422">
                  <c:v>0.50013888888888891</c:v>
                </c:pt>
                <c:pt idx="423">
                  <c:v>0.50019675925925922</c:v>
                </c:pt>
                <c:pt idx="424">
                  <c:v>0.50025462962962963</c:v>
                </c:pt>
                <c:pt idx="425">
                  <c:v>0.50031250000000005</c:v>
                </c:pt>
                <c:pt idx="426">
                  <c:v>0.50037037037037035</c:v>
                </c:pt>
                <c:pt idx="427">
                  <c:v>0.50042824074074077</c:v>
                </c:pt>
                <c:pt idx="428">
                  <c:v>0.50048611111111108</c:v>
                </c:pt>
                <c:pt idx="429">
                  <c:v>0.50054398148148149</c:v>
                </c:pt>
                <c:pt idx="430">
                  <c:v>0.5006018518518518</c:v>
                </c:pt>
                <c:pt idx="431">
                  <c:v>0.50065972222222221</c:v>
                </c:pt>
                <c:pt idx="432">
                  <c:v>0.50071759259259263</c:v>
                </c:pt>
                <c:pt idx="433">
                  <c:v>0.50077546296296294</c:v>
                </c:pt>
                <c:pt idx="434">
                  <c:v>0.50084490740740739</c:v>
                </c:pt>
                <c:pt idx="435">
                  <c:v>0.50090277777777781</c:v>
                </c:pt>
                <c:pt idx="436">
                  <c:v>0.50096064814814811</c:v>
                </c:pt>
                <c:pt idx="437">
                  <c:v>0.50101851851851853</c:v>
                </c:pt>
                <c:pt idx="438">
                  <c:v>0.50107638888888884</c:v>
                </c:pt>
                <c:pt idx="439">
                  <c:v>0.50113425925925925</c:v>
                </c:pt>
                <c:pt idx="440">
                  <c:v>0.50119212962962967</c:v>
                </c:pt>
                <c:pt idx="441">
                  <c:v>0.50124999999999997</c:v>
                </c:pt>
                <c:pt idx="442">
                  <c:v>0.50130787037037039</c:v>
                </c:pt>
                <c:pt idx="443">
                  <c:v>0.5013657407407407</c:v>
                </c:pt>
                <c:pt idx="444">
                  <c:v>0.50142361111111111</c:v>
                </c:pt>
                <c:pt idx="445">
                  <c:v>0.50148148148148153</c:v>
                </c:pt>
                <c:pt idx="446">
                  <c:v>0.50153935185185183</c:v>
                </c:pt>
                <c:pt idx="447">
                  <c:v>0.50159722222222225</c:v>
                </c:pt>
                <c:pt idx="448">
                  <c:v>0.50165509259259256</c:v>
                </c:pt>
                <c:pt idx="449">
                  <c:v>0.50171296296296297</c:v>
                </c:pt>
                <c:pt idx="450">
                  <c:v>0.50177083333333339</c:v>
                </c:pt>
                <c:pt idx="451">
                  <c:v>0.50182870370370369</c:v>
                </c:pt>
                <c:pt idx="452">
                  <c:v>0.50188657407407411</c:v>
                </c:pt>
                <c:pt idx="453">
                  <c:v>0.50194444444444442</c:v>
                </c:pt>
                <c:pt idx="454">
                  <c:v>0.50200231481481483</c:v>
                </c:pt>
                <c:pt idx="455">
                  <c:v>0.50206018518518514</c:v>
                </c:pt>
                <c:pt idx="456">
                  <c:v>0.50211805555555555</c:v>
                </c:pt>
                <c:pt idx="457">
                  <c:v>0.50217592592592597</c:v>
                </c:pt>
                <c:pt idx="458">
                  <c:v>0.50223379629629628</c:v>
                </c:pt>
                <c:pt idx="459">
                  <c:v>0.50229166666666669</c:v>
                </c:pt>
                <c:pt idx="460">
                  <c:v>0.502349537037037</c:v>
                </c:pt>
                <c:pt idx="461">
                  <c:v>0.50240740740740741</c:v>
                </c:pt>
                <c:pt idx="462">
                  <c:v>0.50246527777777783</c:v>
                </c:pt>
                <c:pt idx="463">
                  <c:v>0.50252314814814814</c:v>
                </c:pt>
                <c:pt idx="464">
                  <c:v>0.50258101851851855</c:v>
                </c:pt>
                <c:pt idx="465">
                  <c:v>0.50263888888888886</c:v>
                </c:pt>
                <c:pt idx="466">
                  <c:v>0.50269675925925927</c:v>
                </c:pt>
                <c:pt idx="467">
                  <c:v>0.50275462962962958</c:v>
                </c:pt>
                <c:pt idx="468">
                  <c:v>0.5028125</c:v>
                </c:pt>
                <c:pt idx="469">
                  <c:v>0.50287037037037041</c:v>
                </c:pt>
                <c:pt idx="470">
                  <c:v>0.50292824074074072</c:v>
                </c:pt>
                <c:pt idx="471">
                  <c:v>0.50298611111111113</c:v>
                </c:pt>
                <c:pt idx="472">
                  <c:v>0.50304398148148144</c:v>
                </c:pt>
                <c:pt idx="473">
                  <c:v>0.50310185185185186</c:v>
                </c:pt>
                <c:pt idx="474">
                  <c:v>0.50315972222222227</c:v>
                </c:pt>
                <c:pt idx="475">
                  <c:v>0.50321759259259258</c:v>
                </c:pt>
                <c:pt idx="476">
                  <c:v>0.50327546296296299</c:v>
                </c:pt>
                <c:pt idx="477">
                  <c:v>0.5033333333333333</c:v>
                </c:pt>
                <c:pt idx="478">
                  <c:v>0.50339120370370372</c:v>
                </c:pt>
                <c:pt idx="479">
                  <c:v>0.50344907407407402</c:v>
                </c:pt>
                <c:pt idx="480">
                  <c:v>0.50350694444444444</c:v>
                </c:pt>
                <c:pt idx="481">
                  <c:v>0.50356481481481485</c:v>
                </c:pt>
                <c:pt idx="482">
                  <c:v>0.50362268518518516</c:v>
                </c:pt>
                <c:pt idx="483">
                  <c:v>0.50368055555555558</c:v>
                </c:pt>
                <c:pt idx="484">
                  <c:v>0.50373842592592588</c:v>
                </c:pt>
                <c:pt idx="485">
                  <c:v>0.5037962962962963</c:v>
                </c:pt>
                <c:pt idx="486">
                  <c:v>0.50385416666666671</c:v>
                </c:pt>
                <c:pt idx="487">
                  <c:v>0.50391203703703702</c:v>
                </c:pt>
                <c:pt idx="488">
                  <c:v>0.50396990740740744</c:v>
                </c:pt>
                <c:pt idx="489">
                  <c:v>0.50402777777777774</c:v>
                </c:pt>
                <c:pt idx="490">
                  <c:v>0.50408564814814816</c:v>
                </c:pt>
                <c:pt idx="491">
                  <c:v>0.50414351851851846</c:v>
                </c:pt>
                <c:pt idx="492">
                  <c:v>0.50420138888888888</c:v>
                </c:pt>
                <c:pt idx="493">
                  <c:v>0.5042592592592593</c:v>
                </c:pt>
                <c:pt idx="494">
                  <c:v>0.5043171296296296</c:v>
                </c:pt>
                <c:pt idx="495">
                  <c:v>0.50437500000000002</c:v>
                </c:pt>
                <c:pt idx="496">
                  <c:v>0.50443287037037032</c:v>
                </c:pt>
                <c:pt idx="497">
                  <c:v>0.50449074074074074</c:v>
                </c:pt>
                <c:pt idx="498">
                  <c:v>0.50456018518518519</c:v>
                </c:pt>
                <c:pt idx="499">
                  <c:v>0.5046180555555555</c:v>
                </c:pt>
                <c:pt idx="500">
                  <c:v>0.50467592592592592</c:v>
                </c:pt>
                <c:pt idx="501">
                  <c:v>0.50473379629629633</c:v>
                </c:pt>
                <c:pt idx="502">
                  <c:v>0.50479166666666664</c:v>
                </c:pt>
                <c:pt idx="503">
                  <c:v>0.50484953703703705</c:v>
                </c:pt>
                <c:pt idx="504">
                  <c:v>0.50490740740740736</c:v>
                </c:pt>
                <c:pt idx="505">
                  <c:v>0.50496527777777778</c:v>
                </c:pt>
                <c:pt idx="506">
                  <c:v>0.50502314814814819</c:v>
                </c:pt>
                <c:pt idx="507">
                  <c:v>0.5050810185185185</c:v>
                </c:pt>
                <c:pt idx="508">
                  <c:v>0.50513888888888892</c:v>
                </c:pt>
                <c:pt idx="509">
                  <c:v>0.50519675925925922</c:v>
                </c:pt>
                <c:pt idx="510">
                  <c:v>0.50525462962962964</c:v>
                </c:pt>
                <c:pt idx="511">
                  <c:v>0.50531250000000005</c:v>
                </c:pt>
                <c:pt idx="512">
                  <c:v>0.50537037037037036</c:v>
                </c:pt>
                <c:pt idx="513">
                  <c:v>0.50542824074074078</c:v>
                </c:pt>
                <c:pt idx="514">
                  <c:v>0.50548611111111108</c:v>
                </c:pt>
                <c:pt idx="515">
                  <c:v>0.5055439814814815</c:v>
                </c:pt>
                <c:pt idx="516">
                  <c:v>0.5056018518518518</c:v>
                </c:pt>
                <c:pt idx="517">
                  <c:v>0.50565972222222222</c:v>
                </c:pt>
                <c:pt idx="518">
                  <c:v>0.50571759259259264</c:v>
                </c:pt>
                <c:pt idx="519">
                  <c:v>0.50577546296296294</c:v>
                </c:pt>
                <c:pt idx="520">
                  <c:v>0.50583333333333336</c:v>
                </c:pt>
                <c:pt idx="521">
                  <c:v>0.50589120370370366</c:v>
                </c:pt>
                <c:pt idx="522">
                  <c:v>0.50594907407407408</c:v>
                </c:pt>
                <c:pt idx="523">
                  <c:v>0.5060069444444445</c:v>
                </c:pt>
                <c:pt idx="524">
                  <c:v>0.5060648148148148</c:v>
                </c:pt>
                <c:pt idx="525">
                  <c:v>0.50612268518518522</c:v>
                </c:pt>
                <c:pt idx="526">
                  <c:v>0.50618055555555552</c:v>
                </c:pt>
                <c:pt idx="527">
                  <c:v>0.50623842592592594</c:v>
                </c:pt>
                <c:pt idx="528">
                  <c:v>0.50629629629629624</c:v>
                </c:pt>
                <c:pt idx="529">
                  <c:v>0.50635416666666666</c:v>
                </c:pt>
                <c:pt idx="530">
                  <c:v>0.50641203703703708</c:v>
                </c:pt>
                <c:pt idx="531">
                  <c:v>0.50646990740740738</c:v>
                </c:pt>
                <c:pt idx="532">
                  <c:v>0.5065277777777778</c:v>
                </c:pt>
                <c:pt idx="533">
                  <c:v>0.5065856481481481</c:v>
                </c:pt>
                <c:pt idx="534">
                  <c:v>0.50664351851851852</c:v>
                </c:pt>
                <c:pt idx="535">
                  <c:v>0.50670138888888894</c:v>
                </c:pt>
                <c:pt idx="536">
                  <c:v>0.50675925925925924</c:v>
                </c:pt>
                <c:pt idx="537">
                  <c:v>0.50681712962962966</c:v>
                </c:pt>
                <c:pt idx="538">
                  <c:v>0.50687499999999996</c:v>
                </c:pt>
                <c:pt idx="539">
                  <c:v>0.50693287037037038</c:v>
                </c:pt>
                <c:pt idx="540">
                  <c:v>0.50699074074074069</c:v>
                </c:pt>
                <c:pt idx="541">
                  <c:v>0.5070486111111111</c:v>
                </c:pt>
                <c:pt idx="542">
                  <c:v>0.50710648148148152</c:v>
                </c:pt>
                <c:pt idx="543">
                  <c:v>0.50716435185185182</c:v>
                </c:pt>
                <c:pt idx="544">
                  <c:v>0.50722222222222224</c:v>
                </c:pt>
                <c:pt idx="545">
                  <c:v>0.50728009259259255</c:v>
                </c:pt>
                <c:pt idx="546">
                  <c:v>0.50733796296296296</c:v>
                </c:pt>
                <c:pt idx="547">
                  <c:v>0.50739583333333338</c:v>
                </c:pt>
                <c:pt idx="548">
                  <c:v>0.50745370370370368</c:v>
                </c:pt>
                <c:pt idx="549">
                  <c:v>0.5075115740740741</c:v>
                </c:pt>
                <c:pt idx="550">
                  <c:v>0.50756944444444441</c:v>
                </c:pt>
                <c:pt idx="551">
                  <c:v>0.50762731481481482</c:v>
                </c:pt>
                <c:pt idx="552">
                  <c:v>0.50768518518518524</c:v>
                </c:pt>
                <c:pt idx="553">
                  <c:v>0.50774305555555554</c:v>
                </c:pt>
                <c:pt idx="554">
                  <c:v>0.50780092592592596</c:v>
                </c:pt>
                <c:pt idx="555">
                  <c:v>0.50785879629629627</c:v>
                </c:pt>
                <c:pt idx="556">
                  <c:v>0.50791666666666668</c:v>
                </c:pt>
                <c:pt idx="557">
                  <c:v>0.50797453703703699</c:v>
                </c:pt>
                <c:pt idx="558">
                  <c:v>0.5080324074074074</c:v>
                </c:pt>
                <c:pt idx="559">
                  <c:v>0.50809027777777782</c:v>
                </c:pt>
                <c:pt idx="560">
                  <c:v>0.50814814814814813</c:v>
                </c:pt>
                <c:pt idx="561">
                  <c:v>0.50820601851851854</c:v>
                </c:pt>
                <c:pt idx="562">
                  <c:v>0.508275462962963</c:v>
                </c:pt>
                <c:pt idx="563">
                  <c:v>0.5083333333333333</c:v>
                </c:pt>
                <c:pt idx="564">
                  <c:v>0.50839120370370372</c:v>
                </c:pt>
                <c:pt idx="565">
                  <c:v>0.50844907407407403</c:v>
                </c:pt>
                <c:pt idx="566">
                  <c:v>0.50850694444444444</c:v>
                </c:pt>
                <c:pt idx="567">
                  <c:v>0.50856481481481486</c:v>
                </c:pt>
                <c:pt idx="568">
                  <c:v>0.50862268518518516</c:v>
                </c:pt>
                <c:pt idx="569">
                  <c:v>0.50868055555555558</c:v>
                </c:pt>
                <c:pt idx="570">
                  <c:v>0.50873842592592589</c:v>
                </c:pt>
                <c:pt idx="571">
                  <c:v>0.5087962962962963</c:v>
                </c:pt>
                <c:pt idx="572">
                  <c:v>0.50885416666666672</c:v>
                </c:pt>
                <c:pt idx="573">
                  <c:v>0.50891203703703702</c:v>
                </c:pt>
                <c:pt idx="574">
                  <c:v>0.50896990740740744</c:v>
                </c:pt>
                <c:pt idx="575">
                  <c:v>0.50902777777777775</c:v>
                </c:pt>
                <c:pt idx="576">
                  <c:v>0.50908564814814816</c:v>
                </c:pt>
                <c:pt idx="577">
                  <c:v>0.50914351851851847</c:v>
                </c:pt>
                <c:pt idx="578">
                  <c:v>0.50920138888888888</c:v>
                </c:pt>
                <c:pt idx="579">
                  <c:v>0.5092592592592593</c:v>
                </c:pt>
                <c:pt idx="580">
                  <c:v>0.50931712962962961</c:v>
                </c:pt>
                <c:pt idx="581">
                  <c:v>0.50937500000000002</c:v>
                </c:pt>
                <c:pt idx="582">
                  <c:v>0.50943287037037033</c:v>
                </c:pt>
                <c:pt idx="583">
                  <c:v>0.50949074074074074</c:v>
                </c:pt>
                <c:pt idx="584">
                  <c:v>0.50954861111111116</c:v>
                </c:pt>
                <c:pt idx="585">
                  <c:v>0.50960648148148147</c:v>
                </c:pt>
                <c:pt idx="586">
                  <c:v>0.50966435185185188</c:v>
                </c:pt>
                <c:pt idx="587">
                  <c:v>0.50972222222222219</c:v>
                </c:pt>
                <c:pt idx="588">
                  <c:v>0.5097800925925926</c:v>
                </c:pt>
                <c:pt idx="589">
                  <c:v>0.50983796296296291</c:v>
                </c:pt>
                <c:pt idx="590">
                  <c:v>0.50989583333333333</c:v>
                </c:pt>
                <c:pt idx="591">
                  <c:v>0.50995370370370374</c:v>
                </c:pt>
                <c:pt idx="592">
                  <c:v>0.51001157407407405</c:v>
                </c:pt>
                <c:pt idx="593">
                  <c:v>0.51006944444444446</c:v>
                </c:pt>
                <c:pt idx="594">
                  <c:v>0.51012731481481477</c:v>
                </c:pt>
                <c:pt idx="595">
                  <c:v>0.51018518518518519</c:v>
                </c:pt>
                <c:pt idx="596">
                  <c:v>0.5102430555555556</c:v>
                </c:pt>
                <c:pt idx="597">
                  <c:v>0.51030092592592591</c:v>
                </c:pt>
                <c:pt idx="598">
                  <c:v>0.51035879629629632</c:v>
                </c:pt>
                <c:pt idx="599">
                  <c:v>0.51041666666666663</c:v>
                </c:pt>
                <c:pt idx="600">
                  <c:v>0.51047453703703705</c:v>
                </c:pt>
                <c:pt idx="601">
                  <c:v>0.51053240740740746</c:v>
                </c:pt>
                <c:pt idx="602">
                  <c:v>0.51059027777777777</c:v>
                </c:pt>
                <c:pt idx="603">
                  <c:v>0.51064814814814818</c:v>
                </c:pt>
                <c:pt idx="604">
                  <c:v>0.51070601851851849</c:v>
                </c:pt>
                <c:pt idx="605">
                  <c:v>0.51076388888888891</c:v>
                </c:pt>
                <c:pt idx="606">
                  <c:v>0.51082175925925921</c:v>
                </c:pt>
                <c:pt idx="607">
                  <c:v>0.51087962962962963</c:v>
                </c:pt>
                <c:pt idx="608">
                  <c:v>0.51093750000000004</c:v>
                </c:pt>
                <c:pt idx="609">
                  <c:v>0.51099537037037035</c:v>
                </c:pt>
                <c:pt idx="610">
                  <c:v>0.51105324074074077</c:v>
                </c:pt>
                <c:pt idx="611">
                  <c:v>0.51111111111111107</c:v>
                </c:pt>
                <c:pt idx="612">
                  <c:v>0.51116898148148149</c:v>
                </c:pt>
                <c:pt idx="613">
                  <c:v>0.5112268518518519</c:v>
                </c:pt>
                <c:pt idx="614">
                  <c:v>0.51128472222222221</c:v>
                </c:pt>
                <c:pt idx="615">
                  <c:v>0.51134259259259263</c:v>
                </c:pt>
                <c:pt idx="616">
                  <c:v>0.51140046296296293</c:v>
                </c:pt>
                <c:pt idx="617">
                  <c:v>0.51145833333333335</c:v>
                </c:pt>
                <c:pt idx="618">
                  <c:v>0.51151620370370365</c:v>
                </c:pt>
                <c:pt idx="619">
                  <c:v>0.51157407407407407</c:v>
                </c:pt>
                <c:pt idx="620">
                  <c:v>0.51163194444444449</c:v>
                </c:pt>
                <c:pt idx="621">
                  <c:v>0.51168981481481479</c:v>
                </c:pt>
                <c:pt idx="622">
                  <c:v>0.51174768518518521</c:v>
                </c:pt>
                <c:pt idx="623">
                  <c:v>0.51180555555555551</c:v>
                </c:pt>
                <c:pt idx="624">
                  <c:v>0.51186342592592593</c:v>
                </c:pt>
                <c:pt idx="625">
                  <c:v>0.51192129629629635</c:v>
                </c:pt>
                <c:pt idx="626">
                  <c:v>0.51199074074074069</c:v>
                </c:pt>
                <c:pt idx="627">
                  <c:v>0.51204861111111111</c:v>
                </c:pt>
                <c:pt idx="628">
                  <c:v>0.51210648148148152</c:v>
                </c:pt>
                <c:pt idx="629">
                  <c:v>0.51216435185185183</c:v>
                </c:pt>
                <c:pt idx="630">
                  <c:v>0.51222222222222225</c:v>
                </c:pt>
                <c:pt idx="631">
                  <c:v>0.51228009259259255</c:v>
                </c:pt>
                <c:pt idx="632">
                  <c:v>0.51233796296296297</c:v>
                </c:pt>
                <c:pt idx="633">
                  <c:v>0.51239583333333338</c:v>
                </c:pt>
                <c:pt idx="634">
                  <c:v>0.51245370370370369</c:v>
                </c:pt>
                <c:pt idx="635">
                  <c:v>0.51251157407407411</c:v>
                </c:pt>
                <c:pt idx="636">
                  <c:v>0.51256944444444441</c:v>
                </c:pt>
                <c:pt idx="637">
                  <c:v>0.51262731481481483</c:v>
                </c:pt>
                <c:pt idx="638">
                  <c:v>0.51268518518518513</c:v>
                </c:pt>
                <c:pt idx="639">
                  <c:v>0.51274305555555555</c:v>
                </c:pt>
                <c:pt idx="640">
                  <c:v>0.51280092592592597</c:v>
                </c:pt>
                <c:pt idx="641">
                  <c:v>0.51285879629629627</c:v>
                </c:pt>
                <c:pt idx="642">
                  <c:v>0.51291666666666669</c:v>
                </c:pt>
                <c:pt idx="643">
                  <c:v>0.51297453703703699</c:v>
                </c:pt>
                <c:pt idx="644">
                  <c:v>0.51303240740740741</c:v>
                </c:pt>
                <c:pt idx="645">
                  <c:v>0.51309027777777783</c:v>
                </c:pt>
                <c:pt idx="646">
                  <c:v>0.51314814814814813</c:v>
                </c:pt>
                <c:pt idx="647">
                  <c:v>0.51320601851851855</c:v>
                </c:pt>
                <c:pt idx="648">
                  <c:v>0.51326388888888885</c:v>
                </c:pt>
                <c:pt idx="649">
                  <c:v>0.51332175925925927</c:v>
                </c:pt>
                <c:pt idx="650">
                  <c:v>0.51337962962962957</c:v>
                </c:pt>
                <c:pt idx="651">
                  <c:v>0.51343749999999999</c:v>
                </c:pt>
                <c:pt idx="652">
                  <c:v>0.51349537037037041</c:v>
                </c:pt>
                <c:pt idx="653">
                  <c:v>0.51355324074074071</c:v>
                </c:pt>
                <c:pt idx="654">
                  <c:v>0.51361111111111113</c:v>
                </c:pt>
                <c:pt idx="655">
                  <c:v>0.51366898148148143</c:v>
                </c:pt>
                <c:pt idx="656">
                  <c:v>0.51372685185185185</c:v>
                </c:pt>
                <c:pt idx="657">
                  <c:v>0.51378472222222227</c:v>
                </c:pt>
                <c:pt idx="658">
                  <c:v>0.51384259259259257</c:v>
                </c:pt>
                <c:pt idx="659">
                  <c:v>0.51390046296296299</c:v>
                </c:pt>
                <c:pt idx="660">
                  <c:v>0.51395833333333329</c:v>
                </c:pt>
                <c:pt idx="661">
                  <c:v>0.51401620370370371</c:v>
                </c:pt>
                <c:pt idx="662">
                  <c:v>0.51407407407407413</c:v>
                </c:pt>
                <c:pt idx="663">
                  <c:v>0.51413194444444443</c:v>
                </c:pt>
                <c:pt idx="664">
                  <c:v>0.51418981481481485</c:v>
                </c:pt>
                <c:pt idx="665">
                  <c:v>0.51424768518518515</c:v>
                </c:pt>
                <c:pt idx="666">
                  <c:v>0.51430555555555557</c:v>
                </c:pt>
                <c:pt idx="667">
                  <c:v>0.51436342592592588</c:v>
                </c:pt>
                <c:pt idx="668">
                  <c:v>0.51442129629629629</c:v>
                </c:pt>
                <c:pt idx="669">
                  <c:v>0.51447916666666671</c:v>
                </c:pt>
                <c:pt idx="670">
                  <c:v>0.51453703703703701</c:v>
                </c:pt>
                <c:pt idx="671">
                  <c:v>0.51459490740740743</c:v>
                </c:pt>
                <c:pt idx="672">
                  <c:v>0.51465277777777774</c:v>
                </c:pt>
                <c:pt idx="673">
                  <c:v>0.51471064814814815</c:v>
                </c:pt>
                <c:pt idx="674">
                  <c:v>0.51476851851851857</c:v>
                </c:pt>
                <c:pt idx="675">
                  <c:v>0.51482638888888888</c:v>
                </c:pt>
                <c:pt idx="676">
                  <c:v>0.51488425925925929</c:v>
                </c:pt>
                <c:pt idx="677">
                  <c:v>0.5149421296296296</c:v>
                </c:pt>
                <c:pt idx="678">
                  <c:v>0.51500000000000001</c:v>
                </c:pt>
                <c:pt idx="679">
                  <c:v>0.51505787037037032</c:v>
                </c:pt>
                <c:pt idx="680">
                  <c:v>0.51511574074074074</c:v>
                </c:pt>
                <c:pt idx="681">
                  <c:v>0.51517361111111115</c:v>
                </c:pt>
                <c:pt idx="682">
                  <c:v>0.51523148148148146</c:v>
                </c:pt>
                <c:pt idx="683">
                  <c:v>0.51528935185185187</c:v>
                </c:pt>
                <c:pt idx="684">
                  <c:v>0.51534722222222218</c:v>
                </c:pt>
                <c:pt idx="685">
                  <c:v>0.5154050925925926</c:v>
                </c:pt>
                <c:pt idx="686">
                  <c:v>0.51546296296296301</c:v>
                </c:pt>
                <c:pt idx="687">
                  <c:v>0.51552083333333332</c:v>
                </c:pt>
                <c:pt idx="688">
                  <c:v>0.51557870370370373</c:v>
                </c:pt>
                <c:pt idx="689">
                  <c:v>0.51564814814814819</c:v>
                </c:pt>
                <c:pt idx="690">
                  <c:v>0.51570601851851849</c:v>
                </c:pt>
                <c:pt idx="691">
                  <c:v>0.51576388888888891</c:v>
                </c:pt>
                <c:pt idx="692">
                  <c:v>0.51582175925925922</c:v>
                </c:pt>
                <c:pt idx="693">
                  <c:v>0.51587962962962963</c:v>
                </c:pt>
                <c:pt idx="694">
                  <c:v>0.51593750000000005</c:v>
                </c:pt>
                <c:pt idx="695">
                  <c:v>0.51599537037037035</c:v>
                </c:pt>
                <c:pt idx="696">
                  <c:v>0.51605324074074077</c:v>
                </c:pt>
                <c:pt idx="697">
                  <c:v>0.51611111111111108</c:v>
                </c:pt>
                <c:pt idx="698">
                  <c:v>0.51616898148148149</c:v>
                </c:pt>
                <c:pt idx="699">
                  <c:v>0.5162268518518518</c:v>
                </c:pt>
                <c:pt idx="700">
                  <c:v>0.51628472222222221</c:v>
                </c:pt>
                <c:pt idx="701">
                  <c:v>0.51634259259259263</c:v>
                </c:pt>
                <c:pt idx="702">
                  <c:v>0.51640046296296294</c:v>
                </c:pt>
                <c:pt idx="703">
                  <c:v>0.51645833333333335</c:v>
                </c:pt>
                <c:pt idx="704">
                  <c:v>0.51651620370370366</c:v>
                </c:pt>
                <c:pt idx="705">
                  <c:v>0.51657407407407407</c:v>
                </c:pt>
                <c:pt idx="706">
                  <c:v>0.51663194444444449</c:v>
                </c:pt>
                <c:pt idx="707">
                  <c:v>0.5166898148148148</c:v>
                </c:pt>
                <c:pt idx="708">
                  <c:v>0.51674768518518521</c:v>
                </c:pt>
                <c:pt idx="709">
                  <c:v>0.51680555555555552</c:v>
                </c:pt>
                <c:pt idx="710">
                  <c:v>0.51686342592592593</c:v>
                </c:pt>
                <c:pt idx="711">
                  <c:v>0.51692129629629635</c:v>
                </c:pt>
                <c:pt idx="712">
                  <c:v>0.51697916666666666</c:v>
                </c:pt>
                <c:pt idx="713">
                  <c:v>0.51703703703703707</c:v>
                </c:pt>
                <c:pt idx="714">
                  <c:v>0.51709490740740738</c:v>
                </c:pt>
                <c:pt idx="715">
                  <c:v>0.51715277777777779</c:v>
                </c:pt>
                <c:pt idx="716">
                  <c:v>0.5172106481481481</c:v>
                </c:pt>
                <c:pt idx="717">
                  <c:v>0.51726851851851852</c:v>
                </c:pt>
                <c:pt idx="718">
                  <c:v>0.51732638888888893</c:v>
                </c:pt>
                <c:pt idx="719">
                  <c:v>0.51738425925925924</c:v>
                </c:pt>
                <c:pt idx="720">
                  <c:v>0.51744212962962965</c:v>
                </c:pt>
                <c:pt idx="721">
                  <c:v>0.51749999999999996</c:v>
                </c:pt>
                <c:pt idx="722">
                  <c:v>0.51755787037037038</c:v>
                </c:pt>
                <c:pt idx="723">
                  <c:v>0.51761574074074079</c:v>
                </c:pt>
                <c:pt idx="724">
                  <c:v>0.5176736111111111</c:v>
                </c:pt>
                <c:pt idx="725">
                  <c:v>0.51773148148148151</c:v>
                </c:pt>
                <c:pt idx="726">
                  <c:v>0.51778935185185182</c:v>
                </c:pt>
                <c:pt idx="727">
                  <c:v>0.51784722222222224</c:v>
                </c:pt>
                <c:pt idx="728">
                  <c:v>0.51790509259259254</c:v>
                </c:pt>
                <c:pt idx="729">
                  <c:v>0.51796296296296296</c:v>
                </c:pt>
                <c:pt idx="730">
                  <c:v>0.51802083333333337</c:v>
                </c:pt>
                <c:pt idx="731">
                  <c:v>0.51807870370370368</c:v>
                </c:pt>
                <c:pt idx="732">
                  <c:v>0.5181365740740741</c:v>
                </c:pt>
                <c:pt idx="733">
                  <c:v>0.5181944444444444</c:v>
                </c:pt>
                <c:pt idx="734">
                  <c:v>0.51825231481481482</c:v>
                </c:pt>
                <c:pt idx="735">
                  <c:v>0.51831018518518523</c:v>
                </c:pt>
                <c:pt idx="736">
                  <c:v>0.51836805555555554</c:v>
                </c:pt>
                <c:pt idx="737">
                  <c:v>0.51842592592592596</c:v>
                </c:pt>
                <c:pt idx="738">
                  <c:v>0.51848379629629626</c:v>
                </c:pt>
                <c:pt idx="739">
                  <c:v>0.51854166666666668</c:v>
                </c:pt>
                <c:pt idx="740">
                  <c:v>0.51859953703703698</c:v>
                </c:pt>
                <c:pt idx="741">
                  <c:v>0.5186574074074074</c:v>
                </c:pt>
                <c:pt idx="742">
                  <c:v>0.51871527777777782</c:v>
                </c:pt>
                <c:pt idx="743">
                  <c:v>0.51877314814814812</c:v>
                </c:pt>
                <c:pt idx="744">
                  <c:v>0.51883101851851854</c:v>
                </c:pt>
                <c:pt idx="745">
                  <c:v>0.51888888888888884</c:v>
                </c:pt>
                <c:pt idx="746">
                  <c:v>0.51894675925925926</c:v>
                </c:pt>
                <c:pt idx="747">
                  <c:v>0.51900462962962968</c:v>
                </c:pt>
                <c:pt idx="748">
                  <c:v>0.51906249999999998</c:v>
                </c:pt>
                <c:pt idx="749">
                  <c:v>0.5191203703703704</c:v>
                </c:pt>
                <c:pt idx="750">
                  <c:v>0.5191782407407407</c:v>
                </c:pt>
                <c:pt idx="751">
                  <c:v>0.51923611111111112</c:v>
                </c:pt>
                <c:pt idx="752">
                  <c:v>0.51929398148148154</c:v>
                </c:pt>
                <c:pt idx="753">
                  <c:v>0.51936342592592588</c:v>
                </c:pt>
                <c:pt idx="754">
                  <c:v>0.5194212962962963</c:v>
                </c:pt>
                <c:pt idx="755">
                  <c:v>0.51947916666666671</c:v>
                </c:pt>
                <c:pt idx="756">
                  <c:v>0.51953703703703702</c:v>
                </c:pt>
                <c:pt idx="757">
                  <c:v>0.51959490740740744</c:v>
                </c:pt>
                <c:pt idx="758">
                  <c:v>0.51965277777777774</c:v>
                </c:pt>
                <c:pt idx="759">
                  <c:v>0.51971064814814816</c:v>
                </c:pt>
                <c:pt idx="760">
                  <c:v>0.51976851851851846</c:v>
                </c:pt>
                <c:pt idx="761">
                  <c:v>0.51982638888888888</c:v>
                </c:pt>
                <c:pt idx="762">
                  <c:v>0.5198842592592593</c:v>
                </c:pt>
                <c:pt idx="763">
                  <c:v>0.5199421296296296</c:v>
                </c:pt>
                <c:pt idx="764">
                  <c:v>0.52</c:v>
                </c:pt>
                <c:pt idx="765">
                  <c:v>0.52005787037037032</c:v>
                </c:pt>
                <c:pt idx="766">
                  <c:v>0.52011574074074074</c:v>
                </c:pt>
                <c:pt idx="767">
                  <c:v>0.52017361111111116</c:v>
                </c:pt>
                <c:pt idx="768">
                  <c:v>0.52023148148148146</c:v>
                </c:pt>
                <c:pt idx="769">
                  <c:v>0.52028935185185188</c:v>
                </c:pt>
                <c:pt idx="770">
                  <c:v>0.52034722222222218</c:v>
                </c:pt>
                <c:pt idx="771">
                  <c:v>0.5204050925925926</c:v>
                </c:pt>
                <c:pt idx="772">
                  <c:v>0.52046296296296302</c:v>
                </c:pt>
                <c:pt idx="773">
                  <c:v>0.52052083333333332</c:v>
                </c:pt>
                <c:pt idx="774">
                  <c:v>0.52057870370370374</c:v>
                </c:pt>
                <c:pt idx="775">
                  <c:v>0.52063657407407404</c:v>
                </c:pt>
                <c:pt idx="776">
                  <c:v>0.52069444444444446</c:v>
                </c:pt>
                <c:pt idx="777">
                  <c:v>0.52075231481481477</c:v>
                </c:pt>
                <c:pt idx="778">
                  <c:v>0.52081018518518518</c:v>
                </c:pt>
                <c:pt idx="779">
                  <c:v>0.5208680555555556</c:v>
                </c:pt>
                <c:pt idx="780">
                  <c:v>0.5209259259259259</c:v>
                </c:pt>
                <c:pt idx="781">
                  <c:v>0.52098379629629632</c:v>
                </c:pt>
                <c:pt idx="782">
                  <c:v>0.52104166666666663</c:v>
                </c:pt>
                <c:pt idx="783">
                  <c:v>0.52109953703703704</c:v>
                </c:pt>
                <c:pt idx="784">
                  <c:v>0.52115740740740746</c:v>
                </c:pt>
                <c:pt idx="785">
                  <c:v>0.52121527777777776</c:v>
                </c:pt>
                <c:pt idx="786">
                  <c:v>0.52127314814814818</c:v>
                </c:pt>
                <c:pt idx="787">
                  <c:v>0.52133101851851849</c:v>
                </c:pt>
                <c:pt idx="788">
                  <c:v>0.5213888888888889</c:v>
                </c:pt>
                <c:pt idx="789">
                  <c:v>0.52144675925925921</c:v>
                </c:pt>
                <c:pt idx="790">
                  <c:v>0.52150462962962962</c:v>
                </c:pt>
                <c:pt idx="791">
                  <c:v>0.52156250000000004</c:v>
                </c:pt>
                <c:pt idx="792">
                  <c:v>0.52162037037037035</c:v>
                </c:pt>
                <c:pt idx="793">
                  <c:v>0.52167824074074076</c:v>
                </c:pt>
                <c:pt idx="794">
                  <c:v>0.52173611111111107</c:v>
                </c:pt>
                <c:pt idx="795">
                  <c:v>0.52179398148148148</c:v>
                </c:pt>
                <c:pt idx="796">
                  <c:v>0.5218518518518519</c:v>
                </c:pt>
                <c:pt idx="797">
                  <c:v>0.52190972222222221</c:v>
                </c:pt>
                <c:pt idx="798">
                  <c:v>0.52196759259259262</c:v>
                </c:pt>
                <c:pt idx="799">
                  <c:v>0.52202546296296293</c:v>
                </c:pt>
                <c:pt idx="800">
                  <c:v>0.52208333333333334</c:v>
                </c:pt>
                <c:pt idx="801">
                  <c:v>0.52214120370370365</c:v>
                </c:pt>
                <c:pt idx="802">
                  <c:v>0.52219907407407407</c:v>
                </c:pt>
                <c:pt idx="803">
                  <c:v>0.52225694444444448</c:v>
                </c:pt>
                <c:pt idx="804">
                  <c:v>0.52231481481481479</c:v>
                </c:pt>
                <c:pt idx="805">
                  <c:v>0.5223726851851852</c:v>
                </c:pt>
                <c:pt idx="806">
                  <c:v>0.52243055555555551</c:v>
                </c:pt>
                <c:pt idx="807">
                  <c:v>0.52248842592592593</c:v>
                </c:pt>
                <c:pt idx="808">
                  <c:v>0.52254629629629634</c:v>
                </c:pt>
                <c:pt idx="809">
                  <c:v>0.52260416666666665</c:v>
                </c:pt>
                <c:pt idx="810">
                  <c:v>0.52266203703703706</c:v>
                </c:pt>
                <c:pt idx="811">
                  <c:v>0.52271990740740737</c:v>
                </c:pt>
                <c:pt idx="812">
                  <c:v>0.52277777777777779</c:v>
                </c:pt>
                <c:pt idx="813">
                  <c:v>0.5228356481481482</c:v>
                </c:pt>
                <c:pt idx="814">
                  <c:v>0.52289351851851851</c:v>
                </c:pt>
                <c:pt idx="815">
                  <c:v>0.52295138888888892</c:v>
                </c:pt>
                <c:pt idx="816">
                  <c:v>0.52300925925925923</c:v>
                </c:pt>
                <c:pt idx="817">
                  <c:v>0.52306712962962965</c:v>
                </c:pt>
                <c:pt idx="818">
                  <c:v>0.5231365740740741</c:v>
                </c:pt>
                <c:pt idx="819">
                  <c:v>0.52319444444444441</c:v>
                </c:pt>
                <c:pt idx="820">
                  <c:v>0.52325231481481482</c:v>
                </c:pt>
                <c:pt idx="821">
                  <c:v>0.52331018518518524</c:v>
                </c:pt>
                <c:pt idx="822">
                  <c:v>0.52336805555555554</c:v>
                </c:pt>
                <c:pt idx="823">
                  <c:v>0.52342592592592596</c:v>
                </c:pt>
                <c:pt idx="824">
                  <c:v>0.52348379629629627</c:v>
                </c:pt>
                <c:pt idx="825">
                  <c:v>0.52354166666666668</c:v>
                </c:pt>
                <c:pt idx="826">
                  <c:v>0.52359953703703699</c:v>
                </c:pt>
                <c:pt idx="827">
                  <c:v>0.5236574074074074</c:v>
                </c:pt>
                <c:pt idx="828">
                  <c:v>0.52371527777777782</c:v>
                </c:pt>
                <c:pt idx="829">
                  <c:v>0.52377314814814813</c:v>
                </c:pt>
                <c:pt idx="830">
                  <c:v>0.52383101851851854</c:v>
                </c:pt>
                <c:pt idx="831">
                  <c:v>0.52388888888888885</c:v>
                </c:pt>
                <c:pt idx="832">
                  <c:v>0.52394675925925926</c:v>
                </c:pt>
                <c:pt idx="833">
                  <c:v>0.52400462962962968</c:v>
                </c:pt>
                <c:pt idx="834">
                  <c:v>0.52406249999999999</c:v>
                </c:pt>
                <c:pt idx="835">
                  <c:v>0.5241203703703704</c:v>
                </c:pt>
                <c:pt idx="836">
                  <c:v>0.52417824074074071</c:v>
                </c:pt>
                <c:pt idx="837">
                  <c:v>0.52423611111111112</c:v>
                </c:pt>
                <c:pt idx="838">
                  <c:v>0.52429398148148143</c:v>
                </c:pt>
                <c:pt idx="839">
                  <c:v>0.52435185185185185</c:v>
                </c:pt>
                <c:pt idx="840">
                  <c:v>0.52440972222222226</c:v>
                </c:pt>
                <c:pt idx="841">
                  <c:v>0.52446759259259257</c:v>
                </c:pt>
                <c:pt idx="842">
                  <c:v>0.52452546296296299</c:v>
                </c:pt>
                <c:pt idx="843">
                  <c:v>0.52458333333333329</c:v>
                </c:pt>
                <c:pt idx="844">
                  <c:v>0.52464120370370371</c:v>
                </c:pt>
                <c:pt idx="845">
                  <c:v>0.52469907407407412</c:v>
                </c:pt>
                <c:pt idx="846">
                  <c:v>0.52475694444444443</c:v>
                </c:pt>
                <c:pt idx="847">
                  <c:v>0.52481481481481485</c:v>
                </c:pt>
                <c:pt idx="848">
                  <c:v>0.52487268518518515</c:v>
                </c:pt>
                <c:pt idx="849">
                  <c:v>0.52493055555555557</c:v>
                </c:pt>
                <c:pt idx="850">
                  <c:v>0.52498842592592587</c:v>
                </c:pt>
                <c:pt idx="851">
                  <c:v>0.52504629629629629</c:v>
                </c:pt>
                <c:pt idx="852">
                  <c:v>0.52510416666666671</c:v>
                </c:pt>
                <c:pt idx="853">
                  <c:v>0.52516203703703701</c:v>
                </c:pt>
                <c:pt idx="854">
                  <c:v>0.52521990740740743</c:v>
                </c:pt>
                <c:pt idx="855">
                  <c:v>0.52527777777777773</c:v>
                </c:pt>
                <c:pt idx="856">
                  <c:v>0.52533564814814815</c:v>
                </c:pt>
                <c:pt idx="857">
                  <c:v>0.52539351851851857</c:v>
                </c:pt>
                <c:pt idx="858">
                  <c:v>0.52545138888888887</c:v>
                </c:pt>
                <c:pt idx="859">
                  <c:v>0.52550925925925929</c:v>
                </c:pt>
                <c:pt idx="860">
                  <c:v>0.52556712962962959</c:v>
                </c:pt>
                <c:pt idx="861">
                  <c:v>0.52562500000000001</c:v>
                </c:pt>
                <c:pt idx="862">
                  <c:v>0.52568287037037043</c:v>
                </c:pt>
                <c:pt idx="863">
                  <c:v>0.52574074074074073</c:v>
                </c:pt>
                <c:pt idx="864">
                  <c:v>0.52579861111111115</c:v>
                </c:pt>
                <c:pt idx="865">
                  <c:v>0.52585648148148145</c:v>
                </c:pt>
                <c:pt idx="866">
                  <c:v>0.52591435185185187</c:v>
                </c:pt>
                <c:pt idx="867">
                  <c:v>0.52597222222222217</c:v>
                </c:pt>
                <c:pt idx="868">
                  <c:v>0.52603009259259259</c:v>
                </c:pt>
                <c:pt idx="869">
                  <c:v>0.52608796296296301</c:v>
                </c:pt>
                <c:pt idx="870">
                  <c:v>0.52614583333333331</c:v>
                </c:pt>
                <c:pt idx="871">
                  <c:v>0.52620370370370373</c:v>
                </c:pt>
                <c:pt idx="872">
                  <c:v>0.52626157407407403</c:v>
                </c:pt>
                <c:pt idx="873">
                  <c:v>0.52631944444444445</c:v>
                </c:pt>
                <c:pt idx="874">
                  <c:v>0.52637731481481487</c:v>
                </c:pt>
                <c:pt idx="875">
                  <c:v>0.52643518518518517</c:v>
                </c:pt>
                <c:pt idx="876">
                  <c:v>0.52649305555555559</c:v>
                </c:pt>
                <c:pt idx="877">
                  <c:v>0.52655092592592589</c:v>
                </c:pt>
                <c:pt idx="878">
                  <c:v>0.52660879629629631</c:v>
                </c:pt>
                <c:pt idx="879">
                  <c:v>0.52666666666666662</c:v>
                </c:pt>
                <c:pt idx="880">
                  <c:v>0.52672453703703703</c:v>
                </c:pt>
                <c:pt idx="881">
                  <c:v>0.52678240740740745</c:v>
                </c:pt>
                <c:pt idx="882">
                  <c:v>0.5268518518518519</c:v>
                </c:pt>
                <c:pt idx="883">
                  <c:v>0.52690972222222221</c:v>
                </c:pt>
                <c:pt idx="884">
                  <c:v>0.52696759259259263</c:v>
                </c:pt>
                <c:pt idx="885">
                  <c:v>0.52702546296296293</c:v>
                </c:pt>
                <c:pt idx="886">
                  <c:v>0.52708333333333335</c:v>
                </c:pt>
                <c:pt idx="887">
                  <c:v>0.52714120370370365</c:v>
                </c:pt>
                <c:pt idx="888">
                  <c:v>0.52719907407407407</c:v>
                </c:pt>
                <c:pt idx="889">
                  <c:v>0.52725694444444449</c:v>
                </c:pt>
                <c:pt idx="890">
                  <c:v>0.52731481481481479</c:v>
                </c:pt>
                <c:pt idx="891">
                  <c:v>0.52737268518518521</c:v>
                </c:pt>
                <c:pt idx="892">
                  <c:v>0.52743055555555551</c:v>
                </c:pt>
                <c:pt idx="893">
                  <c:v>0.52748842592592593</c:v>
                </c:pt>
                <c:pt idx="894">
                  <c:v>0.52754629629629635</c:v>
                </c:pt>
                <c:pt idx="895">
                  <c:v>0.52760416666666665</c:v>
                </c:pt>
                <c:pt idx="896">
                  <c:v>0.52766203703703707</c:v>
                </c:pt>
                <c:pt idx="897">
                  <c:v>0.52771990740740737</c:v>
                </c:pt>
                <c:pt idx="898">
                  <c:v>0.52777777777777779</c:v>
                </c:pt>
                <c:pt idx="899">
                  <c:v>0.5278356481481481</c:v>
                </c:pt>
                <c:pt idx="900">
                  <c:v>0.52789351851851851</c:v>
                </c:pt>
                <c:pt idx="901">
                  <c:v>0.52795138888888893</c:v>
                </c:pt>
                <c:pt idx="902">
                  <c:v>0.52800925925925923</c:v>
                </c:pt>
                <c:pt idx="903">
                  <c:v>0.52806712962962965</c:v>
                </c:pt>
                <c:pt idx="904">
                  <c:v>0.52812499999999996</c:v>
                </c:pt>
                <c:pt idx="905">
                  <c:v>0.52818287037037037</c:v>
                </c:pt>
                <c:pt idx="906">
                  <c:v>0.52824074074074079</c:v>
                </c:pt>
                <c:pt idx="907">
                  <c:v>0.52829861111111109</c:v>
                </c:pt>
                <c:pt idx="908">
                  <c:v>0.52835648148148151</c:v>
                </c:pt>
                <c:pt idx="909">
                  <c:v>0.52841435185185182</c:v>
                </c:pt>
                <c:pt idx="910">
                  <c:v>0.52847222222222223</c:v>
                </c:pt>
                <c:pt idx="911">
                  <c:v>0.52853009259259254</c:v>
                </c:pt>
                <c:pt idx="912">
                  <c:v>0.52858796296296295</c:v>
                </c:pt>
                <c:pt idx="913">
                  <c:v>0.52864583333333337</c:v>
                </c:pt>
                <c:pt idx="914">
                  <c:v>0.52870370370370368</c:v>
                </c:pt>
                <c:pt idx="915">
                  <c:v>0.52876157407407409</c:v>
                </c:pt>
                <c:pt idx="916">
                  <c:v>0.5288194444444444</c:v>
                </c:pt>
                <c:pt idx="917">
                  <c:v>0.52887731481481481</c:v>
                </c:pt>
                <c:pt idx="918">
                  <c:v>0.52893518518518523</c:v>
                </c:pt>
                <c:pt idx="919">
                  <c:v>0.52899305555555554</c:v>
                </c:pt>
                <c:pt idx="920">
                  <c:v>0.52905092592592595</c:v>
                </c:pt>
                <c:pt idx="921">
                  <c:v>0.52910879629629626</c:v>
                </c:pt>
                <c:pt idx="922">
                  <c:v>0.52916666666666667</c:v>
                </c:pt>
                <c:pt idx="923">
                  <c:v>0.52922453703703709</c:v>
                </c:pt>
                <c:pt idx="924">
                  <c:v>0.5292824074074074</c:v>
                </c:pt>
                <c:pt idx="925">
                  <c:v>0.52934027777777781</c:v>
                </c:pt>
                <c:pt idx="926">
                  <c:v>0.52939814814814812</c:v>
                </c:pt>
                <c:pt idx="927">
                  <c:v>0.52945601851851853</c:v>
                </c:pt>
                <c:pt idx="928">
                  <c:v>0.52951388888888884</c:v>
                </c:pt>
                <c:pt idx="929">
                  <c:v>0.52957175925925926</c:v>
                </c:pt>
                <c:pt idx="930">
                  <c:v>0.52962962962962967</c:v>
                </c:pt>
                <c:pt idx="931">
                  <c:v>0.52968749999999998</c:v>
                </c:pt>
                <c:pt idx="932">
                  <c:v>0.52974537037037039</c:v>
                </c:pt>
                <c:pt idx="933">
                  <c:v>0.5298032407407407</c:v>
                </c:pt>
                <c:pt idx="934">
                  <c:v>0.52986111111111112</c:v>
                </c:pt>
                <c:pt idx="935">
                  <c:v>0.52991898148148153</c:v>
                </c:pt>
                <c:pt idx="936">
                  <c:v>0.52997685185185184</c:v>
                </c:pt>
                <c:pt idx="937">
                  <c:v>0.53003472222222225</c:v>
                </c:pt>
                <c:pt idx="938">
                  <c:v>0.53009259259259256</c:v>
                </c:pt>
                <c:pt idx="939">
                  <c:v>0.53015046296296298</c:v>
                </c:pt>
                <c:pt idx="940">
                  <c:v>0.53020833333333328</c:v>
                </c:pt>
                <c:pt idx="941">
                  <c:v>0.5302662037037037</c:v>
                </c:pt>
                <c:pt idx="942">
                  <c:v>0.53032407407407411</c:v>
                </c:pt>
                <c:pt idx="943">
                  <c:v>0.53038194444444442</c:v>
                </c:pt>
                <c:pt idx="944">
                  <c:v>0.53043981481481484</c:v>
                </c:pt>
                <c:pt idx="945">
                  <c:v>0.53049768518518514</c:v>
                </c:pt>
                <c:pt idx="946">
                  <c:v>0.5305671296296296</c:v>
                </c:pt>
                <c:pt idx="947">
                  <c:v>0.53062500000000001</c:v>
                </c:pt>
                <c:pt idx="948">
                  <c:v>0.53068287037037032</c:v>
                </c:pt>
                <c:pt idx="949">
                  <c:v>0.53074074074074074</c:v>
                </c:pt>
                <c:pt idx="950">
                  <c:v>0.53079861111111115</c:v>
                </c:pt>
                <c:pt idx="951">
                  <c:v>0.53085648148148146</c:v>
                </c:pt>
                <c:pt idx="952">
                  <c:v>0.53091435185185187</c:v>
                </c:pt>
                <c:pt idx="953">
                  <c:v>0.53097222222222218</c:v>
                </c:pt>
                <c:pt idx="954">
                  <c:v>0.5310300925925926</c:v>
                </c:pt>
                <c:pt idx="955">
                  <c:v>0.53108796296296301</c:v>
                </c:pt>
                <c:pt idx="956">
                  <c:v>0.53114583333333332</c:v>
                </c:pt>
                <c:pt idx="957">
                  <c:v>0.53120370370370373</c:v>
                </c:pt>
                <c:pt idx="958">
                  <c:v>0.53126157407407404</c:v>
                </c:pt>
                <c:pt idx="959">
                  <c:v>0.53131944444444446</c:v>
                </c:pt>
                <c:pt idx="960">
                  <c:v>0.53137731481481476</c:v>
                </c:pt>
                <c:pt idx="961">
                  <c:v>0.53143518518518518</c:v>
                </c:pt>
                <c:pt idx="962">
                  <c:v>0.53149305555555559</c:v>
                </c:pt>
                <c:pt idx="963">
                  <c:v>0.5315509259259259</c:v>
                </c:pt>
                <c:pt idx="964">
                  <c:v>0.53160879629629632</c:v>
                </c:pt>
                <c:pt idx="965">
                  <c:v>0.53166666666666662</c:v>
                </c:pt>
                <c:pt idx="966">
                  <c:v>0.53172453703703704</c:v>
                </c:pt>
                <c:pt idx="967">
                  <c:v>0.53178240740740745</c:v>
                </c:pt>
                <c:pt idx="968">
                  <c:v>0.53184027777777776</c:v>
                </c:pt>
                <c:pt idx="969">
                  <c:v>0.53189814814814818</c:v>
                </c:pt>
                <c:pt idx="970">
                  <c:v>0.53195601851851848</c:v>
                </c:pt>
                <c:pt idx="971">
                  <c:v>0.5320138888888889</c:v>
                </c:pt>
                <c:pt idx="972">
                  <c:v>0.53207175925925931</c:v>
                </c:pt>
                <c:pt idx="973">
                  <c:v>0.53212962962962962</c:v>
                </c:pt>
                <c:pt idx="974">
                  <c:v>0.53218750000000004</c:v>
                </c:pt>
                <c:pt idx="975">
                  <c:v>0.53224537037037034</c:v>
                </c:pt>
                <c:pt idx="976">
                  <c:v>0.53230324074074076</c:v>
                </c:pt>
                <c:pt idx="977">
                  <c:v>0.53236111111111106</c:v>
                </c:pt>
                <c:pt idx="978">
                  <c:v>0.53241898148148148</c:v>
                </c:pt>
                <c:pt idx="979">
                  <c:v>0.5324768518518519</c:v>
                </c:pt>
                <c:pt idx="980">
                  <c:v>0.5325347222222222</c:v>
                </c:pt>
                <c:pt idx="981">
                  <c:v>0.53259259259259262</c:v>
                </c:pt>
                <c:pt idx="982">
                  <c:v>0.53265046296296292</c:v>
                </c:pt>
                <c:pt idx="983">
                  <c:v>0.53270833333333334</c:v>
                </c:pt>
                <c:pt idx="984">
                  <c:v>0.53276620370370376</c:v>
                </c:pt>
                <c:pt idx="985">
                  <c:v>0.53282407407407406</c:v>
                </c:pt>
                <c:pt idx="986">
                  <c:v>0.53288194444444448</c:v>
                </c:pt>
                <c:pt idx="987">
                  <c:v>0.53293981481481478</c:v>
                </c:pt>
                <c:pt idx="988">
                  <c:v>0.5329976851851852</c:v>
                </c:pt>
                <c:pt idx="989">
                  <c:v>0.5330555555555555</c:v>
                </c:pt>
                <c:pt idx="990">
                  <c:v>0.53311342592592592</c:v>
                </c:pt>
                <c:pt idx="991">
                  <c:v>0.53317129629629634</c:v>
                </c:pt>
                <c:pt idx="992">
                  <c:v>0.53322916666666664</c:v>
                </c:pt>
                <c:pt idx="993">
                  <c:v>0.53328703703703706</c:v>
                </c:pt>
                <c:pt idx="994">
                  <c:v>0.53334490740740736</c:v>
                </c:pt>
                <c:pt idx="995">
                  <c:v>0.53340277777777778</c:v>
                </c:pt>
                <c:pt idx="996">
                  <c:v>0.5334606481481482</c:v>
                </c:pt>
                <c:pt idx="997">
                  <c:v>0.5335185185185185</c:v>
                </c:pt>
                <c:pt idx="998">
                  <c:v>0.53357638888888892</c:v>
                </c:pt>
                <c:pt idx="999">
                  <c:v>0.53363425925925922</c:v>
                </c:pt>
                <c:pt idx="1000">
                  <c:v>0.53369212962962964</c:v>
                </c:pt>
                <c:pt idx="1001">
                  <c:v>0.53374999999999995</c:v>
                </c:pt>
                <c:pt idx="1002">
                  <c:v>0.53380787037037036</c:v>
                </c:pt>
                <c:pt idx="1003">
                  <c:v>0.53386574074074078</c:v>
                </c:pt>
                <c:pt idx="1004">
                  <c:v>0.53392361111111108</c:v>
                </c:pt>
                <c:pt idx="1005">
                  <c:v>0.5339814814814815</c:v>
                </c:pt>
                <c:pt idx="1006">
                  <c:v>0.53403935185185181</c:v>
                </c:pt>
                <c:pt idx="1007">
                  <c:v>0.53409722222222222</c:v>
                </c:pt>
                <c:pt idx="1008">
                  <c:v>0.53415509259259264</c:v>
                </c:pt>
                <c:pt idx="1009">
                  <c:v>0.53421296296296295</c:v>
                </c:pt>
                <c:pt idx="1010">
                  <c:v>0.5342824074074074</c:v>
                </c:pt>
                <c:pt idx="1011">
                  <c:v>0.53434027777777782</c:v>
                </c:pt>
                <c:pt idx="1012">
                  <c:v>0.53439814814814812</c:v>
                </c:pt>
                <c:pt idx="1013">
                  <c:v>0.53445601851851854</c:v>
                </c:pt>
                <c:pt idx="1014">
                  <c:v>0.53451388888888884</c:v>
                </c:pt>
                <c:pt idx="1015">
                  <c:v>0.53457175925925926</c:v>
                </c:pt>
                <c:pt idx="1016">
                  <c:v>0.53462962962962968</c:v>
                </c:pt>
                <c:pt idx="1017">
                  <c:v>0.53468749999999998</c:v>
                </c:pt>
                <c:pt idx="1018">
                  <c:v>0.5347453703703704</c:v>
                </c:pt>
                <c:pt idx="1019">
                  <c:v>0.5348032407407407</c:v>
                </c:pt>
                <c:pt idx="1020">
                  <c:v>0.53486111111111112</c:v>
                </c:pt>
                <c:pt idx="1021">
                  <c:v>0.53491898148148154</c:v>
                </c:pt>
                <c:pt idx="1022">
                  <c:v>0.53497685185185184</c:v>
                </c:pt>
                <c:pt idx="1023">
                  <c:v>0.53503472222222226</c:v>
                </c:pt>
                <c:pt idx="1024">
                  <c:v>0.53509259259259256</c:v>
                </c:pt>
                <c:pt idx="1025">
                  <c:v>0.53515046296296298</c:v>
                </c:pt>
                <c:pt idx="1026">
                  <c:v>0.53520833333333329</c:v>
                </c:pt>
                <c:pt idx="1027">
                  <c:v>0.5352662037037037</c:v>
                </c:pt>
                <c:pt idx="1028">
                  <c:v>0.53532407407407412</c:v>
                </c:pt>
                <c:pt idx="1029">
                  <c:v>0.53538194444444442</c:v>
                </c:pt>
                <c:pt idx="1030">
                  <c:v>0.53543981481481484</c:v>
                </c:pt>
                <c:pt idx="1031">
                  <c:v>0.53549768518518515</c:v>
                </c:pt>
                <c:pt idx="1032">
                  <c:v>0.53555555555555556</c:v>
                </c:pt>
                <c:pt idx="1033">
                  <c:v>0.53561342592592598</c:v>
                </c:pt>
                <c:pt idx="1034">
                  <c:v>0.53567129629629628</c:v>
                </c:pt>
                <c:pt idx="1035">
                  <c:v>0.5357291666666667</c:v>
                </c:pt>
                <c:pt idx="1036">
                  <c:v>0.53578703703703701</c:v>
                </c:pt>
                <c:pt idx="1037">
                  <c:v>0.53584490740740742</c:v>
                </c:pt>
                <c:pt idx="1038">
                  <c:v>0.53590277777777773</c:v>
                </c:pt>
                <c:pt idx="1039">
                  <c:v>0.53596064814814814</c:v>
                </c:pt>
                <c:pt idx="1040">
                  <c:v>0.53601851851851856</c:v>
                </c:pt>
                <c:pt idx="1041">
                  <c:v>0.53607638888888887</c:v>
                </c:pt>
                <c:pt idx="1042">
                  <c:v>0.53613425925925928</c:v>
                </c:pt>
                <c:pt idx="1043">
                  <c:v>0.53619212962962959</c:v>
                </c:pt>
                <c:pt idx="1044">
                  <c:v>0.53625</c:v>
                </c:pt>
                <c:pt idx="1045">
                  <c:v>0.53630787037037042</c:v>
                </c:pt>
                <c:pt idx="1046">
                  <c:v>0.53636574074074073</c:v>
                </c:pt>
                <c:pt idx="1047">
                  <c:v>0.53642361111111114</c:v>
                </c:pt>
                <c:pt idx="1048">
                  <c:v>0.53648148148148145</c:v>
                </c:pt>
                <c:pt idx="1049">
                  <c:v>0.53653935185185186</c:v>
                </c:pt>
                <c:pt idx="1050">
                  <c:v>0.53659722222222217</c:v>
                </c:pt>
                <c:pt idx="1051">
                  <c:v>0.53665509259259259</c:v>
                </c:pt>
                <c:pt idx="1052">
                  <c:v>0.536712962962963</c:v>
                </c:pt>
                <c:pt idx="1053">
                  <c:v>0.53677083333333331</c:v>
                </c:pt>
                <c:pt idx="1054">
                  <c:v>0.53682870370370372</c:v>
                </c:pt>
                <c:pt idx="1055">
                  <c:v>0.53688657407407403</c:v>
                </c:pt>
                <c:pt idx="1056">
                  <c:v>0.53694444444444445</c:v>
                </c:pt>
                <c:pt idx="1057">
                  <c:v>0.53700231481481486</c:v>
                </c:pt>
                <c:pt idx="1058">
                  <c:v>0.53706018518518517</c:v>
                </c:pt>
                <c:pt idx="1059">
                  <c:v>0.53711805555555558</c:v>
                </c:pt>
                <c:pt idx="1060">
                  <c:v>0.53717592592592589</c:v>
                </c:pt>
                <c:pt idx="1061">
                  <c:v>0.53723379629629631</c:v>
                </c:pt>
                <c:pt idx="1062">
                  <c:v>0.53729166666666661</c:v>
                </c:pt>
                <c:pt idx="1063">
                  <c:v>0.53734953703703703</c:v>
                </c:pt>
                <c:pt idx="1064">
                  <c:v>0.53740740740740744</c:v>
                </c:pt>
                <c:pt idx="1065">
                  <c:v>0.53746527777777775</c:v>
                </c:pt>
                <c:pt idx="1066">
                  <c:v>0.53752314814814817</c:v>
                </c:pt>
                <c:pt idx="1067">
                  <c:v>0.53758101851851847</c:v>
                </c:pt>
                <c:pt idx="1068">
                  <c:v>0.53763888888888889</c:v>
                </c:pt>
                <c:pt idx="1069">
                  <c:v>0.5376967592592593</c:v>
                </c:pt>
                <c:pt idx="1070">
                  <c:v>0.53775462962962961</c:v>
                </c:pt>
                <c:pt idx="1071">
                  <c:v>0.53781250000000003</c:v>
                </c:pt>
                <c:pt idx="1072">
                  <c:v>0.53787037037037033</c:v>
                </c:pt>
                <c:pt idx="1073">
                  <c:v>0.53792824074074075</c:v>
                </c:pt>
                <c:pt idx="1074">
                  <c:v>0.5379976851851852</c:v>
                </c:pt>
                <c:pt idx="1075">
                  <c:v>0.53805555555555551</c:v>
                </c:pt>
                <c:pt idx="1076">
                  <c:v>0.53811342592592593</c:v>
                </c:pt>
                <c:pt idx="1077">
                  <c:v>0.53817129629629634</c:v>
                </c:pt>
                <c:pt idx="1078">
                  <c:v>0.53822916666666665</c:v>
                </c:pt>
                <c:pt idx="1079">
                  <c:v>0.53828703703703706</c:v>
                </c:pt>
                <c:pt idx="1080">
                  <c:v>0.53834490740740737</c:v>
                </c:pt>
                <c:pt idx="1081">
                  <c:v>0.53840277777777779</c:v>
                </c:pt>
                <c:pt idx="1082">
                  <c:v>0.5384606481481482</c:v>
                </c:pt>
                <c:pt idx="1083">
                  <c:v>0.53851851851851851</c:v>
                </c:pt>
                <c:pt idx="1084">
                  <c:v>0.53857638888888892</c:v>
                </c:pt>
                <c:pt idx="1085">
                  <c:v>0.53863425925925923</c:v>
                </c:pt>
                <c:pt idx="1086">
                  <c:v>0.53869212962962965</c:v>
                </c:pt>
                <c:pt idx="1087">
                  <c:v>0.53874999999999995</c:v>
                </c:pt>
                <c:pt idx="1088">
                  <c:v>0.53880787037037037</c:v>
                </c:pt>
                <c:pt idx="1089">
                  <c:v>0.53886574074074078</c:v>
                </c:pt>
                <c:pt idx="1090">
                  <c:v>0.53892361111111109</c:v>
                </c:pt>
                <c:pt idx="1091">
                  <c:v>0.53898148148148151</c:v>
                </c:pt>
                <c:pt idx="1092">
                  <c:v>0.53903935185185181</c:v>
                </c:pt>
                <c:pt idx="1093">
                  <c:v>0.53909722222222223</c:v>
                </c:pt>
                <c:pt idx="1094">
                  <c:v>0.53915509259259264</c:v>
                </c:pt>
                <c:pt idx="1095">
                  <c:v>0.53921296296296295</c:v>
                </c:pt>
                <c:pt idx="1096">
                  <c:v>0.53927083333333337</c:v>
                </c:pt>
                <c:pt idx="1097">
                  <c:v>0.53932870370370367</c:v>
                </c:pt>
                <c:pt idx="1098">
                  <c:v>0.53938657407407409</c:v>
                </c:pt>
                <c:pt idx="1099">
                  <c:v>0.53944444444444439</c:v>
                </c:pt>
                <c:pt idx="1100">
                  <c:v>0.53950231481481481</c:v>
                </c:pt>
                <c:pt idx="1101">
                  <c:v>0.53956018518518523</c:v>
                </c:pt>
                <c:pt idx="1102">
                  <c:v>0.53961805555555553</c:v>
                </c:pt>
                <c:pt idx="1103">
                  <c:v>0.53967592592592595</c:v>
                </c:pt>
                <c:pt idx="1104">
                  <c:v>0.53973379629629625</c:v>
                </c:pt>
                <c:pt idx="1105">
                  <c:v>0.53979166666666667</c:v>
                </c:pt>
                <c:pt idx="1106">
                  <c:v>0.53984953703703709</c:v>
                </c:pt>
                <c:pt idx="1107">
                  <c:v>0.53990740740740739</c:v>
                </c:pt>
                <c:pt idx="1108">
                  <c:v>0.53996527777777781</c:v>
                </c:pt>
                <c:pt idx="1109">
                  <c:v>0.54002314814814811</c:v>
                </c:pt>
                <c:pt idx="1110">
                  <c:v>0.54008101851851853</c:v>
                </c:pt>
                <c:pt idx="1111">
                  <c:v>0.54013888888888884</c:v>
                </c:pt>
                <c:pt idx="1112">
                  <c:v>0.54019675925925925</c:v>
                </c:pt>
                <c:pt idx="1113">
                  <c:v>0.54025462962962967</c:v>
                </c:pt>
                <c:pt idx="1114">
                  <c:v>0.54031249999999997</c:v>
                </c:pt>
                <c:pt idx="1115">
                  <c:v>0.54037037037037039</c:v>
                </c:pt>
                <c:pt idx="1116">
                  <c:v>0.5404282407407407</c:v>
                </c:pt>
                <c:pt idx="1117">
                  <c:v>0.54048611111111111</c:v>
                </c:pt>
                <c:pt idx="1118">
                  <c:v>0.54054398148148153</c:v>
                </c:pt>
                <c:pt idx="1119">
                  <c:v>0.54060185185185183</c:v>
                </c:pt>
                <c:pt idx="1120">
                  <c:v>0.54065972222222225</c:v>
                </c:pt>
                <c:pt idx="1121">
                  <c:v>0.54071759259259256</c:v>
                </c:pt>
                <c:pt idx="1122">
                  <c:v>0.54077546296296297</c:v>
                </c:pt>
                <c:pt idx="1123">
                  <c:v>0.54083333333333339</c:v>
                </c:pt>
                <c:pt idx="1124">
                  <c:v>0.54089120370370369</c:v>
                </c:pt>
                <c:pt idx="1125">
                  <c:v>0.54094907407407411</c:v>
                </c:pt>
                <c:pt idx="1126">
                  <c:v>0.54100694444444442</c:v>
                </c:pt>
                <c:pt idx="1127">
                  <c:v>0.54106481481481483</c:v>
                </c:pt>
                <c:pt idx="1128">
                  <c:v>0.54112268518518514</c:v>
                </c:pt>
                <c:pt idx="1129">
                  <c:v>0.54118055555555555</c:v>
                </c:pt>
                <c:pt idx="1130">
                  <c:v>0.54123842592592597</c:v>
                </c:pt>
                <c:pt idx="1131">
                  <c:v>0.54129629629629628</c:v>
                </c:pt>
                <c:pt idx="1132">
                  <c:v>0.54135416666666669</c:v>
                </c:pt>
                <c:pt idx="1133">
                  <c:v>0.541412037037037</c:v>
                </c:pt>
                <c:pt idx="1134">
                  <c:v>0.54146990740740741</c:v>
                </c:pt>
                <c:pt idx="1135">
                  <c:v>0.54152777777777783</c:v>
                </c:pt>
                <c:pt idx="1136">
                  <c:v>0.54158564814814814</c:v>
                </c:pt>
                <c:pt idx="1137">
                  <c:v>0.54164351851851855</c:v>
                </c:pt>
                <c:pt idx="1138">
                  <c:v>0.54171296296296301</c:v>
                </c:pt>
                <c:pt idx="1139">
                  <c:v>0.54177083333333331</c:v>
                </c:pt>
                <c:pt idx="1140">
                  <c:v>0.54182870370370373</c:v>
                </c:pt>
                <c:pt idx="1141">
                  <c:v>0.54188657407407403</c:v>
                </c:pt>
                <c:pt idx="1142">
                  <c:v>0.54194444444444445</c:v>
                </c:pt>
                <c:pt idx="1143">
                  <c:v>0.54200231481481487</c:v>
                </c:pt>
                <c:pt idx="1144">
                  <c:v>0.54206018518518517</c:v>
                </c:pt>
                <c:pt idx="1145">
                  <c:v>0.54211805555555559</c:v>
                </c:pt>
                <c:pt idx="1146">
                  <c:v>0.54217592592592589</c:v>
                </c:pt>
                <c:pt idx="1147">
                  <c:v>0.54223379629629631</c:v>
                </c:pt>
                <c:pt idx="1148">
                  <c:v>0.54229166666666662</c:v>
                </c:pt>
                <c:pt idx="1149">
                  <c:v>0.54234953703703703</c:v>
                </c:pt>
                <c:pt idx="1150">
                  <c:v>0.54240740740740745</c:v>
                </c:pt>
                <c:pt idx="1151">
                  <c:v>0.54246527777777775</c:v>
                </c:pt>
                <c:pt idx="1152">
                  <c:v>0.54252314814814817</c:v>
                </c:pt>
                <c:pt idx="1153">
                  <c:v>0.54258101851851848</c:v>
                </c:pt>
                <c:pt idx="1154">
                  <c:v>0.54263888888888889</c:v>
                </c:pt>
                <c:pt idx="1155">
                  <c:v>0.54269675925925931</c:v>
                </c:pt>
                <c:pt idx="1156">
                  <c:v>0.54275462962962961</c:v>
                </c:pt>
                <c:pt idx="1157">
                  <c:v>0.54281250000000003</c:v>
                </c:pt>
                <c:pt idx="1158">
                  <c:v>0.54287037037037034</c:v>
                </c:pt>
                <c:pt idx="1159">
                  <c:v>0.54292824074074075</c:v>
                </c:pt>
                <c:pt idx="1160">
                  <c:v>0.54298611111111106</c:v>
                </c:pt>
                <c:pt idx="1161">
                  <c:v>0.54304398148148147</c:v>
                </c:pt>
                <c:pt idx="1162">
                  <c:v>0.54310185185185189</c:v>
                </c:pt>
                <c:pt idx="1163">
                  <c:v>0.5431597222222222</c:v>
                </c:pt>
                <c:pt idx="1164">
                  <c:v>0.54321759259259261</c:v>
                </c:pt>
                <c:pt idx="1165">
                  <c:v>0.54327546296296292</c:v>
                </c:pt>
                <c:pt idx="1166">
                  <c:v>0.54333333333333333</c:v>
                </c:pt>
                <c:pt idx="1167">
                  <c:v>0.54339120370370375</c:v>
                </c:pt>
                <c:pt idx="1168">
                  <c:v>0.54344907407407406</c:v>
                </c:pt>
                <c:pt idx="1169">
                  <c:v>0.54350694444444447</c:v>
                </c:pt>
                <c:pt idx="1170">
                  <c:v>0.54356481481481478</c:v>
                </c:pt>
                <c:pt idx="1171">
                  <c:v>0.54362268518518519</c:v>
                </c:pt>
                <c:pt idx="1172">
                  <c:v>0.5436805555555555</c:v>
                </c:pt>
                <c:pt idx="1173">
                  <c:v>0.54373842592592592</c:v>
                </c:pt>
                <c:pt idx="1174">
                  <c:v>0.54379629629629633</c:v>
                </c:pt>
                <c:pt idx="1175">
                  <c:v>0.54385416666666664</c:v>
                </c:pt>
                <c:pt idx="1176">
                  <c:v>0.54391203703703705</c:v>
                </c:pt>
                <c:pt idx="1177">
                  <c:v>0.54396990740740736</c:v>
                </c:pt>
                <c:pt idx="1178">
                  <c:v>0.54402777777777778</c:v>
                </c:pt>
                <c:pt idx="1179">
                  <c:v>0.54408564814814819</c:v>
                </c:pt>
                <c:pt idx="1180">
                  <c:v>0.5441435185185185</c:v>
                </c:pt>
                <c:pt idx="1181">
                  <c:v>0.54420138888888892</c:v>
                </c:pt>
                <c:pt idx="1182">
                  <c:v>0.54425925925925922</c:v>
                </c:pt>
                <c:pt idx="1183">
                  <c:v>0.54431712962962964</c:v>
                </c:pt>
                <c:pt idx="1184">
                  <c:v>0.54437500000000005</c:v>
                </c:pt>
                <c:pt idx="1185">
                  <c:v>0.54443287037037036</c:v>
                </c:pt>
                <c:pt idx="1186">
                  <c:v>0.54449074074074078</c:v>
                </c:pt>
                <c:pt idx="1187">
                  <c:v>0.54454861111111108</c:v>
                </c:pt>
                <c:pt idx="1188">
                  <c:v>0.5446064814814815</c:v>
                </c:pt>
                <c:pt idx="1189">
                  <c:v>0.5446643518518518</c:v>
                </c:pt>
                <c:pt idx="1190">
                  <c:v>0.54472222222222222</c:v>
                </c:pt>
                <c:pt idx="1191">
                  <c:v>0.54478009259259264</c:v>
                </c:pt>
                <c:pt idx="1192">
                  <c:v>0.54483796296296294</c:v>
                </c:pt>
                <c:pt idx="1193">
                  <c:v>0.54489583333333336</c:v>
                </c:pt>
                <c:pt idx="1194">
                  <c:v>0.54495370370370366</c:v>
                </c:pt>
                <c:pt idx="1195">
                  <c:v>0.54501157407407408</c:v>
                </c:pt>
                <c:pt idx="1196">
                  <c:v>0.5450694444444445</c:v>
                </c:pt>
                <c:pt idx="1197">
                  <c:v>0.5451273148148148</c:v>
                </c:pt>
                <c:pt idx="1198">
                  <c:v>0.54518518518518522</c:v>
                </c:pt>
                <c:pt idx="1199">
                  <c:v>0.54524305555555552</c:v>
                </c:pt>
                <c:pt idx="1200">
                  <c:v>0.54530092592592594</c:v>
                </c:pt>
                <c:pt idx="1201">
                  <c:v>0.54535879629629624</c:v>
                </c:pt>
                <c:pt idx="1202">
                  <c:v>0.5454282407407407</c:v>
                </c:pt>
                <c:pt idx="1203">
                  <c:v>0.54548611111111112</c:v>
                </c:pt>
                <c:pt idx="1204">
                  <c:v>0.54554398148148153</c:v>
                </c:pt>
                <c:pt idx="1205">
                  <c:v>0.54560185185185184</c:v>
                </c:pt>
                <c:pt idx="1206">
                  <c:v>0.54565972222222225</c:v>
                </c:pt>
                <c:pt idx="1207">
                  <c:v>0.54571759259259256</c:v>
                </c:pt>
                <c:pt idx="1208">
                  <c:v>0.54577546296296298</c:v>
                </c:pt>
                <c:pt idx="1209">
                  <c:v>0.54583333333333328</c:v>
                </c:pt>
                <c:pt idx="1210">
                  <c:v>0.5458912037037037</c:v>
                </c:pt>
                <c:pt idx="1211">
                  <c:v>0.54594907407407411</c:v>
                </c:pt>
                <c:pt idx="1212">
                  <c:v>0.54600694444444442</c:v>
                </c:pt>
                <c:pt idx="1213">
                  <c:v>0.54606481481481484</c:v>
                </c:pt>
                <c:pt idx="1214">
                  <c:v>0.54612268518518514</c:v>
                </c:pt>
                <c:pt idx="1215">
                  <c:v>0.54618055555555556</c:v>
                </c:pt>
                <c:pt idx="1216">
                  <c:v>0.54623842592592597</c:v>
                </c:pt>
                <c:pt idx="1217">
                  <c:v>0.54629629629629628</c:v>
                </c:pt>
                <c:pt idx="1218">
                  <c:v>0.5463541666666667</c:v>
                </c:pt>
                <c:pt idx="1219">
                  <c:v>0.546412037037037</c:v>
                </c:pt>
                <c:pt idx="1220">
                  <c:v>0.54646990740740742</c:v>
                </c:pt>
                <c:pt idx="1221">
                  <c:v>0.54652777777777772</c:v>
                </c:pt>
                <c:pt idx="1222">
                  <c:v>0.54658564814814814</c:v>
                </c:pt>
                <c:pt idx="1223">
                  <c:v>0.54664351851851856</c:v>
                </c:pt>
                <c:pt idx="1224">
                  <c:v>0.54670138888888886</c:v>
                </c:pt>
                <c:pt idx="1225">
                  <c:v>0.54675925925925928</c:v>
                </c:pt>
                <c:pt idx="1226">
                  <c:v>0.54681712962962958</c:v>
                </c:pt>
                <c:pt idx="1227">
                  <c:v>0.546875</c:v>
                </c:pt>
                <c:pt idx="1228">
                  <c:v>0.54693287037037042</c:v>
                </c:pt>
                <c:pt idx="1229">
                  <c:v>0.54699074074074072</c:v>
                </c:pt>
                <c:pt idx="1230">
                  <c:v>0.54704861111111114</c:v>
                </c:pt>
                <c:pt idx="1231">
                  <c:v>0.54710648148148144</c:v>
                </c:pt>
                <c:pt idx="1232">
                  <c:v>0.54716435185185186</c:v>
                </c:pt>
                <c:pt idx="1233">
                  <c:v>0.54722222222222228</c:v>
                </c:pt>
                <c:pt idx="1234">
                  <c:v>0.54728009259259258</c:v>
                </c:pt>
                <c:pt idx="1235">
                  <c:v>0.547337962962963</c:v>
                </c:pt>
                <c:pt idx="1236">
                  <c:v>0.5473958333333333</c:v>
                </c:pt>
                <c:pt idx="1237">
                  <c:v>0.54745370370370372</c:v>
                </c:pt>
                <c:pt idx="1238">
                  <c:v>0.54751157407407403</c:v>
                </c:pt>
                <c:pt idx="1239">
                  <c:v>0.54756944444444444</c:v>
                </c:pt>
                <c:pt idx="1240">
                  <c:v>0.54762731481481486</c:v>
                </c:pt>
                <c:pt idx="1241">
                  <c:v>0.54768518518518516</c:v>
                </c:pt>
                <c:pt idx="1242">
                  <c:v>0.54774305555555558</c:v>
                </c:pt>
                <c:pt idx="1243">
                  <c:v>0.54780092592592589</c:v>
                </c:pt>
                <c:pt idx="1244">
                  <c:v>0.5478587962962963</c:v>
                </c:pt>
                <c:pt idx="1245">
                  <c:v>0.54791666666666672</c:v>
                </c:pt>
                <c:pt idx="1246">
                  <c:v>0.54797453703703702</c:v>
                </c:pt>
                <c:pt idx="1247">
                  <c:v>0.54803240740740744</c:v>
                </c:pt>
                <c:pt idx="1248">
                  <c:v>0.54809027777777775</c:v>
                </c:pt>
                <c:pt idx="1249">
                  <c:v>0.54814814814814816</c:v>
                </c:pt>
                <c:pt idx="1250">
                  <c:v>0.54820601851851847</c:v>
                </c:pt>
                <c:pt idx="1251">
                  <c:v>0.54826388888888888</c:v>
                </c:pt>
                <c:pt idx="1252">
                  <c:v>0.5483217592592593</c:v>
                </c:pt>
                <c:pt idx="1253">
                  <c:v>0.54837962962962961</c:v>
                </c:pt>
                <c:pt idx="1254">
                  <c:v>0.54843750000000002</c:v>
                </c:pt>
                <c:pt idx="1255">
                  <c:v>0.54849537037037033</c:v>
                </c:pt>
                <c:pt idx="1256">
                  <c:v>0.54855324074074074</c:v>
                </c:pt>
                <c:pt idx="1257">
                  <c:v>0.54861111111111116</c:v>
                </c:pt>
                <c:pt idx="1258">
                  <c:v>0.54866898148148147</c:v>
                </c:pt>
                <c:pt idx="1259">
                  <c:v>0.54872685185185188</c:v>
                </c:pt>
                <c:pt idx="1260">
                  <c:v>0.54878472222222219</c:v>
                </c:pt>
                <c:pt idx="1261">
                  <c:v>0.5488425925925926</c:v>
                </c:pt>
                <c:pt idx="1262">
                  <c:v>0.54890046296296291</c:v>
                </c:pt>
                <c:pt idx="1263">
                  <c:v>0.54895833333333333</c:v>
                </c:pt>
                <c:pt idx="1264">
                  <c:v>0.54901620370370374</c:v>
                </c:pt>
                <c:pt idx="1265">
                  <c:v>0.54907407407407405</c:v>
                </c:pt>
                <c:pt idx="1266">
                  <c:v>0.54913194444444446</c:v>
                </c:pt>
                <c:pt idx="1267">
                  <c:v>0.54920138888888892</c:v>
                </c:pt>
                <c:pt idx="1268">
                  <c:v>0.54925925925925922</c:v>
                </c:pt>
                <c:pt idx="1269">
                  <c:v>0.54931712962962964</c:v>
                </c:pt>
                <c:pt idx="1270">
                  <c:v>0.54937499999999995</c:v>
                </c:pt>
                <c:pt idx="1271">
                  <c:v>0.54943287037037036</c:v>
                </c:pt>
                <c:pt idx="1272">
                  <c:v>0.54949074074074078</c:v>
                </c:pt>
                <c:pt idx="1273">
                  <c:v>0.54954861111111108</c:v>
                </c:pt>
                <c:pt idx="1274">
                  <c:v>0.5496064814814815</c:v>
                </c:pt>
                <c:pt idx="1275">
                  <c:v>0.54966435185185181</c:v>
                </c:pt>
                <c:pt idx="1276">
                  <c:v>0.54972222222222222</c:v>
                </c:pt>
                <c:pt idx="1277">
                  <c:v>0.54978009259259264</c:v>
                </c:pt>
                <c:pt idx="1278">
                  <c:v>0.54983796296296295</c:v>
                </c:pt>
                <c:pt idx="1279">
                  <c:v>0.54989583333333336</c:v>
                </c:pt>
                <c:pt idx="1280">
                  <c:v>0.54995370370370367</c:v>
                </c:pt>
                <c:pt idx="1281">
                  <c:v>0.55001157407407408</c:v>
                </c:pt>
                <c:pt idx="1282">
                  <c:v>0.5500694444444445</c:v>
                </c:pt>
                <c:pt idx="1283">
                  <c:v>0.55012731481481481</c:v>
                </c:pt>
                <c:pt idx="1284">
                  <c:v>0.55018518518518522</c:v>
                </c:pt>
                <c:pt idx="1285">
                  <c:v>0.55024305555555553</c:v>
                </c:pt>
                <c:pt idx="1286">
                  <c:v>0.55030092592592594</c:v>
                </c:pt>
                <c:pt idx="1287">
                  <c:v>0.55035879629629625</c:v>
                </c:pt>
                <c:pt idx="1288">
                  <c:v>0.55041666666666667</c:v>
                </c:pt>
                <c:pt idx="1289">
                  <c:v>0.55047453703703708</c:v>
                </c:pt>
                <c:pt idx="1290">
                  <c:v>0.55053240740740739</c:v>
                </c:pt>
                <c:pt idx="1291">
                  <c:v>0.5505902777777778</c:v>
                </c:pt>
                <c:pt idx="1292">
                  <c:v>0.55064814814814811</c:v>
                </c:pt>
                <c:pt idx="1293">
                  <c:v>0.55070601851851853</c:v>
                </c:pt>
                <c:pt idx="1294">
                  <c:v>0.55076388888888894</c:v>
                </c:pt>
                <c:pt idx="1295">
                  <c:v>0.55082175925925925</c:v>
                </c:pt>
                <c:pt idx="1296">
                  <c:v>0.55087962962962966</c:v>
                </c:pt>
                <c:pt idx="1297">
                  <c:v>0.55093749999999997</c:v>
                </c:pt>
                <c:pt idx="1298">
                  <c:v>0.55099537037037039</c:v>
                </c:pt>
                <c:pt idx="1299">
                  <c:v>0.55105324074074069</c:v>
                </c:pt>
                <c:pt idx="1300">
                  <c:v>0.55111111111111111</c:v>
                </c:pt>
                <c:pt idx="1301">
                  <c:v>0.55116898148148152</c:v>
                </c:pt>
                <c:pt idx="1302">
                  <c:v>0.55122685185185183</c:v>
                </c:pt>
                <c:pt idx="1303">
                  <c:v>0.55128472222222225</c:v>
                </c:pt>
                <c:pt idx="1304">
                  <c:v>0.55134259259259255</c:v>
                </c:pt>
                <c:pt idx="1305">
                  <c:v>0.55140046296296297</c:v>
                </c:pt>
                <c:pt idx="1306">
                  <c:v>0.55145833333333338</c:v>
                </c:pt>
                <c:pt idx="1307">
                  <c:v>0.55151620370370369</c:v>
                </c:pt>
                <c:pt idx="1308">
                  <c:v>0.55157407407407411</c:v>
                </c:pt>
                <c:pt idx="1309">
                  <c:v>0.55163194444444441</c:v>
                </c:pt>
                <c:pt idx="1310">
                  <c:v>0.55168981481481483</c:v>
                </c:pt>
                <c:pt idx="1311">
                  <c:v>0.55174768518518513</c:v>
                </c:pt>
                <c:pt idx="1312">
                  <c:v>0.55180555555555555</c:v>
                </c:pt>
                <c:pt idx="1313">
                  <c:v>0.55186342592592597</c:v>
                </c:pt>
                <c:pt idx="1314">
                  <c:v>0.55192129629629627</c:v>
                </c:pt>
                <c:pt idx="1315">
                  <c:v>0.55197916666666669</c:v>
                </c:pt>
                <c:pt idx="1316">
                  <c:v>0.55203703703703699</c:v>
                </c:pt>
                <c:pt idx="1317">
                  <c:v>0.55209490740740741</c:v>
                </c:pt>
                <c:pt idx="1318">
                  <c:v>0.55215277777777783</c:v>
                </c:pt>
                <c:pt idx="1319">
                  <c:v>0.55221064814814813</c:v>
                </c:pt>
                <c:pt idx="1320">
                  <c:v>0.55226851851851855</c:v>
                </c:pt>
                <c:pt idx="1321">
                  <c:v>0.55232638888888885</c:v>
                </c:pt>
                <c:pt idx="1322">
                  <c:v>0.55238425925925927</c:v>
                </c:pt>
                <c:pt idx="1323">
                  <c:v>0.55244212962962957</c:v>
                </c:pt>
                <c:pt idx="1324">
                  <c:v>0.55249999999999999</c:v>
                </c:pt>
                <c:pt idx="1325">
                  <c:v>0.55255787037037041</c:v>
                </c:pt>
                <c:pt idx="1326">
                  <c:v>0.55261574074074071</c:v>
                </c:pt>
                <c:pt idx="1327">
                  <c:v>0.55267361111111113</c:v>
                </c:pt>
                <c:pt idx="1328">
                  <c:v>0.55273148148148143</c:v>
                </c:pt>
                <c:pt idx="1329">
                  <c:v>0.55278935185185185</c:v>
                </c:pt>
                <c:pt idx="1330">
                  <c:v>0.55284722222222227</c:v>
                </c:pt>
                <c:pt idx="1331">
                  <c:v>0.55291666666666661</c:v>
                </c:pt>
                <c:pt idx="1332">
                  <c:v>0.55297453703703703</c:v>
                </c:pt>
                <c:pt idx="1333">
                  <c:v>0.55303240740740744</c:v>
                </c:pt>
                <c:pt idx="1334">
                  <c:v>0.55309027777777775</c:v>
                </c:pt>
                <c:pt idx="1335">
                  <c:v>0.55314814814814817</c:v>
                </c:pt>
                <c:pt idx="1336">
                  <c:v>0.55320601851851847</c:v>
                </c:pt>
                <c:pt idx="1337">
                  <c:v>0.55326388888888889</c:v>
                </c:pt>
                <c:pt idx="1338">
                  <c:v>0.5533217592592593</c:v>
                </c:pt>
                <c:pt idx="1339">
                  <c:v>0.55337962962962961</c:v>
                </c:pt>
                <c:pt idx="1340">
                  <c:v>0.55343750000000003</c:v>
                </c:pt>
                <c:pt idx="1341">
                  <c:v>0.55349537037037033</c:v>
                </c:pt>
                <c:pt idx="1342">
                  <c:v>0.55355324074074075</c:v>
                </c:pt>
                <c:pt idx="1343">
                  <c:v>0.55361111111111116</c:v>
                </c:pt>
                <c:pt idx="1344">
                  <c:v>0.55366898148148147</c:v>
                </c:pt>
                <c:pt idx="1345">
                  <c:v>0.55372685185185189</c:v>
                </c:pt>
                <c:pt idx="1346">
                  <c:v>0.55378472222222219</c:v>
                </c:pt>
                <c:pt idx="1347">
                  <c:v>0.55384259259259261</c:v>
                </c:pt>
                <c:pt idx="1348">
                  <c:v>0.55390046296296291</c:v>
                </c:pt>
                <c:pt idx="1349">
                  <c:v>0.55395833333333333</c:v>
                </c:pt>
                <c:pt idx="1350">
                  <c:v>0.55401620370370375</c:v>
                </c:pt>
                <c:pt idx="1351">
                  <c:v>0.55407407407407405</c:v>
                </c:pt>
                <c:pt idx="1352">
                  <c:v>0.55413194444444447</c:v>
                </c:pt>
                <c:pt idx="1353">
                  <c:v>0.55418981481481477</c:v>
                </c:pt>
                <c:pt idx="1354">
                  <c:v>0.55424768518518519</c:v>
                </c:pt>
                <c:pt idx="1355">
                  <c:v>0.55430555555555561</c:v>
                </c:pt>
                <c:pt idx="1356">
                  <c:v>0.55436342592592591</c:v>
                </c:pt>
                <c:pt idx="1357">
                  <c:v>0.55442129629629633</c:v>
                </c:pt>
                <c:pt idx="1358">
                  <c:v>0.55447916666666663</c:v>
                </c:pt>
                <c:pt idx="1359">
                  <c:v>0.55453703703703705</c:v>
                </c:pt>
                <c:pt idx="1360">
                  <c:v>0.55459490740740736</c:v>
                </c:pt>
                <c:pt idx="1361">
                  <c:v>0.55465277777777777</c:v>
                </c:pt>
                <c:pt idx="1362">
                  <c:v>0.55471064814814819</c:v>
                </c:pt>
                <c:pt idx="1363">
                  <c:v>0.55476851851851849</c:v>
                </c:pt>
                <c:pt idx="1364">
                  <c:v>0.55482638888888891</c:v>
                </c:pt>
                <c:pt idx="1365">
                  <c:v>0.55488425925925922</c:v>
                </c:pt>
                <c:pt idx="1366">
                  <c:v>0.55494212962962963</c:v>
                </c:pt>
                <c:pt idx="1367">
                  <c:v>0.55500000000000005</c:v>
                </c:pt>
                <c:pt idx="1368">
                  <c:v>0.55505787037037035</c:v>
                </c:pt>
                <c:pt idx="1369">
                  <c:v>0.55511574074074077</c:v>
                </c:pt>
                <c:pt idx="1370">
                  <c:v>0.55517361111111108</c:v>
                </c:pt>
                <c:pt idx="1371">
                  <c:v>0.55523148148148149</c:v>
                </c:pt>
                <c:pt idx="1372">
                  <c:v>0.5552893518518518</c:v>
                </c:pt>
                <c:pt idx="1373">
                  <c:v>0.55534722222222221</c:v>
                </c:pt>
                <c:pt idx="1374">
                  <c:v>0.55540509259259263</c:v>
                </c:pt>
                <c:pt idx="1375">
                  <c:v>0.55546296296296294</c:v>
                </c:pt>
                <c:pt idx="1376">
                  <c:v>0.55552083333333335</c:v>
                </c:pt>
                <c:pt idx="1377">
                  <c:v>0.55557870370370366</c:v>
                </c:pt>
                <c:pt idx="1378">
                  <c:v>0.55563657407407407</c:v>
                </c:pt>
                <c:pt idx="1379">
                  <c:v>0.55569444444444449</c:v>
                </c:pt>
                <c:pt idx="1380">
                  <c:v>0.5557523148148148</c:v>
                </c:pt>
                <c:pt idx="1381">
                  <c:v>0.55581018518518521</c:v>
                </c:pt>
                <c:pt idx="1382">
                  <c:v>0.55586805555555552</c:v>
                </c:pt>
                <c:pt idx="1383">
                  <c:v>0.55592592592592593</c:v>
                </c:pt>
                <c:pt idx="1384">
                  <c:v>0.55598379629629635</c:v>
                </c:pt>
                <c:pt idx="1385">
                  <c:v>0.55604166666666666</c:v>
                </c:pt>
                <c:pt idx="1386">
                  <c:v>0.55609953703703707</c:v>
                </c:pt>
                <c:pt idx="1387">
                  <c:v>0.55615740740740738</c:v>
                </c:pt>
                <c:pt idx="1388">
                  <c:v>0.55621527777777779</c:v>
                </c:pt>
                <c:pt idx="1389">
                  <c:v>0.5562731481481481</c:v>
                </c:pt>
                <c:pt idx="1390">
                  <c:v>0.55633101851851852</c:v>
                </c:pt>
                <c:pt idx="1391">
                  <c:v>0.55638888888888893</c:v>
                </c:pt>
                <c:pt idx="1392">
                  <c:v>0.55644675925925924</c:v>
                </c:pt>
                <c:pt idx="1393">
                  <c:v>0.55650462962962965</c:v>
                </c:pt>
                <c:pt idx="1394">
                  <c:v>0.55656249999999996</c:v>
                </c:pt>
                <c:pt idx="1395">
                  <c:v>0.55663194444444442</c:v>
                </c:pt>
                <c:pt idx="1396">
                  <c:v>0.55668981481481483</c:v>
                </c:pt>
                <c:pt idx="1397">
                  <c:v>0.55674768518518514</c:v>
                </c:pt>
                <c:pt idx="1398">
                  <c:v>0.55680555555555555</c:v>
                </c:pt>
                <c:pt idx="1399">
                  <c:v>0.55686342592592597</c:v>
                </c:pt>
                <c:pt idx="1400">
                  <c:v>0.55692129629629628</c:v>
                </c:pt>
                <c:pt idx="1401">
                  <c:v>0.55697916666666669</c:v>
                </c:pt>
                <c:pt idx="1402">
                  <c:v>0.557037037037037</c:v>
                </c:pt>
                <c:pt idx="1403">
                  <c:v>0.55709490740740741</c:v>
                </c:pt>
                <c:pt idx="1404">
                  <c:v>0.55715277777777783</c:v>
                </c:pt>
                <c:pt idx="1405">
                  <c:v>0.55721064814814814</c:v>
                </c:pt>
                <c:pt idx="1406">
                  <c:v>0.55726851851851855</c:v>
                </c:pt>
                <c:pt idx="1407">
                  <c:v>0.55732638888888886</c:v>
                </c:pt>
                <c:pt idx="1408">
                  <c:v>0.55738425925925927</c:v>
                </c:pt>
                <c:pt idx="1409">
                  <c:v>0.55744212962962958</c:v>
                </c:pt>
                <c:pt idx="1410">
                  <c:v>0.5575</c:v>
                </c:pt>
                <c:pt idx="1411">
                  <c:v>0.55755787037037041</c:v>
                </c:pt>
                <c:pt idx="1412">
                  <c:v>0.55761574074074072</c:v>
                </c:pt>
                <c:pt idx="1413">
                  <c:v>0.55767361111111113</c:v>
                </c:pt>
                <c:pt idx="1414">
                  <c:v>0.55773148148148144</c:v>
                </c:pt>
                <c:pt idx="1415">
                  <c:v>0.55778935185185186</c:v>
                </c:pt>
                <c:pt idx="1416">
                  <c:v>0.55784722222222227</c:v>
                </c:pt>
                <c:pt idx="1417">
                  <c:v>0.55790509259259258</c:v>
                </c:pt>
                <c:pt idx="1418">
                  <c:v>0.55796296296296299</c:v>
                </c:pt>
                <c:pt idx="1419">
                  <c:v>0.5580208333333333</c:v>
                </c:pt>
                <c:pt idx="1420">
                  <c:v>0.55807870370370372</c:v>
                </c:pt>
                <c:pt idx="1421">
                  <c:v>0.55813657407407402</c:v>
                </c:pt>
                <c:pt idx="1422">
                  <c:v>0.55819444444444444</c:v>
                </c:pt>
                <c:pt idx="1423">
                  <c:v>0.55825231481481485</c:v>
                </c:pt>
                <c:pt idx="1424">
                  <c:v>0.55831018518518516</c:v>
                </c:pt>
                <c:pt idx="1425">
                  <c:v>0.55836805555555558</c:v>
                </c:pt>
                <c:pt idx="1426">
                  <c:v>0.55842592592592588</c:v>
                </c:pt>
                <c:pt idx="1427">
                  <c:v>0.5584837962962963</c:v>
                </c:pt>
                <c:pt idx="1428">
                  <c:v>0.55854166666666671</c:v>
                </c:pt>
                <c:pt idx="1429">
                  <c:v>0.55859953703703702</c:v>
                </c:pt>
                <c:pt idx="1430">
                  <c:v>0.55865740740740744</c:v>
                </c:pt>
                <c:pt idx="1431">
                  <c:v>0.55871527777777774</c:v>
                </c:pt>
                <c:pt idx="1432">
                  <c:v>0.55877314814814816</c:v>
                </c:pt>
                <c:pt idx="1433">
                  <c:v>0.55883101851851846</c:v>
                </c:pt>
                <c:pt idx="1434">
                  <c:v>0.55888888888888888</c:v>
                </c:pt>
                <c:pt idx="1435">
                  <c:v>0.5589467592592593</c:v>
                </c:pt>
                <c:pt idx="1436">
                  <c:v>0.5590046296296296</c:v>
                </c:pt>
                <c:pt idx="1437">
                  <c:v>0.55906250000000002</c:v>
                </c:pt>
                <c:pt idx="1438">
                  <c:v>0.55912037037037032</c:v>
                </c:pt>
                <c:pt idx="1439">
                  <c:v>0.55917824074074074</c:v>
                </c:pt>
                <c:pt idx="1440">
                  <c:v>0.55923611111111116</c:v>
                </c:pt>
                <c:pt idx="1441">
                  <c:v>0.55929398148148146</c:v>
                </c:pt>
                <c:pt idx="1442">
                  <c:v>0.55935185185185188</c:v>
                </c:pt>
                <c:pt idx="1443">
                  <c:v>0.55940972222222218</c:v>
                </c:pt>
                <c:pt idx="1444">
                  <c:v>0.5594675925925926</c:v>
                </c:pt>
                <c:pt idx="1445">
                  <c:v>0.55952546296296302</c:v>
                </c:pt>
                <c:pt idx="1446">
                  <c:v>0.55958333333333332</c:v>
                </c:pt>
                <c:pt idx="1447">
                  <c:v>0.55964120370370374</c:v>
                </c:pt>
                <c:pt idx="1448">
                  <c:v>0.55969907407407404</c:v>
                </c:pt>
                <c:pt idx="1449">
                  <c:v>0.55975694444444446</c:v>
                </c:pt>
                <c:pt idx="1450">
                  <c:v>0.55981481481481477</c:v>
                </c:pt>
                <c:pt idx="1451">
                  <c:v>0.55987268518518518</c:v>
                </c:pt>
                <c:pt idx="1452">
                  <c:v>0.5599305555555556</c:v>
                </c:pt>
                <c:pt idx="1453">
                  <c:v>0.5599884259259259</c:v>
                </c:pt>
                <c:pt idx="1454">
                  <c:v>0.56004629629629632</c:v>
                </c:pt>
                <c:pt idx="1455">
                  <c:v>0.56010416666666663</c:v>
                </c:pt>
                <c:pt idx="1456">
                  <c:v>0.56016203703703704</c:v>
                </c:pt>
                <c:pt idx="1457">
                  <c:v>0.56021990740740746</c:v>
                </c:pt>
                <c:pt idx="1458">
                  <c:v>0.56027777777777776</c:v>
                </c:pt>
                <c:pt idx="1459">
                  <c:v>0.56034722222222222</c:v>
                </c:pt>
                <c:pt idx="1460">
                  <c:v>0.56040509259259264</c:v>
                </c:pt>
                <c:pt idx="1461">
                  <c:v>0.56046296296296294</c:v>
                </c:pt>
                <c:pt idx="1462">
                  <c:v>0.56052083333333336</c:v>
                </c:pt>
                <c:pt idx="1463">
                  <c:v>0.56057870370370366</c:v>
                </c:pt>
                <c:pt idx="1464">
                  <c:v>0.56063657407407408</c:v>
                </c:pt>
                <c:pt idx="1465">
                  <c:v>0.5606944444444445</c:v>
                </c:pt>
                <c:pt idx="1466">
                  <c:v>0.5607523148148148</c:v>
                </c:pt>
                <c:pt idx="1467">
                  <c:v>0.56081018518518522</c:v>
                </c:pt>
                <c:pt idx="1468">
                  <c:v>0.56086805555555552</c:v>
                </c:pt>
                <c:pt idx="1469">
                  <c:v>0.56092592592592594</c:v>
                </c:pt>
                <c:pt idx="1470">
                  <c:v>0.56098379629629624</c:v>
                </c:pt>
                <c:pt idx="1471">
                  <c:v>0.56104166666666666</c:v>
                </c:pt>
                <c:pt idx="1472">
                  <c:v>0.56109953703703708</c:v>
                </c:pt>
                <c:pt idx="1473">
                  <c:v>0.56115740740740738</c:v>
                </c:pt>
                <c:pt idx="1474">
                  <c:v>0.5612152777777778</c:v>
                </c:pt>
                <c:pt idx="1475">
                  <c:v>0.5612731481481481</c:v>
                </c:pt>
                <c:pt idx="1476">
                  <c:v>0.56133101851851852</c:v>
                </c:pt>
                <c:pt idx="1477">
                  <c:v>0.56138888888888894</c:v>
                </c:pt>
                <c:pt idx="1478">
                  <c:v>0.56144675925925924</c:v>
                </c:pt>
                <c:pt idx="1479">
                  <c:v>0.56150462962962966</c:v>
                </c:pt>
                <c:pt idx="1480">
                  <c:v>0.56156249999999996</c:v>
                </c:pt>
                <c:pt idx="1481">
                  <c:v>0.56162037037037038</c:v>
                </c:pt>
                <c:pt idx="1482">
                  <c:v>0.56167824074074069</c:v>
                </c:pt>
                <c:pt idx="1483">
                  <c:v>0.5617361111111111</c:v>
                </c:pt>
                <c:pt idx="1484">
                  <c:v>0.56179398148148152</c:v>
                </c:pt>
                <c:pt idx="1485">
                  <c:v>0.56185185185185182</c:v>
                </c:pt>
                <c:pt idx="1486">
                  <c:v>0.56190972222222224</c:v>
                </c:pt>
                <c:pt idx="1487">
                  <c:v>0.56196759259259255</c:v>
                </c:pt>
                <c:pt idx="1488">
                  <c:v>0.56202546296296296</c:v>
                </c:pt>
                <c:pt idx="1489">
                  <c:v>0.56208333333333338</c:v>
                </c:pt>
                <c:pt idx="1490">
                  <c:v>0.56214120370370368</c:v>
                </c:pt>
                <c:pt idx="1491">
                  <c:v>0.5621990740740741</c:v>
                </c:pt>
                <c:pt idx="1492">
                  <c:v>0.56225694444444441</c:v>
                </c:pt>
                <c:pt idx="1493">
                  <c:v>0.56231481481481482</c:v>
                </c:pt>
                <c:pt idx="1494">
                  <c:v>0.56237268518518524</c:v>
                </c:pt>
                <c:pt idx="1495">
                  <c:v>0.56243055555555554</c:v>
                </c:pt>
                <c:pt idx="1496">
                  <c:v>0.56248842592592596</c:v>
                </c:pt>
                <c:pt idx="1497">
                  <c:v>0.56254629629629627</c:v>
                </c:pt>
                <c:pt idx="1498">
                  <c:v>0.56260416666666668</c:v>
                </c:pt>
                <c:pt idx="1499">
                  <c:v>0.56266203703703699</c:v>
                </c:pt>
                <c:pt idx="1500">
                  <c:v>0.5627199074074074</c:v>
                </c:pt>
                <c:pt idx="1501">
                  <c:v>0.56277777777777782</c:v>
                </c:pt>
                <c:pt idx="1502">
                  <c:v>0.56283564814814813</c:v>
                </c:pt>
                <c:pt idx="1503">
                  <c:v>0.56289351851851854</c:v>
                </c:pt>
                <c:pt idx="1504">
                  <c:v>0.56295138888888885</c:v>
                </c:pt>
                <c:pt idx="1505">
                  <c:v>0.56300925925925926</c:v>
                </c:pt>
                <c:pt idx="1506">
                  <c:v>0.56306712962962968</c:v>
                </c:pt>
                <c:pt idx="1507">
                  <c:v>0.56312499999999999</c:v>
                </c:pt>
                <c:pt idx="1508">
                  <c:v>0.5631828703703704</c:v>
                </c:pt>
                <c:pt idx="1509">
                  <c:v>0.56324074074074071</c:v>
                </c:pt>
                <c:pt idx="1510">
                  <c:v>0.56329861111111112</c:v>
                </c:pt>
                <c:pt idx="1511">
                  <c:v>0.56335648148148143</c:v>
                </c:pt>
                <c:pt idx="1512">
                  <c:v>0.56341435185185185</c:v>
                </c:pt>
                <c:pt idx="1513">
                  <c:v>0.56347222222222226</c:v>
                </c:pt>
                <c:pt idx="1514">
                  <c:v>0.56353009259259257</c:v>
                </c:pt>
                <c:pt idx="1515">
                  <c:v>0.56358796296296299</c:v>
                </c:pt>
                <c:pt idx="1516">
                  <c:v>0.56364583333333329</c:v>
                </c:pt>
                <c:pt idx="1517">
                  <c:v>0.56370370370370371</c:v>
                </c:pt>
                <c:pt idx="1518">
                  <c:v>0.56376157407407412</c:v>
                </c:pt>
                <c:pt idx="1519">
                  <c:v>0.56381944444444443</c:v>
                </c:pt>
                <c:pt idx="1520">
                  <c:v>0.56387731481481485</c:v>
                </c:pt>
                <c:pt idx="1521">
                  <c:v>0.56393518518518515</c:v>
                </c:pt>
                <c:pt idx="1522">
                  <c:v>0.56399305555555557</c:v>
                </c:pt>
                <c:pt idx="1523">
                  <c:v>0.56405092592592587</c:v>
                </c:pt>
                <c:pt idx="1524">
                  <c:v>0.56412037037037033</c:v>
                </c:pt>
                <c:pt idx="1525">
                  <c:v>0.56417824074074074</c:v>
                </c:pt>
                <c:pt idx="1526">
                  <c:v>0.56423611111111116</c:v>
                </c:pt>
                <c:pt idx="1527">
                  <c:v>0.56429398148148147</c:v>
                </c:pt>
                <c:pt idx="1528">
                  <c:v>0.56435185185185188</c:v>
                </c:pt>
                <c:pt idx="1529">
                  <c:v>0.56440972222222219</c:v>
                </c:pt>
                <c:pt idx="1530">
                  <c:v>0.5644675925925926</c:v>
                </c:pt>
                <c:pt idx="1531">
                  <c:v>0.56452546296296291</c:v>
                </c:pt>
                <c:pt idx="1532">
                  <c:v>0.56458333333333333</c:v>
                </c:pt>
                <c:pt idx="1533">
                  <c:v>0.56464120370370374</c:v>
                </c:pt>
                <c:pt idx="1534">
                  <c:v>0.56469907407407405</c:v>
                </c:pt>
                <c:pt idx="1535">
                  <c:v>0.56475694444444446</c:v>
                </c:pt>
                <c:pt idx="1536">
                  <c:v>0.56481481481481477</c:v>
                </c:pt>
                <c:pt idx="1537">
                  <c:v>0.56487268518518519</c:v>
                </c:pt>
                <c:pt idx="1538">
                  <c:v>0.5649305555555556</c:v>
                </c:pt>
                <c:pt idx="1539">
                  <c:v>0.56498842592592591</c:v>
                </c:pt>
                <c:pt idx="1540">
                  <c:v>0.56504629629629632</c:v>
                </c:pt>
                <c:pt idx="1541">
                  <c:v>0.56510416666666663</c:v>
                </c:pt>
                <c:pt idx="1542">
                  <c:v>0.56516203703703705</c:v>
                </c:pt>
                <c:pt idx="1543">
                  <c:v>0.56521990740740746</c:v>
                </c:pt>
                <c:pt idx="1544">
                  <c:v>0.56527777777777777</c:v>
                </c:pt>
                <c:pt idx="1545">
                  <c:v>0.56533564814814818</c:v>
                </c:pt>
                <c:pt idx="1546">
                  <c:v>0.56539351851851849</c:v>
                </c:pt>
                <c:pt idx="1547">
                  <c:v>0.56545138888888891</c:v>
                </c:pt>
                <c:pt idx="1548">
                  <c:v>0.56550925925925921</c:v>
                </c:pt>
                <c:pt idx="1549">
                  <c:v>0.56556712962962963</c:v>
                </c:pt>
                <c:pt idx="1550">
                  <c:v>0.56562500000000004</c:v>
                </c:pt>
                <c:pt idx="1551">
                  <c:v>0.56568287037037035</c:v>
                </c:pt>
                <c:pt idx="1552">
                  <c:v>0.56574074074074077</c:v>
                </c:pt>
                <c:pt idx="1553">
                  <c:v>0.56579861111111107</c:v>
                </c:pt>
                <c:pt idx="1554">
                  <c:v>0.56585648148148149</c:v>
                </c:pt>
                <c:pt idx="1555">
                  <c:v>0.5659143518518519</c:v>
                </c:pt>
                <c:pt idx="1556">
                  <c:v>0.56597222222222221</c:v>
                </c:pt>
                <c:pt idx="1557">
                  <c:v>0.56603009259259263</c:v>
                </c:pt>
                <c:pt idx="1558">
                  <c:v>0.56608796296296293</c:v>
                </c:pt>
                <c:pt idx="1559">
                  <c:v>0.56614583333333335</c:v>
                </c:pt>
                <c:pt idx="1560">
                  <c:v>0.56620370370370365</c:v>
                </c:pt>
                <c:pt idx="1561">
                  <c:v>0.56626157407407407</c:v>
                </c:pt>
                <c:pt idx="1562">
                  <c:v>0.56631944444444449</c:v>
                </c:pt>
                <c:pt idx="1563">
                  <c:v>0.56637731481481479</c:v>
                </c:pt>
                <c:pt idx="1564">
                  <c:v>0.56643518518518521</c:v>
                </c:pt>
                <c:pt idx="1565">
                  <c:v>0.56649305555555551</c:v>
                </c:pt>
                <c:pt idx="1566">
                  <c:v>0.56655092592592593</c:v>
                </c:pt>
                <c:pt idx="1567">
                  <c:v>0.56660879629629635</c:v>
                </c:pt>
                <c:pt idx="1568">
                  <c:v>0.56666666666666665</c:v>
                </c:pt>
                <c:pt idx="1569">
                  <c:v>0.56672453703703707</c:v>
                </c:pt>
                <c:pt idx="1570">
                  <c:v>0.56678240740740737</c:v>
                </c:pt>
                <c:pt idx="1571">
                  <c:v>0.56684027777777779</c:v>
                </c:pt>
                <c:pt idx="1572">
                  <c:v>0.5668981481481481</c:v>
                </c:pt>
                <c:pt idx="1573">
                  <c:v>0.56695601851851851</c:v>
                </c:pt>
                <c:pt idx="1574">
                  <c:v>0.56701388888888893</c:v>
                </c:pt>
                <c:pt idx="1575">
                  <c:v>0.56707175925925923</c:v>
                </c:pt>
                <c:pt idx="1576">
                  <c:v>0.56712962962962965</c:v>
                </c:pt>
                <c:pt idx="1577">
                  <c:v>0.56718749999999996</c:v>
                </c:pt>
                <c:pt idx="1578">
                  <c:v>0.56724537037037037</c:v>
                </c:pt>
                <c:pt idx="1579">
                  <c:v>0.56730324074074079</c:v>
                </c:pt>
                <c:pt idx="1580">
                  <c:v>0.56736111111111109</c:v>
                </c:pt>
                <c:pt idx="1581">
                  <c:v>0.56741898148148151</c:v>
                </c:pt>
                <c:pt idx="1582">
                  <c:v>0.56747685185185182</c:v>
                </c:pt>
                <c:pt idx="1583">
                  <c:v>0.56753472222222223</c:v>
                </c:pt>
                <c:pt idx="1584">
                  <c:v>0.56759259259259254</c:v>
                </c:pt>
                <c:pt idx="1585">
                  <c:v>0.56765046296296295</c:v>
                </c:pt>
                <c:pt idx="1586">
                  <c:v>0.56770833333333337</c:v>
                </c:pt>
                <c:pt idx="1587">
                  <c:v>0.56776620370370368</c:v>
                </c:pt>
                <c:pt idx="1588">
                  <c:v>0.56783564814814813</c:v>
                </c:pt>
                <c:pt idx="1589">
                  <c:v>0.56789351851851855</c:v>
                </c:pt>
                <c:pt idx="1590">
                  <c:v>0.56795138888888885</c:v>
                </c:pt>
                <c:pt idx="1591">
                  <c:v>0.56800925925925927</c:v>
                </c:pt>
                <c:pt idx="1592">
                  <c:v>0.56806712962962957</c:v>
                </c:pt>
                <c:pt idx="1593">
                  <c:v>0.56812499999999999</c:v>
                </c:pt>
                <c:pt idx="1594">
                  <c:v>0.56818287037037041</c:v>
                </c:pt>
                <c:pt idx="1595">
                  <c:v>0.56824074074074071</c:v>
                </c:pt>
                <c:pt idx="1596">
                  <c:v>0.56829861111111113</c:v>
                </c:pt>
                <c:pt idx="1597">
                  <c:v>0.56835648148148143</c:v>
                </c:pt>
                <c:pt idx="1598">
                  <c:v>0.56841435185185185</c:v>
                </c:pt>
                <c:pt idx="1599">
                  <c:v>0.56847222222222227</c:v>
                </c:pt>
                <c:pt idx="1600">
                  <c:v>0.56853009259259257</c:v>
                </c:pt>
                <c:pt idx="1601">
                  <c:v>0.56858796296296299</c:v>
                </c:pt>
                <c:pt idx="1602">
                  <c:v>0.56864583333333329</c:v>
                </c:pt>
                <c:pt idx="1603">
                  <c:v>0.56870370370370371</c:v>
                </c:pt>
                <c:pt idx="1604">
                  <c:v>0.56876157407407413</c:v>
                </c:pt>
                <c:pt idx="1605">
                  <c:v>0.56881944444444443</c:v>
                </c:pt>
                <c:pt idx="1606">
                  <c:v>0.56887731481481485</c:v>
                </c:pt>
                <c:pt idx="1607">
                  <c:v>0.56893518518518515</c:v>
                </c:pt>
                <c:pt idx="1608">
                  <c:v>0.56899305555555557</c:v>
                </c:pt>
                <c:pt idx="1609">
                  <c:v>0.56905092592592588</c:v>
                </c:pt>
                <c:pt idx="1610">
                  <c:v>0.56910879629629629</c:v>
                </c:pt>
                <c:pt idx="1611">
                  <c:v>0.56916666666666671</c:v>
                </c:pt>
                <c:pt idx="1612">
                  <c:v>0.56922453703703701</c:v>
                </c:pt>
                <c:pt idx="1613">
                  <c:v>0.56928240740740743</c:v>
                </c:pt>
                <c:pt idx="1614">
                  <c:v>0.56934027777777774</c:v>
                </c:pt>
                <c:pt idx="1615">
                  <c:v>0.56939814814814815</c:v>
                </c:pt>
                <c:pt idx="1616">
                  <c:v>0.56945601851851857</c:v>
                </c:pt>
                <c:pt idx="1617">
                  <c:v>0.56951388888888888</c:v>
                </c:pt>
                <c:pt idx="1618">
                  <c:v>0.56957175925925929</c:v>
                </c:pt>
                <c:pt idx="1619">
                  <c:v>0.5696296296296296</c:v>
                </c:pt>
                <c:pt idx="1620">
                  <c:v>0.56968750000000001</c:v>
                </c:pt>
                <c:pt idx="1621">
                  <c:v>0.56974537037037032</c:v>
                </c:pt>
                <c:pt idx="1622">
                  <c:v>0.56980324074074074</c:v>
                </c:pt>
                <c:pt idx="1623">
                  <c:v>0.56986111111111115</c:v>
                </c:pt>
                <c:pt idx="1624">
                  <c:v>0.56991898148148146</c:v>
                </c:pt>
                <c:pt idx="1625">
                  <c:v>0.56997685185185187</c:v>
                </c:pt>
                <c:pt idx="1626">
                  <c:v>0.57003472222222218</c:v>
                </c:pt>
                <c:pt idx="1627">
                  <c:v>0.5700925925925926</c:v>
                </c:pt>
                <c:pt idx="1628">
                  <c:v>0.57015046296296301</c:v>
                </c:pt>
                <c:pt idx="1629">
                  <c:v>0.57020833333333332</c:v>
                </c:pt>
                <c:pt idx="1630">
                  <c:v>0.57026620370370373</c:v>
                </c:pt>
                <c:pt idx="1631">
                  <c:v>0.57032407407407404</c:v>
                </c:pt>
                <c:pt idx="1632">
                  <c:v>0.57038194444444446</c:v>
                </c:pt>
                <c:pt idx="1633">
                  <c:v>0.57043981481481476</c:v>
                </c:pt>
                <c:pt idx="1634">
                  <c:v>0.57049768518518518</c:v>
                </c:pt>
                <c:pt idx="1635">
                  <c:v>0.57055555555555559</c:v>
                </c:pt>
                <c:pt idx="1636">
                  <c:v>0.5706134259259259</c:v>
                </c:pt>
                <c:pt idx="1637">
                  <c:v>0.57067129629629632</c:v>
                </c:pt>
                <c:pt idx="1638">
                  <c:v>0.57072916666666662</c:v>
                </c:pt>
                <c:pt idx="1639">
                  <c:v>0.57078703703703704</c:v>
                </c:pt>
                <c:pt idx="1640">
                  <c:v>0.57084490740740745</c:v>
                </c:pt>
                <c:pt idx="1641">
                  <c:v>0.57090277777777776</c:v>
                </c:pt>
                <c:pt idx="1642">
                  <c:v>0.57096064814814818</c:v>
                </c:pt>
                <c:pt idx="1643">
                  <c:v>0.57101851851851848</c:v>
                </c:pt>
                <c:pt idx="1644">
                  <c:v>0.5710763888888889</c:v>
                </c:pt>
                <c:pt idx="1645">
                  <c:v>0.57113425925925931</c:v>
                </c:pt>
                <c:pt idx="1646">
                  <c:v>0.57119212962962962</c:v>
                </c:pt>
                <c:pt idx="1647">
                  <c:v>0.57125000000000004</c:v>
                </c:pt>
                <c:pt idx="1648">
                  <c:v>0.57130787037037034</c:v>
                </c:pt>
                <c:pt idx="1649">
                  <c:v>0.57136574074074076</c:v>
                </c:pt>
                <c:pt idx="1650">
                  <c:v>0.57142361111111106</c:v>
                </c:pt>
                <c:pt idx="1651">
                  <c:v>0.57148148148148148</c:v>
                </c:pt>
                <c:pt idx="1652">
                  <c:v>0.57155092592592593</c:v>
                </c:pt>
                <c:pt idx="1653">
                  <c:v>0.57160879629629635</c:v>
                </c:pt>
                <c:pt idx="1654">
                  <c:v>0.57166666666666666</c:v>
                </c:pt>
                <c:pt idx="1655">
                  <c:v>0.57172453703703707</c:v>
                </c:pt>
                <c:pt idx="1656">
                  <c:v>0.57178240740740738</c:v>
                </c:pt>
                <c:pt idx="1657">
                  <c:v>0.57184027777777779</c:v>
                </c:pt>
                <c:pt idx="1658">
                  <c:v>0.5718981481481481</c:v>
                </c:pt>
                <c:pt idx="1659">
                  <c:v>0.57195601851851852</c:v>
                </c:pt>
                <c:pt idx="1660">
                  <c:v>0.57201388888888893</c:v>
                </c:pt>
                <c:pt idx="1661">
                  <c:v>0.57207175925925924</c:v>
                </c:pt>
                <c:pt idx="1662">
                  <c:v>0.57212962962962965</c:v>
                </c:pt>
                <c:pt idx="1663">
                  <c:v>0.57218749999999996</c:v>
                </c:pt>
                <c:pt idx="1664">
                  <c:v>0.57224537037037038</c:v>
                </c:pt>
                <c:pt idx="1665">
                  <c:v>0.57230324074074079</c:v>
                </c:pt>
                <c:pt idx="1666">
                  <c:v>0.5723611111111111</c:v>
                </c:pt>
                <c:pt idx="1667">
                  <c:v>0.57241898148148151</c:v>
                </c:pt>
                <c:pt idx="1668">
                  <c:v>0.57247685185185182</c:v>
                </c:pt>
                <c:pt idx="1669">
                  <c:v>0.57253472222222224</c:v>
                </c:pt>
                <c:pt idx="1670">
                  <c:v>0.57259259259259254</c:v>
                </c:pt>
                <c:pt idx="1671">
                  <c:v>0.57265046296296296</c:v>
                </c:pt>
                <c:pt idx="1672">
                  <c:v>0.57270833333333337</c:v>
                </c:pt>
                <c:pt idx="1673">
                  <c:v>0.57276620370370368</c:v>
                </c:pt>
                <c:pt idx="1674">
                  <c:v>0.5728240740740741</c:v>
                </c:pt>
                <c:pt idx="1675">
                  <c:v>0.5728819444444444</c:v>
                </c:pt>
                <c:pt idx="1676">
                  <c:v>0.57293981481481482</c:v>
                </c:pt>
                <c:pt idx="1677">
                  <c:v>0.57299768518518523</c:v>
                </c:pt>
                <c:pt idx="1678">
                  <c:v>0.57305555555555554</c:v>
                </c:pt>
                <c:pt idx="1679">
                  <c:v>0.57311342592592596</c:v>
                </c:pt>
                <c:pt idx="1680">
                  <c:v>0.57317129629629626</c:v>
                </c:pt>
                <c:pt idx="1681">
                  <c:v>0.57322916666666668</c:v>
                </c:pt>
                <c:pt idx="1682">
                  <c:v>0.57328703703703698</c:v>
                </c:pt>
                <c:pt idx="1683">
                  <c:v>0.5733449074074074</c:v>
                </c:pt>
                <c:pt idx="1684">
                  <c:v>0.57340277777777782</c:v>
                </c:pt>
                <c:pt idx="1685">
                  <c:v>0.57346064814814812</c:v>
                </c:pt>
                <c:pt idx="1686">
                  <c:v>0.57351851851851854</c:v>
                </c:pt>
                <c:pt idx="1687">
                  <c:v>0.57357638888888884</c:v>
                </c:pt>
                <c:pt idx="1688">
                  <c:v>0.57363425925925926</c:v>
                </c:pt>
                <c:pt idx="1689">
                  <c:v>0.57369212962962968</c:v>
                </c:pt>
                <c:pt idx="1690">
                  <c:v>0.57374999999999998</c:v>
                </c:pt>
                <c:pt idx="1691">
                  <c:v>0.5738078703703704</c:v>
                </c:pt>
                <c:pt idx="1692">
                  <c:v>0.5738657407407407</c:v>
                </c:pt>
                <c:pt idx="1693">
                  <c:v>0.57392361111111112</c:v>
                </c:pt>
                <c:pt idx="1694">
                  <c:v>0.57398148148148154</c:v>
                </c:pt>
                <c:pt idx="1695">
                  <c:v>0.57403935185185184</c:v>
                </c:pt>
                <c:pt idx="1696">
                  <c:v>0.57409722222222226</c:v>
                </c:pt>
                <c:pt idx="1697">
                  <c:v>0.57415509259259256</c:v>
                </c:pt>
                <c:pt idx="1698">
                  <c:v>0.57421296296296298</c:v>
                </c:pt>
                <c:pt idx="1699">
                  <c:v>0.57427083333333329</c:v>
                </c:pt>
                <c:pt idx="1700">
                  <c:v>0.5743287037037037</c:v>
                </c:pt>
                <c:pt idx="1701">
                  <c:v>0.57438657407407412</c:v>
                </c:pt>
                <c:pt idx="1702">
                  <c:v>0.57444444444444442</c:v>
                </c:pt>
                <c:pt idx="1703">
                  <c:v>0.57450231481481484</c:v>
                </c:pt>
                <c:pt idx="1704">
                  <c:v>0.57456018518518515</c:v>
                </c:pt>
                <c:pt idx="1705">
                  <c:v>0.57461805555555556</c:v>
                </c:pt>
                <c:pt idx="1706">
                  <c:v>0.57467592592592598</c:v>
                </c:pt>
                <c:pt idx="1707">
                  <c:v>0.57473379629629628</c:v>
                </c:pt>
                <c:pt idx="1708">
                  <c:v>0.5747916666666667</c:v>
                </c:pt>
                <c:pt idx="1709">
                  <c:v>0.57484953703703701</c:v>
                </c:pt>
                <c:pt idx="1710">
                  <c:v>0.57490740740740742</c:v>
                </c:pt>
                <c:pt idx="1711">
                  <c:v>0.57496527777777773</c:v>
                </c:pt>
                <c:pt idx="1712">
                  <c:v>0.57502314814814814</c:v>
                </c:pt>
                <c:pt idx="1713">
                  <c:v>0.57508101851851856</c:v>
                </c:pt>
                <c:pt idx="1714">
                  <c:v>0.57513888888888887</c:v>
                </c:pt>
                <c:pt idx="1715">
                  <c:v>0.57519675925925928</c:v>
                </c:pt>
                <c:pt idx="1716">
                  <c:v>0.57525462962962959</c:v>
                </c:pt>
                <c:pt idx="1717">
                  <c:v>0.57532407407407404</c:v>
                </c:pt>
                <c:pt idx="1718">
                  <c:v>0.57538194444444446</c:v>
                </c:pt>
                <c:pt idx="1719">
                  <c:v>0.57543981481481477</c:v>
                </c:pt>
                <c:pt idx="1720">
                  <c:v>0.57549768518518518</c:v>
                </c:pt>
                <c:pt idx="1721">
                  <c:v>0.5755555555555556</c:v>
                </c:pt>
                <c:pt idx="1722">
                  <c:v>0.5756134259259259</c:v>
                </c:pt>
                <c:pt idx="1723">
                  <c:v>0.57567129629629632</c:v>
                </c:pt>
                <c:pt idx="1724">
                  <c:v>0.57572916666666663</c:v>
                </c:pt>
                <c:pt idx="1725">
                  <c:v>0.57578703703703704</c:v>
                </c:pt>
                <c:pt idx="1726">
                  <c:v>0.57584490740740746</c:v>
                </c:pt>
                <c:pt idx="1727">
                  <c:v>0.57590277777777776</c:v>
                </c:pt>
                <c:pt idx="1728">
                  <c:v>0.57596064814814818</c:v>
                </c:pt>
                <c:pt idx="1729">
                  <c:v>0.57601851851851849</c:v>
                </c:pt>
                <c:pt idx="1730">
                  <c:v>0.5760763888888889</c:v>
                </c:pt>
                <c:pt idx="1731">
                  <c:v>0.57613425925925921</c:v>
                </c:pt>
                <c:pt idx="1732">
                  <c:v>0.57619212962962962</c:v>
                </c:pt>
                <c:pt idx="1733">
                  <c:v>0.57625000000000004</c:v>
                </c:pt>
                <c:pt idx="1734">
                  <c:v>0.57630787037037035</c:v>
                </c:pt>
                <c:pt idx="1735">
                  <c:v>0.57636574074074076</c:v>
                </c:pt>
                <c:pt idx="1736">
                  <c:v>0.57642361111111107</c:v>
                </c:pt>
                <c:pt idx="1737">
                  <c:v>0.57648148148148148</c:v>
                </c:pt>
                <c:pt idx="1738">
                  <c:v>0.5765393518518519</c:v>
                </c:pt>
                <c:pt idx="1739">
                  <c:v>0.57659722222222221</c:v>
                </c:pt>
                <c:pt idx="1740">
                  <c:v>0.57665509259259262</c:v>
                </c:pt>
                <c:pt idx="1741">
                  <c:v>0.57671296296296293</c:v>
                </c:pt>
                <c:pt idx="1742">
                  <c:v>0.57677083333333334</c:v>
                </c:pt>
                <c:pt idx="1743">
                  <c:v>0.57682870370370365</c:v>
                </c:pt>
                <c:pt idx="1744">
                  <c:v>0.57688657407407407</c:v>
                </c:pt>
                <c:pt idx="1745">
                  <c:v>0.57694444444444448</c:v>
                </c:pt>
                <c:pt idx="1746">
                  <c:v>0.57700231481481479</c:v>
                </c:pt>
                <c:pt idx="1747">
                  <c:v>0.5770601851851852</c:v>
                </c:pt>
                <c:pt idx="1748">
                  <c:v>0.57711805555555551</c:v>
                </c:pt>
                <c:pt idx="1749">
                  <c:v>0.57717592592592593</c:v>
                </c:pt>
                <c:pt idx="1750">
                  <c:v>0.57723379629629634</c:v>
                </c:pt>
                <c:pt idx="1751">
                  <c:v>0.57729166666666665</c:v>
                </c:pt>
                <c:pt idx="1752">
                  <c:v>0.57734953703703706</c:v>
                </c:pt>
                <c:pt idx="1753">
                  <c:v>0.57740740740740737</c:v>
                </c:pt>
                <c:pt idx="1754">
                  <c:v>0.57746527777777779</c:v>
                </c:pt>
                <c:pt idx="1755">
                  <c:v>0.5775231481481482</c:v>
                </c:pt>
                <c:pt idx="1756">
                  <c:v>0.57758101851851851</c:v>
                </c:pt>
                <c:pt idx="1757">
                  <c:v>0.57763888888888892</c:v>
                </c:pt>
                <c:pt idx="1758">
                  <c:v>0.57769675925925923</c:v>
                </c:pt>
                <c:pt idx="1759">
                  <c:v>0.57775462962962965</c:v>
                </c:pt>
                <c:pt idx="1760">
                  <c:v>0.57781249999999995</c:v>
                </c:pt>
                <c:pt idx="1761">
                  <c:v>0.57787037037037037</c:v>
                </c:pt>
                <c:pt idx="1762">
                  <c:v>0.57792824074074078</c:v>
                </c:pt>
                <c:pt idx="1763">
                  <c:v>0.57798611111111109</c:v>
                </c:pt>
                <c:pt idx="1764">
                  <c:v>0.57804398148148151</c:v>
                </c:pt>
                <c:pt idx="1765">
                  <c:v>0.57810185185185181</c:v>
                </c:pt>
                <c:pt idx="1766">
                  <c:v>0.57815972222222223</c:v>
                </c:pt>
                <c:pt idx="1767">
                  <c:v>0.57821759259259264</c:v>
                </c:pt>
                <c:pt idx="1768">
                  <c:v>0.57827546296296295</c:v>
                </c:pt>
                <c:pt idx="1769">
                  <c:v>0.57833333333333337</c:v>
                </c:pt>
                <c:pt idx="1770">
                  <c:v>0.57839120370370367</c:v>
                </c:pt>
                <c:pt idx="1771">
                  <c:v>0.57844907407407409</c:v>
                </c:pt>
                <c:pt idx="1772">
                  <c:v>0.57850694444444439</c:v>
                </c:pt>
                <c:pt idx="1773">
                  <c:v>0.57856481481481481</c:v>
                </c:pt>
                <c:pt idx="1774">
                  <c:v>0.57862268518518523</c:v>
                </c:pt>
                <c:pt idx="1775">
                  <c:v>0.57868055555555553</c:v>
                </c:pt>
                <c:pt idx="1776">
                  <c:v>0.57873842592592595</c:v>
                </c:pt>
                <c:pt idx="1777">
                  <c:v>0.57879629629629625</c:v>
                </c:pt>
                <c:pt idx="1778">
                  <c:v>0.57885416666666667</c:v>
                </c:pt>
                <c:pt idx="1779">
                  <c:v>0.57891203703703709</c:v>
                </c:pt>
                <c:pt idx="1780">
                  <c:v>0.57896990740740739</c:v>
                </c:pt>
                <c:pt idx="1781">
                  <c:v>0.57903935185185185</c:v>
                </c:pt>
                <c:pt idx="1782">
                  <c:v>0.57909722222222226</c:v>
                </c:pt>
                <c:pt idx="1783">
                  <c:v>0.57915509259259257</c:v>
                </c:pt>
                <c:pt idx="1784">
                  <c:v>0.57921296296296299</c:v>
                </c:pt>
                <c:pt idx="1785">
                  <c:v>0.57927083333333329</c:v>
                </c:pt>
                <c:pt idx="1786">
                  <c:v>0.57932870370370371</c:v>
                </c:pt>
                <c:pt idx="1787">
                  <c:v>0.57938657407407412</c:v>
                </c:pt>
                <c:pt idx="1788">
                  <c:v>0.57944444444444443</c:v>
                </c:pt>
                <c:pt idx="1789">
                  <c:v>0.57950231481481485</c:v>
                </c:pt>
                <c:pt idx="1790">
                  <c:v>0.57956018518518515</c:v>
                </c:pt>
                <c:pt idx="1791">
                  <c:v>0.57961805555555557</c:v>
                </c:pt>
                <c:pt idx="1792">
                  <c:v>0.57967592592592587</c:v>
                </c:pt>
                <c:pt idx="1793">
                  <c:v>0.57973379629629629</c:v>
                </c:pt>
                <c:pt idx="1794">
                  <c:v>0.57979166666666671</c:v>
                </c:pt>
                <c:pt idx="1795">
                  <c:v>0.57984953703703701</c:v>
                </c:pt>
                <c:pt idx="1796">
                  <c:v>0.57990740740740743</c:v>
                </c:pt>
                <c:pt idx="1797">
                  <c:v>0.57996527777777773</c:v>
                </c:pt>
                <c:pt idx="1798">
                  <c:v>0.58002314814814815</c:v>
                </c:pt>
                <c:pt idx="1799">
                  <c:v>0.58008101851851857</c:v>
                </c:pt>
                <c:pt idx="1800">
                  <c:v>0.58013888888888887</c:v>
                </c:pt>
                <c:pt idx="1801">
                  <c:v>0.58019675925925929</c:v>
                </c:pt>
                <c:pt idx="1802">
                  <c:v>0.58025462962962959</c:v>
                </c:pt>
                <c:pt idx="1803">
                  <c:v>0.58031250000000001</c:v>
                </c:pt>
                <c:pt idx="1804">
                  <c:v>0.58037037037037043</c:v>
                </c:pt>
                <c:pt idx="1805">
                  <c:v>0.58042824074074073</c:v>
                </c:pt>
                <c:pt idx="1806">
                  <c:v>0.58048611111111115</c:v>
                </c:pt>
                <c:pt idx="1807">
                  <c:v>0.58054398148148145</c:v>
                </c:pt>
                <c:pt idx="1808">
                  <c:v>0.58060185185185187</c:v>
                </c:pt>
                <c:pt idx="1809">
                  <c:v>0.58065972222222217</c:v>
                </c:pt>
                <c:pt idx="1810">
                  <c:v>0.58071759259259259</c:v>
                </c:pt>
                <c:pt idx="1811">
                  <c:v>0.58077546296296301</c:v>
                </c:pt>
                <c:pt idx="1812">
                  <c:v>0.58083333333333331</c:v>
                </c:pt>
                <c:pt idx="1813">
                  <c:v>0.58089120370370373</c:v>
                </c:pt>
                <c:pt idx="1814">
                  <c:v>0.58094907407407403</c:v>
                </c:pt>
                <c:pt idx="1815">
                  <c:v>0.58100694444444445</c:v>
                </c:pt>
                <c:pt idx="1816">
                  <c:v>0.58106481481481487</c:v>
                </c:pt>
                <c:pt idx="1817">
                  <c:v>0.58112268518518517</c:v>
                </c:pt>
                <c:pt idx="1818">
                  <c:v>0.58118055555555559</c:v>
                </c:pt>
                <c:pt idx="1819">
                  <c:v>0.58123842592592589</c:v>
                </c:pt>
                <c:pt idx="1820">
                  <c:v>0.58129629629629631</c:v>
                </c:pt>
                <c:pt idx="1821">
                  <c:v>0.58135416666666662</c:v>
                </c:pt>
                <c:pt idx="1822">
                  <c:v>0.58141203703703703</c:v>
                </c:pt>
                <c:pt idx="1823">
                  <c:v>0.58146990740740745</c:v>
                </c:pt>
                <c:pt idx="1824">
                  <c:v>0.58152777777777775</c:v>
                </c:pt>
                <c:pt idx="1825">
                  <c:v>0.58158564814814817</c:v>
                </c:pt>
                <c:pt idx="1826">
                  <c:v>0.58164351851851848</c:v>
                </c:pt>
                <c:pt idx="1827">
                  <c:v>0.58170138888888889</c:v>
                </c:pt>
                <c:pt idx="1828">
                  <c:v>0.58175925925925931</c:v>
                </c:pt>
                <c:pt idx="1829">
                  <c:v>0.58181712962962961</c:v>
                </c:pt>
                <c:pt idx="1830">
                  <c:v>0.58187500000000003</c:v>
                </c:pt>
                <c:pt idx="1831">
                  <c:v>0.58193287037037034</c:v>
                </c:pt>
                <c:pt idx="1832">
                  <c:v>0.58199074074074075</c:v>
                </c:pt>
                <c:pt idx="1833">
                  <c:v>0.58204861111111106</c:v>
                </c:pt>
                <c:pt idx="1834">
                  <c:v>0.58210648148148147</c:v>
                </c:pt>
                <c:pt idx="1835">
                  <c:v>0.58216435185185189</c:v>
                </c:pt>
                <c:pt idx="1836">
                  <c:v>0.5822222222222222</c:v>
                </c:pt>
                <c:pt idx="1837">
                  <c:v>0.58228009259259261</c:v>
                </c:pt>
                <c:pt idx="1838">
                  <c:v>0.58233796296296292</c:v>
                </c:pt>
                <c:pt idx="1839">
                  <c:v>0.58239583333333333</c:v>
                </c:pt>
                <c:pt idx="1840">
                  <c:v>0.58245370370370375</c:v>
                </c:pt>
                <c:pt idx="1841">
                  <c:v>0.58251157407407406</c:v>
                </c:pt>
                <c:pt idx="1842">
                  <c:v>0.58256944444444447</c:v>
                </c:pt>
                <c:pt idx="1843">
                  <c:v>0.58262731481481478</c:v>
                </c:pt>
                <c:pt idx="1844">
                  <c:v>0.58268518518518519</c:v>
                </c:pt>
                <c:pt idx="1845">
                  <c:v>0.58275462962962965</c:v>
                </c:pt>
                <c:pt idx="1846">
                  <c:v>0.58281249999999996</c:v>
                </c:pt>
                <c:pt idx="1847">
                  <c:v>0.58287037037037037</c:v>
                </c:pt>
                <c:pt idx="1848">
                  <c:v>0.58292824074074079</c:v>
                </c:pt>
                <c:pt idx="1849">
                  <c:v>0.58298611111111109</c:v>
                </c:pt>
                <c:pt idx="1850">
                  <c:v>0.58304398148148151</c:v>
                </c:pt>
                <c:pt idx="1851">
                  <c:v>0.58310185185185182</c:v>
                </c:pt>
                <c:pt idx="1852">
                  <c:v>0.58315972222222223</c:v>
                </c:pt>
                <c:pt idx="1853">
                  <c:v>0.58321759259259254</c:v>
                </c:pt>
                <c:pt idx="1854">
                  <c:v>0.58327546296296295</c:v>
                </c:pt>
                <c:pt idx="1855">
                  <c:v>0.58333333333333337</c:v>
                </c:pt>
                <c:pt idx="1856">
                  <c:v>0.58339120370370368</c:v>
                </c:pt>
                <c:pt idx="1857">
                  <c:v>0.58344907407407409</c:v>
                </c:pt>
                <c:pt idx="1858">
                  <c:v>0.5835069444444444</c:v>
                </c:pt>
                <c:pt idx="1859">
                  <c:v>0.58356481481481481</c:v>
                </c:pt>
                <c:pt idx="1860">
                  <c:v>0.58362268518518523</c:v>
                </c:pt>
                <c:pt idx="1861">
                  <c:v>0.58368055555555554</c:v>
                </c:pt>
                <c:pt idx="1862">
                  <c:v>0.58373842592592595</c:v>
                </c:pt>
                <c:pt idx="1863">
                  <c:v>0.58379629629629626</c:v>
                </c:pt>
                <c:pt idx="1864">
                  <c:v>0.58385416666666667</c:v>
                </c:pt>
                <c:pt idx="1865">
                  <c:v>0.58391203703703709</c:v>
                </c:pt>
                <c:pt idx="1866">
                  <c:v>0.5839699074074074</c:v>
                </c:pt>
                <c:pt idx="1867">
                  <c:v>0.58402777777777781</c:v>
                </c:pt>
                <c:pt idx="1868">
                  <c:v>0.58408564814814812</c:v>
                </c:pt>
                <c:pt idx="1869">
                  <c:v>0.58414351851851853</c:v>
                </c:pt>
                <c:pt idx="1870">
                  <c:v>0.58420138888888884</c:v>
                </c:pt>
                <c:pt idx="1871">
                  <c:v>0.58425925925925926</c:v>
                </c:pt>
                <c:pt idx="1872">
                  <c:v>0.58431712962962967</c:v>
                </c:pt>
                <c:pt idx="1873">
                  <c:v>0.58437499999999998</c:v>
                </c:pt>
                <c:pt idx="1874">
                  <c:v>0.58443287037037039</c:v>
                </c:pt>
                <c:pt idx="1875">
                  <c:v>0.5844907407407407</c:v>
                </c:pt>
                <c:pt idx="1876">
                  <c:v>0.58454861111111112</c:v>
                </c:pt>
                <c:pt idx="1877">
                  <c:v>0.58460648148148153</c:v>
                </c:pt>
                <c:pt idx="1878">
                  <c:v>0.58466435185185184</c:v>
                </c:pt>
                <c:pt idx="1879">
                  <c:v>0.58472222222222225</c:v>
                </c:pt>
                <c:pt idx="1880">
                  <c:v>0.58478009259259256</c:v>
                </c:pt>
                <c:pt idx="1881">
                  <c:v>0.58483796296296298</c:v>
                </c:pt>
                <c:pt idx="1882">
                  <c:v>0.58489583333333328</c:v>
                </c:pt>
                <c:pt idx="1883">
                  <c:v>0.5849537037037037</c:v>
                </c:pt>
                <c:pt idx="1884">
                  <c:v>0.58501157407407411</c:v>
                </c:pt>
                <c:pt idx="1885">
                  <c:v>0.58506944444444442</c:v>
                </c:pt>
                <c:pt idx="1886">
                  <c:v>0.58512731481481484</c:v>
                </c:pt>
                <c:pt idx="1887">
                  <c:v>0.58518518518518514</c:v>
                </c:pt>
                <c:pt idx="1888">
                  <c:v>0.58524305555555556</c:v>
                </c:pt>
                <c:pt idx="1889">
                  <c:v>0.58530092592592597</c:v>
                </c:pt>
                <c:pt idx="1890">
                  <c:v>0.58535879629629628</c:v>
                </c:pt>
                <c:pt idx="1891">
                  <c:v>0.5854166666666667</c:v>
                </c:pt>
                <c:pt idx="1892">
                  <c:v>0.585474537037037</c:v>
                </c:pt>
                <c:pt idx="1893">
                  <c:v>0.58553240740740742</c:v>
                </c:pt>
                <c:pt idx="1894">
                  <c:v>0.58559027777777772</c:v>
                </c:pt>
                <c:pt idx="1895">
                  <c:v>0.58564814814814814</c:v>
                </c:pt>
                <c:pt idx="1896">
                  <c:v>0.58570601851851856</c:v>
                </c:pt>
                <c:pt idx="1897">
                  <c:v>0.58576388888888886</c:v>
                </c:pt>
                <c:pt idx="1898">
                  <c:v>0.58582175925925928</c:v>
                </c:pt>
                <c:pt idx="1899">
                  <c:v>0.58587962962962958</c:v>
                </c:pt>
                <c:pt idx="1900">
                  <c:v>0.5859375</c:v>
                </c:pt>
                <c:pt idx="1901">
                  <c:v>0.58599537037037042</c:v>
                </c:pt>
                <c:pt idx="1902">
                  <c:v>0.58605324074074072</c:v>
                </c:pt>
                <c:pt idx="1903">
                  <c:v>0.58611111111111114</c:v>
                </c:pt>
                <c:pt idx="1904">
                  <c:v>0.58616898148148144</c:v>
                </c:pt>
                <c:pt idx="1905">
                  <c:v>0.58622685185185186</c:v>
                </c:pt>
                <c:pt idx="1906">
                  <c:v>0.58628472222222228</c:v>
                </c:pt>
                <c:pt idx="1907">
                  <c:v>0.58634259259259258</c:v>
                </c:pt>
                <c:pt idx="1908">
                  <c:v>0.586400462962963</c:v>
                </c:pt>
                <c:pt idx="1909">
                  <c:v>0.58646990740740745</c:v>
                </c:pt>
                <c:pt idx="1910">
                  <c:v>0.58652777777777776</c:v>
                </c:pt>
                <c:pt idx="1911">
                  <c:v>0.58658564814814818</c:v>
                </c:pt>
                <c:pt idx="1912">
                  <c:v>0.58664351851851848</c:v>
                </c:pt>
                <c:pt idx="1913">
                  <c:v>0.5867013888888889</c:v>
                </c:pt>
                <c:pt idx="1914">
                  <c:v>0.58675925925925931</c:v>
                </c:pt>
                <c:pt idx="1915">
                  <c:v>0.58681712962962962</c:v>
                </c:pt>
                <c:pt idx="1916">
                  <c:v>0.58687500000000004</c:v>
                </c:pt>
                <c:pt idx="1917">
                  <c:v>0.58693287037037034</c:v>
                </c:pt>
                <c:pt idx="1918">
                  <c:v>0.58699074074074076</c:v>
                </c:pt>
                <c:pt idx="1919">
                  <c:v>0.58704861111111106</c:v>
                </c:pt>
                <c:pt idx="1920">
                  <c:v>0.58710648148148148</c:v>
                </c:pt>
                <c:pt idx="1921">
                  <c:v>0.5871643518518519</c:v>
                </c:pt>
                <c:pt idx="1922">
                  <c:v>0.5872222222222222</c:v>
                </c:pt>
                <c:pt idx="1923">
                  <c:v>0.58728009259259262</c:v>
                </c:pt>
                <c:pt idx="1924">
                  <c:v>0.58733796296296292</c:v>
                </c:pt>
                <c:pt idx="1925">
                  <c:v>0.58739583333333334</c:v>
                </c:pt>
                <c:pt idx="1926">
                  <c:v>0.58745370370370376</c:v>
                </c:pt>
                <c:pt idx="1927">
                  <c:v>0.58751157407407406</c:v>
                </c:pt>
                <c:pt idx="1928">
                  <c:v>0.58756944444444448</c:v>
                </c:pt>
                <c:pt idx="1929">
                  <c:v>0.58762731481481478</c:v>
                </c:pt>
                <c:pt idx="1930">
                  <c:v>0.5876851851851852</c:v>
                </c:pt>
                <c:pt idx="1931">
                  <c:v>0.5877430555555555</c:v>
                </c:pt>
                <c:pt idx="1932">
                  <c:v>0.58780092592592592</c:v>
                </c:pt>
                <c:pt idx="1933">
                  <c:v>0.58785879629629634</c:v>
                </c:pt>
                <c:pt idx="1934">
                  <c:v>0.58791666666666664</c:v>
                </c:pt>
                <c:pt idx="1935">
                  <c:v>0.58797453703703706</c:v>
                </c:pt>
                <c:pt idx="1936">
                  <c:v>0.58803240740740736</c:v>
                </c:pt>
                <c:pt idx="1937">
                  <c:v>0.58809027777777778</c:v>
                </c:pt>
                <c:pt idx="1938">
                  <c:v>0.5881481481481482</c:v>
                </c:pt>
                <c:pt idx="1939">
                  <c:v>0.5882060185185185</c:v>
                </c:pt>
                <c:pt idx="1940">
                  <c:v>0.58826388888888892</c:v>
                </c:pt>
                <c:pt idx="1941">
                  <c:v>0.58832175925925922</c:v>
                </c:pt>
                <c:pt idx="1942">
                  <c:v>0.58837962962962964</c:v>
                </c:pt>
                <c:pt idx="1943">
                  <c:v>0.58843749999999995</c:v>
                </c:pt>
                <c:pt idx="1944">
                  <c:v>0.58849537037037036</c:v>
                </c:pt>
                <c:pt idx="1945">
                  <c:v>0.58855324074074078</c:v>
                </c:pt>
                <c:pt idx="1946">
                  <c:v>0.58861111111111108</c:v>
                </c:pt>
                <c:pt idx="1947">
                  <c:v>0.5886689814814815</c:v>
                </c:pt>
                <c:pt idx="1948">
                  <c:v>0.58872685185185181</c:v>
                </c:pt>
                <c:pt idx="1949">
                  <c:v>0.58878472222222222</c:v>
                </c:pt>
                <c:pt idx="1950">
                  <c:v>0.58884259259259264</c:v>
                </c:pt>
                <c:pt idx="1951">
                  <c:v>0.58890046296296295</c:v>
                </c:pt>
                <c:pt idx="1952">
                  <c:v>0.58895833333333336</c:v>
                </c:pt>
                <c:pt idx="1953">
                  <c:v>0.58901620370370367</c:v>
                </c:pt>
                <c:pt idx="1954">
                  <c:v>0.58907407407407408</c:v>
                </c:pt>
                <c:pt idx="1955">
                  <c:v>0.5891319444444445</c:v>
                </c:pt>
                <c:pt idx="1956">
                  <c:v>0.58918981481481481</c:v>
                </c:pt>
                <c:pt idx="1957">
                  <c:v>0.58924768518518522</c:v>
                </c:pt>
                <c:pt idx="1958">
                  <c:v>0.58930555555555553</c:v>
                </c:pt>
                <c:pt idx="1959">
                  <c:v>0.58936342592592594</c:v>
                </c:pt>
                <c:pt idx="1960">
                  <c:v>0.58942129629629625</c:v>
                </c:pt>
                <c:pt idx="1961">
                  <c:v>0.58947916666666667</c:v>
                </c:pt>
                <c:pt idx="1962">
                  <c:v>0.58953703703703708</c:v>
                </c:pt>
                <c:pt idx="1963">
                  <c:v>0.58959490740740739</c:v>
                </c:pt>
                <c:pt idx="1964">
                  <c:v>0.5896527777777778</c:v>
                </c:pt>
                <c:pt idx="1965">
                  <c:v>0.58971064814814811</c:v>
                </c:pt>
                <c:pt idx="1966">
                  <c:v>0.58976851851851853</c:v>
                </c:pt>
                <c:pt idx="1967">
                  <c:v>0.58982638888888894</c:v>
                </c:pt>
                <c:pt idx="1968">
                  <c:v>0.58988425925925925</c:v>
                </c:pt>
                <c:pt idx="1969">
                  <c:v>0.58994212962962966</c:v>
                </c:pt>
                <c:pt idx="1970">
                  <c:v>0.59</c:v>
                </c:pt>
                <c:pt idx="1971">
                  <c:v>0.59005787037037039</c:v>
                </c:pt>
                <c:pt idx="1972">
                  <c:v>0.59011574074074069</c:v>
                </c:pt>
                <c:pt idx="1973">
                  <c:v>0.59018518518518515</c:v>
                </c:pt>
                <c:pt idx="1974">
                  <c:v>0.59024305555555556</c:v>
                </c:pt>
                <c:pt idx="1975">
                  <c:v>0.59030092592592598</c:v>
                </c:pt>
                <c:pt idx="1976">
                  <c:v>0.59035879629629628</c:v>
                </c:pt>
                <c:pt idx="1977">
                  <c:v>0.5904166666666667</c:v>
                </c:pt>
                <c:pt idx="1978">
                  <c:v>0.59047453703703701</c:v>
                </c:pt>
                <c:pt idx="1979">
                  <c:v>0.59053240740740742</c:v>
                </c:pt>
                <c:pt idx="1980">
                  <c:v>0.59059027777777773</c:v>
                </c:pt>
                <c:pt idx="1981">
                  <c:v>0.59064814814814814</c:v>
                </c:pt>
                <c:pt idx="1982">
                  <c:v>0.59070601851851856</c:v>
                </c:pt>
                <c:pt idx="1983">
                  <c:v>0.59076388888888887</c:v>
                </c:pt>
                <c:pt idx="1984">
                  <c:v>0.59082175925925928</c:v>
                </c:pt>
                <c:pt idx="1985">
                  <c:v>0.59087962962962959</c:v>
                </c:pt>
                <c:pt idx="1986">
                  <c:v>0.5909375</c:v>
                </c:pt>
                <c:pt idx="1987">
                  <c:v>0.59099537037037042</c:v>
                </c:pt>
                <c:pt idx="1988">
                  <c:v>0.59105324074074073</c:v>
                </c:pt>
                <c:pt idx="1989">
                  <c:v>0.59111111111111114</c:v>
                </c:pt>
                <c:pt idx="1990">
                  <c:v>0.59116898148148145</c:v>
                </c:pt>
                <c:pt idx="1991">
                  <c:v>0.59122685185185186</c:v>
                </c:pt>
                <c:pt idx="1992">
                  <c:v>0.59128472222222217</c:v>
                </c:pt>
                <c:pt idx="1993">
                  <c:v>0.59134259259259259</c:v>
                </c:pt>
                <c:pt idx="1994">
                  <c:v>0.591400462962963</c:v>
                </c:pt>
                <c:pt idx="1995">
                  <c:v>0.59145833333333331</c:v>
                </c:pt>
                <c:pt idx="1996">
                  <c:v>0.59151620370370372</c:v>
                </c:pt>
                <c:pt idx="1997">
                  <c:v>0.59157407407407403</c:v>
                </c:pt>
                <c:pt idx="1998">
                  <c:v>0.59163194444444445</c:v>
                </c:pt>
                <c:pt idx="1999">
                  <c:v>0.59168981481481486</c:v>
                </c:pt>
                <c:pt idx="2000">
                  <c:v>0.59174768518518517</c:v>
                </c:pt>
                <c:pt idx="2001">
                  <c:v>0.59180555555555558</c:v>
                </c:pt>
                <c:pt idx="2002">
                  <c:v>0.59186342592592589</c:v>
                </c:pt>
                <c:pt idx="2003">
                  <c:v>0.59192129629629631</c:v>
                </c:pt>
                <c:pt idx="2004">
                  <c:v>0.59197916666666661</c:v>
                </c:pt>
                <c:pt idx="2005">
                  <c:v>0.59203703703703703</c:v>
                </c:pt>
                <c:pt idx="2006">
                  <c:v>0.59209490740740744</c:v>
                </c:pt>
                <c:pt idx="2007">
                  <c:v>0.59215277777777775</c:v>
                </c:pt>
                <c:pt idx="2008">
                  <c:v>0.59221064814814817</c:v>
                </c:pt>
                <c:pt idx="2009">
                  <c:v>0.59226851851851847</c:v>
                </c:pt>
                <c:pt idx="2010">
                  <c:v>0.59232638888888889</c:v>
                </c:pt>
                <c:pt idx="2011">
                  <c:v>0.5923842592592593</c:v>
                </c:pt>
                <c:pt idx="2012">
                  <c:v>0.59244212962962961</c:v>
                </c:pt>
                <c:pt idx="2013">
                  <c:v>0.59250000000000003</c:v>
                </c:pt>
                <c:pt idx="2014">
                  <c:v>0.59255787037037033</c:v>
                </c:pt>
                <c:pt idx="2015">
                  <c:v>0.59261574074074075</c:v>
                </c:pt>
                <c:pt idx="2016">
                  <c:v>0.59267361111111116</c:v>
                </c:pt>
                <c:pt idx="2017">
                  <c:v>0.59273148148148147</c:v>
                </c:pt>
                <c:pt idx="2018">
                  <c:v>0.59278935185185189</c:v>
                </c:pt>
                <c:pt idx="2019">
                  <c:v>0.59284722222222219</c:v>
                </c:pt>
                <c:pt idx="2020">
                  <c:v>0.59290509259259261</c:v>
                </c:pt>
                <c:pt idx="2021">
                  <c:v>0.59296296296296291</c:v>
                </c:pt>
                <c:pt idx="2022">
                  <c:v>0.59302083333333333</c:v>
                </c:pt>
                <c:pt idx="2023">
                  <c:v>0.59307870370370375</c:v>
                </c:pt>
                <c:pt idx="2024">
                  <c:v>0.59313657407407405</c:v>
                </c:pt>
                <c:pt idx="2025">
                  <c:v>0.59319444444444447</c:v>
                </c:pt>
                <c:pt idx="2026">
                  <c:v>0.59325231481481477</c:v>
                </c:pt>
                <c:pt idx="2027">
                  <c:v>0.59331018518518519</c:v>
                </c:pt>
                <c:pt idx="2028">
                  <c:v>0.59336805555555561</c:v>
                </c:pt>
                <c:pt idx="2029">
                  <c:v>0.59342592592592591</c:v>
                </c:pt>
                <c:pt idx="2030">
                  <c:v>0.59348379629629633</c:v>
                </c:pt>
                <c:pt idx="2031">
                  <c:v>0.59354166666666663</c:v>
                </c:pt>
                <c:pt idx="2032">
                  <c:v>0.59359953703703705</c:v>
                </c:pt>
                <c:pt idx="2033">
                  <c:v>0.59365740740740736</c:v>
                </c:pt>
                <c:pt idx="2034">
                  <c:v>0.59371527777777777</c:v>
                </c:pt>
                <c:pt idx="2035">
                  <c:v>0.59377314814814819</c:v>
                </c:pt>
                <c:pt idx="2036">
                  <c:v>0.59383101851851849</c:v>
                </c:pt>
                <c:pt idx="2037">
                  <c:v>0.59390046296296295</c:v>
                </c:pt>
                <c:pt idx="2038">
                  <c:v>0.59395833333333337</c:v>
                </c:pt>
                <c:pt idx="2039">
                  <c:v>0.59401620370370367</c:v>
                </c:pt>
                <c:pt idx="2040">
                  <c:v>0.59407407407407409</c:v>
                </c:pt>
                <c:pt idx="2041">
                  <c:v>0.59413194444444439</c:v>
                </c:pt>
                <c:pt idx="2042">
                  <c:v>0.59418981481481481</c:v>
                </c:pt>
                <c:pt idx="2043">
                  <c:v>0.59424768518518523</c:v>
                </c:pt>
                <c:pt idx="2044">
                  <c:v>0.59430555555555553</c:v>
                </c:pt>
                <c:pt idx="2045">
                  <c:v>0.59436342592592595</c:v>
                </c:pt>
                <c:pt idx="2046">
                  <c:v>0.59442129629629625</c:v>
                </c:pt>
                <c:pt idx="2047">
                  <c:v>0.59447916666666667</c:v>
                </c:pt>
                <c:pt idx="2048">
                  <c:v>0.59453703703703709</c:v>
                </c:pt>
                <c:pt idx="2049">
                  <c:v>0.59459490740740739</c:v>
                </c:pt>
                <c:pt idx="2050">
                  <c:v>0.59465277777777781</c:v>
                </c:pt>
                <c:pt idx="2051">
                  <c:v>0.59471064814814811</c:v>
                </c:pt>
                <c:pt idx="2052">
                  <c:v>0.59476851851851853</c:v>
                </c:pt>
                <c:pt idx="2053">
                  <c:v>0.59482638888888884</c:v>
                </c:pt>
                <c:pt idx="2054">
                  <c:v>0.59488425925925925</c:v>
                </c:pt>
                <c:pt idx="2055">
                  <c:v>0.59494212962962967</c:v>
                </c:pt>
                <c:pt idx="2056">
                  <c:v>0.59499999999999997</c:v>
                </c:pt>
                <c:pt idx="2057">
                  <c:v>0.59505787037037039</c:v>
                </c:pt>
                <c:pt idx="2058">
                  <c:v>0.5951157407407407</c:v>
                </c:pt>
                <c:pt idx="2059">
                  <c:v>0.59517361111111111</c:v>
                </c:pt>
                <c:pt idx="2060">
                  <c:v>0.59523148148148153</c:v>
                </c:pt>
                <c:pt idx="2061">
                  <c:v>0.59528935185185183</c:v>
                </c:pt>
                <c:pt idx="2062">
                  <c:v>0.59534722222222225</c:v>
                </c:pt>
                <c:pt idx="2063">
                  <c:v>0.59540509259259256</c:v>
                </c:pt>
                <c:pt idx="2064">
                  <c:v>0.59546296296296297</c:v>
                </c:pt>
                <c:pt idx="2065">
                  <c:v>0.59552083333333339</c:v>
                </c:pt>
                <c:pt idx="2066">
                  <c:v>0.59557870370370369</c:v>
                </c:pt>
                <c:pt idx="2067">
                  <c:v>0.59563657407407411</c:v>
                </c:pt>
                <c:pt idx="2068">
                  <c:v>0.59569444444444442</c:v>
                </c:pt>
                <c:pt idx="2069">
                  <c:v>0.59575231481481483</c:v>
                </c:pt>
                <c:pt idx="2070">
                  <c:v>0.59581018518518514</c:v>
                </c:pt>
                <c:pt idx="2071">
                  <c:v>0.59586805555555555</c:v>
                </c:pt>
                <c:pt idx="2072">
                  <c:v>0.59592592592592597</c:v>
                </c:pt>
                <c:pt idx="2073">
                  <c:v>0.59598379629629628</c:v>
                </c:pt>
                <c:pt idx="2074">
                  <c:v>0.59604166666666669</c:v>
                </c:pt>
                <c:pt idx="2075">
                  <c:v>0.596099537037037</c:v>
                </c:pt>
                <c:pt idx="2076">
                  <c:v>0.59615740740740741</c:v>
                </c:pt>
                <c:pt idx="2077">
                  <c:v>0.59621527777777783</c:v>
                </c:pt>
                <c:pt idx="2078">
                  <c:v>0.59627314814814814</c:v>
                </c:pt>
                <c:pt idx="2079">
                  <c:v>0.59633101851851855</c:v>
                </c:pt>
                <c:pt idx="2080">
                  <c:v>0.59638888888888886</c:v>
                </c:pt>
                <c:pt idx="2081">
                  <c:v>0.59644675925925927</c:v>
                </c:pt>
                <c:pt idx="2082">
                  <c:v>0.59650462962962958</c:v>
                </c:pt>
                <c:pt idx="2083">
                  <c:v>0.5965625</c:v>
                </c:pt>
                <c:pt idx="2084">
                  <c:v>0.59662037037037041</c:v>
                </c:pt>
                <c:pt idx="2085">
                  <c:v>0.59667824074074072</c:v>
                </c:pt>
                <c:pt idx="2086">
                  <c:v>0.59673611111111113</c:v>
                </c:pt>
                <c:pt idx="2087">
                  <c:v>0.59679398148148144</c:v>
                </c:pt>
                <c:pt idx="2088">
                  <c:v>0.59685185185185186</c:v>
                </c:pt>
                <c:pt idx="2089">
                  <c:v>0.59690972222222227</c:v>
                </c:pt>
                <c:pt idx="2090">
                  <c:v>0.59696759259259258</c:v>
                </c:pt>
                <c:pt idx="2091">
                  <c:v>0.59702546296296299</c:v>
                </c:pt>
                <c:pt idx="2092">
                  <c:v>0.5970833333333333</c:v>
                </c:pt>
                <c:pt idx="2093">
                  <c:v>0.59714120370370372</c:v>
                </c:pt>
                <c:pt idx="2094">
                  <c:v>0.59719907407407402</c:v>
                </c:pt>
                <c:pt idx="2095">
                  <c:v>0.59725694444444444</c:v>
                </c:pt>
                <c:pt idx="2096">
                  <c:v>0.59731481481481485</c:v>
                </c:pt>
                <c:pt idx="2097">
                  <c:v>0.59737268518518516</c:v>
                </c:pt>
                <c:pt idx="2098">
                  <c:v>0.59743055555555558</c:v>
                </c:pt>
                <c:pt idx="2099">
                  <c:v>0.59748842592592588</c:v>
                </c:pt>
                <c:pt idx="2100">
                  <c:v>0.5975462962962963</c:v>
                </c:pt>
                <c:pt idx="2101">
                  <c:v>0.59761574074074075</c:v>
                </c:pt>
                <c:pt idx="2102">
                  <c:v>0.59767361111111106</c:v>
                </c:pt>
                <c:pt idx="2103">
                  <c:v>0.59773148148148147</c:v>
                </c:pt>
                <c:pt idx="2104">
                  <c:v>0.59778935185185189</c:v>
                </c:pt>
                <c:pt idx="2105">
                  <c:v>0.5978472222222222</c:v>
                </c:pt>
                <c:pt idx="2106">
                  <c:v>0.59790509259259261</c:v>
                </c:pt>
                <c:pt idx="2107">
                  <c:v>0.59796296296296292</c:v>
                </c:pt>
                <c:pt idx="2108">
                  <c:v>0.59802083333333333</c:v>
                </c:pt>
                <c:pt idx="2109">
                  <c:v>0.59807870370370375</c:v>
                </c:pt>
                <c:pt idx="2110">
                  <c:v>0.59813657407407406</c:v>
                </c:pt>
                <c:pt idx="2111">
                  <c:v>0.59819444444444447</c:v>
                </c:pt>
                <c:pt idx="2112">
                  <c:v>0.59825231481481478</c:v>
                </c:pt>
                <c:pt idx="2113">
                  <c:v>0.59831018518518519</c:v>
                </c:pt>
                <c:pt idx="2114">
                  <c:v>0.5983680555555555</c:v>
                </c:pt>
                <c:pt idx="2115">
                  <c:v>0.59842592592592592</c:v>
                </c:pt>
                <c:pt idx="2116">
                  <c:v>0.59848379629629633</c:v>
                </c:pt>
                <c:pt idx="2117">
                  <c:v>0.59854166666666664</c:v>
                </c:pt>
                <c:pt idx="2118">
                  <c:v>0.59859953703703705</c:v>
                </c:pt>
                <c:pt idx="2119">
                  <c:v>0.59865740740740736</c:v>
                </c:pt>
                <c:pt idx="2120">
                  <c:v>0.59871527777777778</c:v>
                </c:pt>
                <c:pt idx="2121">
                  <c:v>0.59877314814814819</c:v>
                </c:pt>
                <c:pt idx="2122">
                  <c:v>0.5988310185185185</c:v>
                </c:pt>
                <c:pt idx="2123">
                  <c:v>0.59888888888888892</c:v>
                </c:pt>
                <c:pt idx="2124">
                  <c:v>0.59894675925925922</c:v>
                </c:pt>
                <c:pt idx="2125">
                  <c:v>0.59900462962962964</c:v>
                </c:pt>
                <c:pt idx="2126">
                  <c:v>0.59906250000000005</c:v>
                </c:pt>
                <c:pt idx="2127">
                  <c:v>0.59912037037037036</c:v>
                </c:pt>
                <c:pt idx="2128">
                  <c:v>0.59917824074074078</c:v>
                </c:pt>
                <c:pt idx="2129">
                  <c:v>0.59923611111111108</c:v>
                </c:pt>
                <c:pt idx="2130">
                  <c:v>0.5992939814814815</c:v>
                </c:pt>
                <c:pt idx="2131">
                  <c:v>0.5993518518518518</c:v>
                </c:pt>
                <c:pt idx="2132">
                  <c:v>0.59940972222222222</c:v>
                </c:pt>
                <c:pt idx="2133">
                  <c:v>0.59946759259259264</c:v>
                </c:pt>
                <c:pt idx="2134">
                  <c:v>0.59952546296296294</c:v>
                </c:pt>
                <c:pt idx="2135">
                  <c:v>0.59958333333333336</c:v>
                </c:pt>
                <c:pt idx="2136">
                  <c:v>0.59964120370370366</c:v>
                </c:pt>
                <c:pt idx="2137">
                  <c:v>0.59969907407407408</c:v>
                </c:pt>
                <c:pt idx="2138">
                  <c:v>0.5997569444444445</c:v>
                </c:pt>
                <c:pt idx="2139">
                  <c:v>0.5998148148148148</c:v>
                </c:pt>
                <c:pt idx="2140">
                  <c:v>0.59987268518518522</c:v>
                </c:pt>
                <c:pt idx="2141">
                  <c:v>0.59993055555555552</c:v>
                </c:pt>
                <c:pt idx="2142">
                  <c:v>0.59998842592592594</c:v>
                </c:pt>
                <c:pt idx="2143">
                  <c:v>0.60004629629629624</c:v>
                </c:pt>
                <c:pt idx="2144">
                  <c:v>0.60010416666666666</c:v>
                </c:pt>
                <c:pt idx="2145">
                  <c:v>0.60016203703703708</c:v>
                </c:pt>
                <c:pt idx="2146">
                  <c:v>0.60021990740740738</c:v>
                </c:pt>
                <c:pt idx="2147">
                  <c:v>0.6002777777777778</c:v>
                </c:pt>
                <c:pt idx="2148">
                  <c:v>0.6003356481481481</c:v>
                </c:pt>
                <c:pt idx="2149">
                  <c:v>0.60039351851851852</c:v>
                </c:pt>
                <c:pt idx="2150">
                  <c:v>0.60045138888888894</c:v>
                </c:pt>
                <c:pt idx="2151">
                  <c:v>0.60050925925925924</c:v>
                </c:pt>
                <c:pt idx="2152">
                  <c:v>0.60056712962962966</c:v>
                </c:pt>
                <c:pt idx="2153">
                  <c:v>0.60062499999999996</c:v>
                </c:pt>
                <c:pt idx="2154">
                  <c:v>0.60068287037037038</c:v>
                </c:pt>
                <c:pt idx="2155">
                  <c:v>0.60074074074074069</c:v>
                </c:pt>
                <c:pt idx="2156">
                  <c:v>0.6007986111111111</c:v>
                </c:pt>
                <c:pt idx="2157">
                  <c:v>0.60085648148148152</c:v>
                </c:pt>
                <c:pt idx="2158">
                  <c:v>0.60091435185185182</c:v>
                </c:pt>
                <c:pt idx="2159">
                  <c:v>0.60097222222222224</c:v>
                </c:pt>
                <c:pt idx="2160">
                  <c:v>0.60103009259259255</c:v>
                </c:pt>
                <c:pt idx="2161">
                  <c:v>0.60108796296296296</c:v>
                </c:pt>
                <c:pt idx="2162">
                  <c:v>0.60114583333333338</c:v>
                </c:pt>
                <c:pt idx="2163">
                  <c:v>0.60120370370370368</c:v>
                </c:pt>
                <c:pt idx="2164">
                  <c:v>0.6012615740740741</c:v>
                </c:pt>
                <c:pt idx="2165">
                  <c:v>0.60133101851851856</c:v>
                </c:pt>
                <c:pt idx="2166">
                  <c:v>0.60138888888888886</c:v>
                </c:pt>
                <c:pt idx="2167">
                  <c:v>0.60144675925925928</c:v>
                </c:pt>
                <c:pt idx="2168">
                  <c:v>0.60150462962962958</c:v>
                </c:pt>
                <c:pt idx="2169">
                  <c:v>0.6015625</c:v>
                </c:pt>
                <c:pt idx="2170">
                  <c:v>0.60162037037037042</c:v>
                </c:pt>
                <c:pt idx="2171">
                  <c:v>0.60167824074074072</c:v>
                </c:pt>
                <c:pt idx="2172">
                  <c:v>0.60173611111111114</c:v>
                </c:pt>
                <c:pt idx="2173">
                  <c:v>0.60179398148148144</c:v>
                </c:pt>
                <c:pt idx="2174">
                  <c:v>0.60185185185185186</c:v>
                </c:pt>
                <c:pt idx="2175">
                  <c:v>0.60190972222222228</c:v>
                </c:pt>
                <c:pt idx="2176">
                  <c:v>0.60196759259259258</c:v>
                </c:pt>
                <c:pt idx="2177">
                  <c:v>0.602025462962963</c:v>
                </c:pt>
                <c:pt idx="2178">
                  <c:v>0.6020833333333333</c:v>
                </c:pt>
                <c:pt idx="2179">
                  <c:v>0.60214120370370372</c:v>
                </c:pt>
                <c:pt idx="2180">
                  <c:v>0.60219907407407403</c:v>
                </c:pt>
                <c:pt idx="2181">
                  <c:v>0.60225694444444444</c:v>
                </c:pt>
                <c:pt idx="2182">
                  <c:v>0.60231481481481486</c:v>
                </c:pt>
                <c:pt idx="2183">
                  <c:v>0.60237268518518516</c:v>
                </c:pt>
                <c:pt idx="2184">
                  <c:v>0.60243055555555558</c:v>
                </c:pt>
                <c:pt idx="2185">
                  <c:v>0.60248842592592589</c:v>
                </c:pt>
                <c:pt idx="2186">
                  <c:v>0.6025462962962963</c:v>
                </c:pt>
                <c:pt idx="2187">
                  <c:v>0.60260416666666672</c:v>
                </c:pt>
                <c:pt idx="2188">
                  <c:v>0.60266203703703702</c:v>
                </c:pt>
                <c:pt idx="2189">
                  <c:v>0.60271990740740744</c:v>
                </c:pt>
                <c:pt idx="2190">
                  <c:v>0.60277777777777775</c:v>
                </c:pt>
                <c:pt idx="2191">
                  <c:v>0.60283564814814816</c:v>
                </c:pt>
                <c:pt idx="2192">
                  <c:v>0.60289351851851847</c:v>
                </c:pt>
                <c:pt idx="2193">
                  <c:v>0.60295138888888888</c:v>
                </c:pt>
                <c:pt idx="2194">
                  <c:v>0.6030092592592593</c:v>
                </c:pt>
                <c:pt idx="2195">
                  <c:v>0.60306712962962961</c:v>
                </c:pt>
                <c:pt idx="2196">
                  <c:v>0.60312500000000002</c:v>
                </c:pt>
                <c:pt idx="2197">
                  <c:v>0.60318287037037033</c:v>
                </c:pt>
                <c:pt idx="2198">
                  <c:v>0.60324074074074074</c:v>
                </c:pt>
                <c:pt idx="2199">
                  <c:v>0.60329861111111116</c:v>
                </c:pt>
                <c:pt idx="2200">
                  <c:v>0.60335648148148147</c:v>
                </c:pt>
                <c:pt idx="2201">
                  <c:v>0.60341435185185188</c:v>
                </c:pt>
                <c:pt idx="2202">
                  <c:v>0.60347222222222219</c:v>
                </c:pt>
                <c:pt idx="2203">
                  <c:v>0.6035300925925926</c:v>
                </c:pt>
                <c:pt idx="2204">
                  <c:v>0.60358796296296291</c:v>
                </c:pt>
                <c:pt idx="2205">
                  <c:v>0.60364583333333333</c:v>
                </c:pt>
                <c:pt idx="2206">
                  <c:v>0.60370370370370374</c:v>
                </c:pt>
                <c:pt idx="2207">
                  <c:v>0.60376157407407405</c:v>
                </c:pt>
                <c:pt idx="2208">
                  <c:v>0.60381944444444446</c:v>
                </c:pt>
                <c:pt idx="2209">
                  <c:v>0.60387731481481477</c:v>
                </c:pt>
                <c:pt idx="2210">
                  <c:v>0.60393518518518519</c:v>
                </c:pt>
                <c:pt idx="2211">
                  <c:v>0.6039930555555556</c:v>
                </c:pt>
                <c:pt idx="2212">
                  <c:v>0.60405092592592591</c:v>
                </c:pt>
                <c:pt idx="2213">
                  <c:v>0.60410879629629632</c:v>
                </c:pt>
                <c:pt idx="2214">
                  <c:v>0.60416666666666663</c:v>
                </c:pt>
                <c:pt idx="2215">
                  <c:v>0.60422453703703705</c:v>
                </c:pt>
                <c:pt idx="2216">
                  <c:v>0.60428240740740746</c:v>
                </c:pt>
                <c:pt idx="2217">
                  <c:v>0.60434027777777777</c:v>
                </c:pt>
                <c:pt idx="2218">
                  <c:v>0.60439814814814818</c:v>
                </c:pt>
                <c:pt idx="2219">
                  <c:v>0.60445601851851849</c:v>
                </c:pt>
                <c:pt idx="2220">
                  <c:v>0.60451388888888891</c:v>
                </c:pt>
                <c:pt idx="2221">
                  <c:v>0.60457175925925921</c:v>
                </c:pt>
                <c:pt idx="2222">
                  <c:v>0.60462962962962963</c:v>
                </c:pt>
                <c:pt idx="2223">
                  <c:v>0.60468750000000004</c:v>
                </c:pt>
                <c:pt idx="2224">
                  <c:v>0.60474537037037035</c:v>
                </c:pt>
                <c:pt idx="2225">
                  <c:v>0.60480324074074077</c:v>
                </c:pt>
                <c:pt idx="2226">
                  <c:v>0.60486111111111107</c:v>
                </c:pt>
                <c:pt idx="2227">
                  <c:v>0.60491898148148149</c:v>
                </c:pt>
                <c:pt idx="2228">
                  <c:v>0.6049768518518519</c:v>
                </c:pt>
                <c:pt idx="2229">
                  <c:v>0.60504629629629625</c:v>
                </c:pt>
                <c:pt idx="2230">
                  <c:v>0.60510416666666667</c:v>
                </c:pt>
                <c:pt idx="2231">
                  <c:v>0.60516203703703708</c:v>
                </c:pt>
                <c:pt idx="2232">
                  <c:v>0.60521990740740739</c:v>
                </c:pt>
                <c:pt idx="2233">
                  <c:v>0.6052777777777778</c:v>
                </c:pt>
                <c:pt idx="2234">
                  <c:v>0.60533564814814811</c:v>
                </c:pt>
                <c:pt idx="2235">
                  <c:v>0.60539351851851853</c:v>
                </c:pt>
                <c:pt idx="2236">
                  <c:v>0.60545138888888894</c:v>
                </c:pt>
                <c:pt idx="2237">
                  <c:v>0.60550925925925925</c:v>
                </c:pt>
                <c:pt idx="2238">
                  <c:v>0.60556712962962966</c:v>
                </c:pt>
                <c:pt idx="2239">
                  <c:v>0.60562499999999997</c:v>
                </c:pt>
                <c:pt idx="2240">
                  <c:v>0.60568287037037039</c:v>
                </c:pt>
                <c:pt idx="2241">
                  <c:v>0.60574074074074069</c:v>
                </c:pt>
                <c:pt idx="2242">
                  <c:v>0.60579861111111111</c:v>
                </c:pt>
                <c:pt idx="2243">
                  <c:v>0.60585648148148152</c:v>
                </c:pt>
                <c:pt idx="2244">
                  <c:v>0.60591435185185183</c:v>
                </c:pt>
                <c:pt idx="2245">
                  <c:v>0.60597222222222225</c:v>
                </c:pt>
                <c:pt idx="2246">
                  <c:v>0.60603009259259255</c:v>
                </c:pt>
                <c:pt idx="2247">
                  <c:v>0.60608796296296297</c:v>
                </c:pt>
                <c:pt idx="2248">
                  <c:v>0.60614583333333338</c:v>
                </c:pt>
                <c:pt idx="2249">
                  <c:v>0.60620370370370369</c:v>
                </c:pt>
                <c:pt idx="2250">
                  <c:v>0.60626157407407411</c:v>
                </c:pt>
                <c:pt idx="2251">
                  <c:v>0.60631944444444441</c:v>
                </c:pt>
                <c:pt idx="2252">
                  <c:v>0.60637731481481483</c:v>
                </c:pt>
                <c:pt idx="2253">
                  <c:v>0.60643518518518513</c:v>
                </c:pt>
                <c:pt idx="2254">
                  <c:v>0.60649305555555555</c:v>
                </c:pt>
                <c:pt idx="2255">
                  <c:v>0.60655092592592597</c:v>
                </c:pt>
                <c:pt idx="2256">
                  <c:v>0.60660879629629627</c:v>
                </c:pt>
                <c:pt idx="2257">
                  <c:v>0.60666666666666669</c:v>
                </c:pt>
                <c:pt idx="2258">
                  <c:v>0.60672453703703699</c:v>
                </c:pt>
                <c:pt idx="2259">
                  <c:v>0.60678240740740741</c:v>
                </c:pt>
                <c:pt idx="2260">
                  <c:v>0.60684027777777783</c:v>
                </c:pt>
                <c:pt idx="2261">
                  <c:v>0.60689814814814813</c:v>
                </c:pt>
                <c:pt idx="2262">
                  <c:v>0.60695601851851855</c:v>
                </c:pt>
                <c:pt idx="2263">
                  <c:v>0.60701388888888885</c:v>
                </c:pt>
                <c:pt idx="2264">
                  <c:v>0.60707175925925927</c:v>
                </c:pt>
                <c:pt idx="2265">
                  <c:v>0.60712962962962957</c:v>
                </c:pt>
                <c:pt idx="2266">
                  <c:v>0.60718749999999999</c:v>
                </c:pt>
                <c:pt idx="2267">
                  <c:v>0.60724537037037041</c:v>
                </c:pt>
                <c:pt idx="2268">
                  <c:v>0.60730324074074071</c:v>
                </c:pt>
                <c:pt idx="2269">
                  <c:v>0.60736111111111113</c:v>
                </c:pt>
                <c:pt idx="2270">
                  <c:v>0.60741898148148143</c:v>
                </c:pt>
                <c:pt idx="2271">
                  <c:v>0.60747685185185185</c:v>
                </c:pt>
                <c:pt idx="2272">
                  <c:v>0.60753472222222227</c:v>
                </c:pt>
                <c:pt idx="2273">
                  <c:v>0.60759259259259257</c:v>
                </c:pt>
                <c:pt idx="2274">
                  <c:v>0.60765046296296299</c:v>
                </c:pt>
                <c:pt idx="2275">
                  <c:v>0.60770833333333329</c:v>
                </c:pt>
                <c:pt idx="2276">
                  <c:v>0.60776620370370371</c:v>
                </c:pt>
                <c:pt idx="2277">
                  <c:v>0.60782407407407413</c:v>
                </c:pt>
                <c:pt idx="2278">
                  <c:v>0.60788194444444443</c:v>
                </c:pt>
                <c:pt idx="2279">
                  <c:v>0.60793981481481485</c:v>
                </c:pt>
                <c:pt idx="2280">
                  <c:v>0.60799768518518515</c:v>
                </c:pt>
                <c:pt idx="2281">
                  <c:v>0.60805555555555557</c:v>
                </c:pt>
                <c:pt idx="2282">
                  <c:v>0.60811342592592588</c:v>
                </c:pt>
                <c:pt idx="2283">
                  <c:v>0.60817129629629629</c:v>
                </c:pt>
                <c:pt idx="2284">
                  <c:v>0.60822916666666671</c:v>
                </c:pt>
                <c:pt idx="2285">
                  <c:v>0.60828703703703701</c:v>
                </c:pt>
                <c:pt idx="2286">
                  <c:v>0.60834490740740743</c:v>
                </c:pt>
                <c:pt idx="2287">
                  <c:v>0.60840277777777774</c:v>
                </c:pt>
                <c:pt idx="2288">
                  <c:v>0.60846064814814815</c:v>
                </c:pt>
                <c:pt idx="2289">
                  <c:v>0.60851851851851857</c:v>
                </c:pt>
                <c:pt idx="2290">
                  <c:v>0.60857638888888888</c:v>
                </c:pt>
                <c:pt idx="2291">
                  <c:v>0.60863425925925929</c:v>
                </c:pt>
                <c:pt idx="2292">
                  <c:v>0.6086921296296296</c:v>
                </c:pt>
                <c:pt idx="2293">
                  <c:v>0.60876157407407405</c:v>
                </c:pt>
                <c:pt idx="2294">
                  <c:v>0.60881944444444447</c:v>
                </c:pt>
                <c:pt idx="2295">
                  <c:v>0.60887731481481477</c:v>
                </c:pt>
                <c:pt idx="2296">
                  <c:v>0.60893518518518519</c:v>
                </c:pt>
                <c:pt idx="2297">
                  <c:v>0.60899305555555561</c:v>
                </c:pt>
                <c:pt idx="2298">
                  <c:v>0.60905092592592591</c:v>
                </c:pt>
                <c:pt idx="2299">
                  <c:v>0.60910879629629633</c:v>
                </c:pt>
                <c:pt idx="2300">
                  <c:v>0.60916666666666663</c:v>
                </c:pt>
                <c:pt idx="2301">
                  <c:v>0.60922453703703705</c:v>
                </c:pt>
                <c:pt idx="2302">
                  <c:v>0.60928240740740736</c:v>
                </c:pt>
                <c:pt idx="2303">
                  <c:v>0.60934027777777777</c:v>
                </c:pt>
                <c:pt idx="2304">
                  <c:v>0.60939814814814819</c:v>
                </c:pt>
                <c:pt idx="2305">
                  <c:v>0.60945601851851849</c:v>
                </c:pt>
                <c:pt idx="2306">
                  <c:v>0.60951388888888891</c:v>
                </c:pt>
                <c:pt idx="2307">
                  <c:v>0.60957175925925922</c:v>
                </c:pt>
                <c:pt idx="2308">
                  <c:v>0.60962962962962963</c:v>
                </c:pt>
                <c:pt idx="2309">
                  <c:v>0.60968750000000005</c:v>
                </c:pt>
                <c:pt idx="2310">
                  <c:v>0.60974537037037035</c:v>
                </c:pt>
                <c:pt idx="2311">
                  <c:v>0.60980324074074077</c:v>
                </c:pt>
                <c:pt idx="2312">
                  <c:v>0.60986111111111108</c:v>
                </c:pt>
                <c:pt idx="2313">
                  <c:v>0.60991898148148149</c:v>
                </c:pt>
                <c:pt idx="2314">
                  <c:v>0.6099768518518518</c:v>
                </c:pt>
                <c:pt idx="2315">
                  <c:v>0.61003472222222221</c:v>
                </c:pt>
                <c:pt idx="2316">
                  <c:v>0.61009259259259263</c:v>
                </c:pt>
                <c:pt idx="2317">
                  <c:v>0.61015046296296294</c:v>
                </c:pt>
                <c:pt idx="2318">
                  <c:v>0.61020833333333335</c:v>
                </c:pt>
                <c:pt idx="2319">
                  <c:v>0.61026620370370366</c:v>
                </c:pt>
                <c:pt idx="2320">
                  <c:v>0.61032407407407407</c:v>
                </c:pt>
                <c:pt idx="2321">
                  <c:v>0.61038194444444449</c:v>
                </c:pt>
                <c:pt idx="2322">
                  <c:v>0.6104398148148148</c:v>
                </c:pt>
                <c:pt idx="2323">
                  <c:v>0.61049768518518521</c:v>
                </c:pt>
                <c:pt idx="2324">
                  <c:v>0.61055555555555552</c:v>
                </c:pt>
                <c:pt idx="2325">
                  <c:v>0.61061342592592593</c:v>
                </c:pt>
                <c:pt idx="2326">
                  <c:v>0.61067129629629635</c:v>
                </c:pt>
                <c:pt idx="2327">
                  <c:v>0.61072916666666666</c:v>
                </c:pt>
                <c:pt idx="2328">
                  <c:v>0.61078703703703707</c:v>
                </c:pt>
                <c:pt idx="2329">
                  <c:v>0.61084490740740738</c:v>
                </c:pt>
                <c:pt idx="2330">
                  <c:v>0.61090277777777779</c:v>
                </c:pt>
                <c:pt idx="2331">
                  <c:v>0.6109606481481481</c:v>
                </c:pt>
                <c:pt idx="2332">
                  <c:v>0.61101851851851852</c:v>
                </c:pt>
                <c:pt idx="2333">
                  <c:v>0.61107638888888893</c:v>
                </c:pt>
                <c:pt idx="2334">
                  <c:v>0.61113425925925924</c:v>
                </c:pt>
                <c:pt idx="2335">
                  <c:v>0.61119212962962965</c:v>
                </c:pt>
                <c:pt idx="2336">
                  <c:v>0.61124999999999996</c:v>
                </c:pt>
                <c:pt idx="2337">
                  <c:v>0.61130787037037038</c:v>
                </c:pt>
                <c:pt idx="2338">
                  <c:v>0.61136574074074079</c:v>
                </c:pt>
                <c:pt idx="2339">
                  <c:v>0.6114236111111111</c:v>
                </c:pt>
                <c:pt idx="2340">
                  <c:v>0.61148148148148151</c:v>
                </c:pt>
                <c:pt idx="2341">
                  <c:v>0.61153935185185182</c:v>
                </c:pt>
                <c:pt idx="2342">
                  <c:v>0.61159722222222224</c:v>
                </c:pt>
                <c:pt idx="2343">
                  <c:v>0.61165509259259254</c:v>
                </c:pt>
                <c:pt idx="2344">
                  <c:v>0.61171296296296296</c:v>
                </c:pt>
                <c:pt idx="2345">
                  <c:v>0.61177083333333337</c:v>
                </c:pt>
                <c:pt idx="2346">
                  <c:v>0.61182870370370368</c:v>
                </c:pt>
                <c:pt idx="2347">
                  <c:v>0.6118865740740741</c:v>
                </c:pt>
                <c:pt idx="2348">
                  <c:v>0.6119444444444444</c:v>
                </c:pt>
                <c:pt idx="2349">
                  <c:v>0.61200231481481482</c:v>
                </c:pt>
                <c:pt idx="2350">
                  <c:v>0.61206018518518523</c:v>
                </c:pt>
                <c:pt idx="2351">
                  <c:v>0.61211805555555554</c:v>
                </c:pt>
                <c:pt idx="2352">
                  <c:v>0.61217592592592596</c:v>
                </c:pt>
                <c:pt idx="2353">
                  <c:v>0.61223379629629626</c:v>
                </c:pt>
                <c:pt idx="2354">
                  <c:v>0.61229166666666668</c:v>
                </c:pt>
                <c:pt idx="2355">
                  <c:v>0.61234953703703698</c:v>
                </c:pt>
                <c:pt idx="2356">
                  <c:v>0.6124074074074074</c:v>
                </c:pt>
                <c:pt idx="2357">
                  <c:v>0.61247685185185186</c:v>
                </c:pt>
                <c:pt idx="2358">
                  <c:v>0.61253472222222227</c:v>
                </c:pt>
                <c:pt idx="2359">
                  <c:v>0.61259259259259258</c:v>
                </c:pt>
                <c:pt idx="2360">
                  <c:v>0.61265046296296299</c:v>
                </c:pt>
                <c:pt idx="2361">
                  <c:v>0.6127083333333333</c:v>
                </c:pt>
                <c:pt idx="2362">
                  <c:v>0.61276620370370372</c:v>
                </c:pt>
                <c:pt idx="2363">
                  <c:v>0.61282407407407402</c:v>
                </c:pt>
                <c:pt idx="2364">
                  <c:v>0.61288194444444444</c:v>
                </c:pt>
                <c:pt idx="2365">
                  <c:v>0.61293981481481485</c:v>
                </c:pt>
                <c:pt idx="2366">
                  <c:v>0.61299768518518516</c:v>
                </c:pt>
                <c:pt idx="2367">
                  <c:v>0.61305555555555558</c:v>
                </c:pt>
                <c:pt idx="2368">
                  <c:v>0.61311342592592588</c:v>
                </c:pt>
                <c:pt idx="2369">
                  <c:v>0.6131712962962963</c:v>
                </c:pt>
                <c:pt idx="2370">
                  <c:v>0.61322916666666671</c:v>
                </c:pt>
                <c:pt idx="2371">
                  <c:v>0.61328703703703702</c:v>
                </c:pt>
                <c:pt idx="2372">
                  <c:v>0.61334490740740744</c:v>
                </c:pt>
                <c:pt idx="2373">
                  <c:v>0.61340277777777774</c:v>
                </c:pt>
                <c:pt idx="2374">
                  <c:v>0.61346064814814816</c:v>
                </c:pt>
                <c:pt idx="2375">
                  <c:v>0.61351851851851846</c:v>
                </c:pt>
                <c:pt idx="2376">
                  <c:v>0.61357638888888888</c:v>
                </c:pt>
                <c:pt idx="2377">
                  <c:v>0.6136342592592593</c:v>
                </c:pt>
                <c:pt idx="2378">
                  <c:v>0.6136921296296296</c:v>
                </c:pt>
                <c:pt idx="2379">
                  <c:v>0.61375000000000002</c:v>
                </c:pt>
                <c:pt idx="2380">
                  <c:v>0.61380787037037032</c:v>
                </c:pt>
                <c:pt idx="2381">
                  <c:v>0.61386574074074074</c:v>
                </c:pt>
                <c:pt idx="2382">
                  <c:v>0.61392361111111116</c:v>
                </c:pt>
                <c:pt idx="2383">
                  <c:v>0.61398148148148146</c:v>
                </c:pt>
                <c:pt idx="2384">
                  <c:v>0.61403935185185188</c:v>
                </c:pt>
                <c:pt idx="2385">
                  <c:v>0.61409722222222218</c:v>
                </c:pt>
                <c:pt idx="2386">
                  <c:v>0.6141550925925926</c:v>
                </c:pt>
                <c:pt idx="2387">
                  <c:v>0.61421296296296302</c:v>
                </c:pt>
                <c:pt idx="2388">
                  <c:v>0.61427083333333332</c:v>
                </c:pt>
                <c:pt idx="2389">
                  <c:v>0.61432870370370374</c:v>
                </c:pt>
                <c:pt idx="2390">
                  <c:v>0.61438657407407404</c:v>
                </c:pt>
                <c:pt idx="2391">
                  <c:v>0.61444444444444446</c:v>
                </c:pt>
                <c:pt idx="2392">
                  <c:v>0.61450231481481477</c:v>
                </c:pt>
                <c:pt idx="2393">
                  <c:v>0.61456018518518518</c:v>
                </c:pt>
                <c:pt idx="2394">
                  <c:v>0.6146180555555556</c:v>
                </c:pt>
                <c:pt idx="2395">
                  <c:v>0.6146759259259259</c:v>
                </c:pt>
                <c:pt idx="2396">
                  <c:v>0.61473379629629632</c:v>
                </c:pt>
                <c:pt idx="2397">
                  <c:v>0.61479166666666663</c:v>
                </c:pt>
                <c:pt idx="2398">
                  <c:v>0.61484953703703704</c:v>
                </c:pt>
                <c:pt idx="2399">
                  <c:v>0.61490740740740746</c:v>
                </c:pt>
                <c:pt idx="2400">
                  <c:v>0.61496527777777776</c:v>
                </c:pt>
                <c:pt idx="2401">
                  <c:v>0.61502314814814818</c:v>
                </c:pt>
                <c:pt idx="2402">
                  <c:v>0.61508101851851849</c:v>
                </c:pt>
                <c:pt idx="2403">
                  <c:v>0.6151388888888889</c:v>
                </c:pt>
                <c:pt idx="2404">
                  <c:v>0.61519675925925921</c:v>
                </c:pt>
                <c:pt idx="2405">
                  <c:v>0.61525462962962962</c:v>
                </c:pt>
                <c:pt idx="2406">
                  <c:v>0.61531250000000004</c:v>
                </c:pt>
                <c:pt idx="2407">
                  <c:v>0.61537037037037035</c:v>
                </c:pt>
                <c:pt idx="2408">
                  <c:v>0.61542824074074076</c:v>
                </c:pt>
                <c:pt idx="2409">
                  <c:v>0.61548611111111107</c:v>
                </c:pt>
                <c:pt idx="2410">
                  <c:v>0.61554398148148148</c:v>
                </c:pt>
                <c:pt idx="2411">
                  <c:v>0.6156018518518519</c:v>
                </c:pt>
                <c:pt idx="2412">
                  <c:v>0.61565972222222221</c:v>
                </c:pt>
                <c:pt idx="2413">
                  <c:v>0.61571759259259262</c:v>
                </c:pt>
                <c:pt idx="2414">
                  <c:v>0.61577546296296293</c:v>
                </c:pt>
                <c:pt idx="2415">
                  <c:v>0.61583333333333334</c:v>
                </c:pt>
                <c:pt idx="2416">
                  <c:v>0.61589120370370365</c:v>
                </c:pt>
                <c:pt idx="2417">
                  <c:v>0.61594907407407407</c:v>
                </c:pt>
                <c:pt idx="2418">
                  <c:v>0.61600694444444448</c:v>
                </c:pt>
                <c:pt idx="2419">
                  <c:v>0.61606481481481479</c:v>
                </c:pt>
                <c:pt idx="2420">
                  <c:v>0.61613425925925924</c:v>
                </c:pt>
                <c:pt idx="2421">
                  <c:v>0.61619212962962966</c:v>
                </c:pt>
                <c:pt idx="2422">
                  <c:v>0.61624999999999996</c:v>
                </c:pt>
                <c:pt idx="2423">
                  <c:v>0.61630787037037038</c:v>
                </c:pt>
                <c:pt idx="2424">
                  <c:v>0.61636574074074069</c:v>
                </c:pt>
                <c:pt idx="2425">
                  <c:v>0.6164236111111111</c:v>
                </c:pt>
                <c:pt idx="2426">
                  <c:v>0.61648148148148152</c:v>
                </c:pt>
                <c:pt idx="2427">
                  <c:v>0.61653935185185182</c:v>
                </c:pt>
                <c:pt idx="2428">
                  <c:v>0.61659722222222224</c:v>
                </c:pt>
                <c:pt idx="2429">
                  <c:v>0.61665509259259255</c:v>
                </c:pt>
                <c:pt idx="2430">
                  <c:v>0.61671296296296296</c:v>
                </c:pt>
                <c:pt idx="2431">
                  <c:v>0.61677083333333338</c:v>
                </c:pt>
                <c:pt idx="2432">
                  <c:v>0.61682870370370368</c:v>
                </c:pt>
                <c:pt idx="2433">
                  <c:v>0.6168865740740741</c:v>
                </c:pt>
                <c:pt idx="2434">
                  <c:v>0.61694444444444441</c:v>
                </c:pt>
                <c:pt idx="2435">
                  <c:v>0.61700231481481482</c:v>
                </c:pt>
                <c:pt idx="2436">
                  <c:v>0.61706018518518524</c:v>
                </c:pt>
                <c:pt idx="2437">
                  <c:v>0.61711805555555554</c:v>
                </c:pt>
                <c:pt idx="2438">
                  <c:v>0.61717592592592596</c:v>
                </c:pt>
                <c:pt idx="2439">
                  <c:v>0.61723379629629627</c:v>
                </c:pt>
                <c:pt idx="2440">
                  <c:v>0.61729166666666668</c:v>
                </c:pt>
                <c:pt idx="2441">
                  <c:v>0.61734953703703699</c:v>
                </c:pt>
                <c:pt idx="2442">
                  <c:v>0.6174074074074074</c:v>
                </c:pt>
                <c:pt idx="2443">
                  <c:v>0.61746527777777782</c:v>
                </c:pt>
                <c:pt idx="2444">
                  <c:v>0.61752314814814813</c:v>
                </c:pt>
                <c:pt idx="2445">
                  <c:v>0.61758101851851854</c:v>
                </c:pt>
                <c:pt idx="2446">
                  <c:v>0.61763888888888885</c:v>
                </c:pt>
                <c:pt idx="2447">
                  <c:v>0.61769675925925926</c:v>
                </c:pt>
                <c:pt idx="2448">
                  <c:v>0.61775462962962968</c:v>
                </c:pt>
                <c:pt idx="2449">
                  <c:v>0.61781249999999999</c:v>
                </c:pt>
                <c:pt idx="2450">
                  <c:v>0.6178703703703704</c:v>
                </c:pt>
                <c:pt idx="2451">
                  <c:v>0.61792824074074071</c:v>
                </c:pt>
                <c:pt idx="2452">
                  <c:v>0.61798611111111112</c:v>
                </c:pt>
                <c:pt idx="2453">
                  <c:v>0.61804398148148143</c:v>
                </c:pt>
                <c:pt idx="2454">
                  <c:v>0.61810185185185185</c:v>
                </c:pt>
                <c:pt idx="2455">
                  <c:v>0.61815972222222226</c:v>
                </c:pt>
                <c:pt idx="2456">
                  <c:v>0.61821759259259257</c:v>
                </c:pt>
                <c:pt idx="2457">
                  <c:v>0.61827546296296299</c:v>
                </c:pt>
                <c:pt idx="2458">
                  <c:v>0.61833333333333329</c:v>
                </c:pt>
                <c:pt idx="2459">
                  <c:v>0.61839120370370371</c:v>
                </c:pt>
                <c:pt idx="2460">
                  <c:v>0.61844907407407412</c:v>
                </c:pt>
                <c:pt idx="2461">
                  <c:v>0.61850694444444443</c:v>
                </c:pt>
                <c:pt idx="2462">
                  <c:v>0.61856481481481485</c:v>
                </c:pt>
                <c:pt idx="2463">
                  <c:v>0.61862268518518515</c:v>
                </c:pt>
                <c:pt idx="2464">
                  <c:v>0.61868055555555557</c:v>
                </c:pt>
                <c:pt idx="2465">
                  <c:v>0.61873842592592587</c:v>
                </c:pt>
                <c:pt idx="2466">
                  <c:v>0.61879629629629629</c:v>
                </c:pt>
                <c:pt idx="2467">
                  <c:v>0.61885416666666671</c:v>
                </c:pt>
                <c:pt idx="2468">
                  <c:v>0.61891203703703701</c:v>
                </c:pt>
                <c:pt idx="2469">
                  <c:v>0.61896990740740743</c:v>
                </c:pt>
                <c:pt idx="2470">
                  <c:v>0.61902777777777773</c:v>
                </c:pt>
                <c:pt idx="2471">
                  <c:v>0.61908564814814815</c:v>
                </c:pt>
                <c:pt idx="2472">
                  <c:v>0.61914351851851857</c:v>
                </c:pt>
                <c:pt idx="2473">
                  <c:v>0.61920138888888887</c:v>
                </c:pt>
                <c:pt idx="2474">
                  <c:v>0.61925925925925929</c:v>
                </c:pt>
                <c:pt idx="2475">
                  <c:v>0.61931712962962959</c:v>
                </c:pt>
                <c:pt idx="2476">
                  <c:v>0.61937500000000001</c:v>
                </c:pt>
                <c:pt idx="2477">
                  <c:v>0.61943287037037043</c:v>
                </c:pt>
                <c:pt idx="2478">
                  <c:v>0.61949074074074073</c:v>
                </c:pt>
                <c:pt idx="2479">
                  <c:v>0.61954861111111115</c:v>
                </c:pt>
                <c:pt idx="2480">
                  <c:v>0.61960648148148145</c:v>
                </c:pt>
                <c:pt idx="2481">
                  <c:v>0.61966435185185187</c:v>
                </c:pt>
                <c:pt idx="2482">
                  <c:v>0.61972222222222217</c:v>
                </c:pt>
                <c:pt idx="2483">
                  <c:v>0.61978009259259259</c:v>
                </c:pt>
                <c:pt idx="2484">
                  <c:v>0.61984953703703705</c:v>
                </c:pt>
                <c:pt idx="2485">
                  <c:v>0.61990740740740746</c:v>
                </c:pt>
                <c:pt idx="2486">
                  <c:v>0.61996527777777777</c:v>
                </c:pt>
                <c:pt idx="2487">
                  <c:v>0.62002314814814818</c:v>
                </c:pt>
                <c:pt idx="2488">
                  <c:v>0.62008101851851849</c:v>
                </c:pt>
                <c:pt idx="2489">
                  <c:v>0.62013888888888891</c:v>
                </c:pt>
                <c:pt idx="2490">
                  <c:v>0.62019675925925921</c:v>
                </c:pt>
                <c:pt idx="2491">
                  <c:v>0.62025462962962963</c:v>
                </c:pt>
                <c:pt idx="2492">
                  <c:v>0.62031250000000004</c:v>
                </c:pt>
                <c:pt idx="2493">
                  <c:v>0.62037037037037035</c:v>
                </c:pt>
                <c:pt idx="2494">
                  <c:v>0.62042824074074077</c:v>
                </c:pt>
                <c:pt idx="2495">
                  <c:v>0.62048611111111107</c:v>
                </c:pt>
                <c:pt idx="2496">
                  <c:v>0.62054398148148149</c:v>
                </c:pt>
                <c:pt idx="2497">
                  <c:v>0.6206018518518519</c:v>
                </c:pt>
                <c:pt idx="2498">
                  <c:v>0.62065972222222221</c:v>
                </c:pt>
                <c:pt idx="2499">
                  <c:v>0.62071759259259263</c:v>
                </c:pt>
                <c:pt idx="2500">
                  <c:v>0.62077546296296293</c:v>
                </c:pt>
                <c:pt idx="2501">
                  <c:v>0.62083333333333335</c:v>
                </c:pt>
                <c:pt idx="2502">
                  <c:v>0.62089120370370365</c:v>
                </c:pt>
                <c:pt idx="2503">
                  <c:v>0.62094907407407407</c:v>
                </c:pt>
                <c:pt idx="2504">
                  <c:v>0.62100694444444449</c:v>
                </c:pt>
                <c:pt idx="2505">
                  <c:v>0.62106481481481479</c:v>
                </c:pt>
                <c:pt idx="2506">
                  <c:v>0.62112268518518521</c:v>
                </c:pt>
                <c:pt idx="2507">
                  <c:v>0.62118055555555551</c:v>
                </c:pt>
                <c:pt idx="2508">
                  <c:v>0.62123842592592593</c:v>
                </c:pt>
                <c:pt idx="2509">
                  <c:v>0.62129629629629635</c:v>
                </c:pt>
                <c:pt idx="2510">
                  <c:v>0.62135416666666665</c:v>
                </c:pt>
                <c:pt idx="2511">
                  <c:v>0.62141203703703707</c:v>
                </c:pt>
                <c:pt idx="2512">
                  <c:v>0.62146990740740737</c:v>
                </c:pt>
                <c:pt idx="2513">
                  <c:v>0.62152777777777779</c:v>
                </c:pt>
                <c:pt idx="2514">
                  <c:v>0.6215856481481481</c:v>
                </c:pt>
                <c:pt idx="2515">
                  <c:v>0.62164351851851851</c:v>
                </c:pt>
                <c:pt idx="2516">
                  <c:v>0.62170138888888893</c:v>
                </c:pt>
                <c:pt idx="2517">
                  <c:v>0.62175925925925923</c:v>
                </c:pt>
                <c:pt idx="2518">
                  <c:v>0.62181712962962965</c:v>
                </c:pt>
                <c:pt idx="2519">
                  <c:v>0.62187499999999996</c:v>
                </c:pt>
                <c:pt idx="2520">
                  <c:v>0.62193287037037037</c:v>
                </c:pt>
                <c:pt idx="2521">
                  <c:v>0.62199074074074079</c:v>
                </c:pt>
                <c:pt idx="2522">
                  <c:v>0.62204861111111109</c:v>
                </c:pt>
                <c:pt idx="2523">
                  <c:v>0.62210648148148151</c:v>
                </c:pt>
                <c:pt idx="2524">
                  <c:v>0.62216435185185182</c:v>
                </c:pt>
                <c:pt idx="2525">
                  <c:v>0.62222222222222223</c:v>
                </c:pt>
                <c:pt idx="2526">
                  <c:v>0.62228009259259254</c:v>
                </c:pt>
                <c:pt idx="2527">
                  <c:v>0.62233796296296295</c:v>
                </c:pt>
                <c:pt idx="2528">
                  <c:v>0.62239583333333337</c:v>
                </c:pt>
                <c:pt idx="2529">
                  <c:v>0.62245370370370368</c:v>
                </c:pt>
                <c:pt idx="2530">
                  <c:v>0.62251157407407409</c:v>
                </c:pt>
                <c:pt idx="2531">
                  <c:v>0.6225694444444444</c:v>
                </c:pt>
                <c:pt idx="2532">
                  <c:v>0.62262731481481481</c:v>
                </c:pt>
                <c:pt idx="2533">
                  <c:v>0.62268518518518523</c:v>
                </c:pt>
                <c:pt idx="2534">
                  <c:v>0.62274305555555554</c:v>
                </c:pt>
                <c:pt idx="2535">
                  <c:v>0.62280092592592595</c:v>
                </c:pt>
                <c:pt idx="2536">
                  <c:v>0.62285879629629626</c:v>
                </c:pt>
                <c:pt idx="2537">
                  <c:v>0.62291666666666667</c:v>
                </c:pt>
                <c:pt idx="2538">
                  <c:v>0.62297453703703709</c:v>
                </c:pt>
                <c:pt idx="2539">
                  <c:v>0.6230324074074074</c:v>
                </c:pt>
                <c:pt idx="2540">
                  <c:v>0.62309027777777781</c:v>
                </c:pt>
                <c:pt idx="2541">
                  <c:v>0.62314814814814812</c:v>
                </c:pt>
                <c:pt idx="2542">
                  <c:v>0.62320601851851853</c:v>
                </c:pt>
                <c:pt idx="2543">
                  <c:v>0.62326388888888884</c:v>
                </c:pt>
                <c:pt idx="2544">
                  <c:v>0.62332175925925926</c:v>
                </c:pt>
                <c:pt idx="2545">
                  <c:v>0.62337962962962967</c:v>
                </c:pt>
                <c:pt idx="2546">
                  <c:v>0.62343749999999998</c:v>
                </c:pt>
                <c:pt idx="2547">
                  <c:v>0.62349537037037039</c:v>
                </c:pt>
                <c:pt idx="2548">
                  <c:v>0.62356481481481485</c:v>
                </c:pt>
                <c:pt idx="2549">
                  <c:v>0.62362268518518515</c:v>
                </c:pt>
                <c:pt idx="2550">
                  <c:v>0.62368055555555557</c:v>
                </c:pt>
                <c:pt idx="2551">
                  <c:v>0.62373842592592588</c:v>
                </c:pt>
                <c:pt idx="2552">
                  <c:v>0.62379629629629629</c:v>
                </c:pt>
                <c:pt idx="2553">
                  <c:v>0.62385416666666671</c:v>
                </c:pt>
                <c:pt idx="2554">
                  <c:v>0.62391203703703701</c:v>
                </c:pt>
                <c:pt idx="2555">
                  <c:v>0.62396990740740743</c:v>
                </c:pt>
                <c:pt idx="2556">
                  <c:v>0.62402777777777774</c:v>
                </c:pt>
                <c:pt idx="2557">
                  <c:v>0.62408564814814815</c:v>
                </c:pt>
                <c:pt idx="2558">
                  <c:v>0.62414351851851857</c:v>
                </c:pt>
                <c:pt idx="2559">
                  <c:v>0.62420138888888888</c:v>
                </c:pt>
                <c:pt idx="2560">
                  <c:v>0.62425925925925929</c:v>
                </c:pt>
                <c:pt idx="2561">
                  <c:v>0.6243171296296296</c:v>
                </c:pt>
                <c:pt idx="2562">
                  <c:v>0.62437500000000001</c:v>
                </c:pt>
                <c:pt idx="2563">
                  <c:v>0.62443287037037032</c:v>
                </c:pt>
                <c:pt idx="2564">
                  <c:v>0.62449074074074074</c:v>
                </c:pt>
                <c:pt idx="2565">
                  <c:v>0.62454861111111115</c:v>
                </c:pt>
                <c:pt idx="2566">
                  <c:v>0.62460648148148146</c:v>
                </c:pt>
                <c:pt idx="2567">
                  <c:v>0.62466435185185187</c:v>
                </c:pt>
                <c:pt idx="2568">
                  <c:v>0.62472222222222218</c:v>
                </c:pt>
                <c:pt idx="2569">
                  <c:v>0.6247800925925926</c:v>
                </c:pt>
                <c:pt idx="2570">
                  <c:v>0.62483796296296301</c:v>
                </c:pt>
                <c:pt idx="2571">
                  <c:v>0.62489583333333332</c:v>
                </c:pt>
                <c:pt idx="2572">
                  <c:v>0.62495370370370373</c:v>
                </c:pt>
                <c:pt idx="2573">
                  <c:v>0.62501157407407404</c:v>
                </c:pt>
                <c:pt idx="2574">
                  <c:v>0.62506944444444446</c:v>
                </c:pt>
                <c:pt idx="2575">
                  <c:v>0.62512731481481476</c:v>
                </c:pt>
                <c:pt idx="2576">
                  <c:v>0.62518518518518518</c:v>
                </c:pt>
                <c:pt idx="2577">
                  <c:v>0.62524305555555559</c:v>
                </c:pt>
                <c:pt idx="2578">
                  <c:v>0.6253009259259259</c:v>
                </c:pt>
                <c:pt idx="2579">
                  <c:v>0.62535879629629632</c:v>
                </c:pt>
                <c:pt idx="2580">
                  <c:v>0.62541666666666662</c:v>
                </c:pt>
                <c:pt idx="2581">
                  <c:v>0.62547453703703704</c:v>
                </c:pt>
                <c:pt idx="2582">
                  <c:v>0.62553240740740745</c:v>
                </c:pt>
                <c:pt idx="2583">
                  <c:v>0.62559027777777776</c:v>
                </c:pt>
                <c:pt idx="2584">
                  <c:v>0.62564814814814818</c:v>
                </c:pt>
                <c:pt idx="2585">
                  <c:v>0.62570601851851848</c:v>
                </c:pt>
                <c:pt idx="2586">
                  <c:v>0.6257638888888889</c:v>
                </c:pt>
                <c:pt idx="2587">
                  <c:v>0.62582175925925931</c:v>
                </c:pt>
                <c:pt idx="2588">
                  <c:v>0.62587962962962962</c:v>
                </c:pt>
                <c:pt idx="2589">
                  <c:v>0.62593750000000004</c:v>
                </c:pt>
                <c:pt idx="2590">
                  <c:v>0.62599537037037034</c:v>
                </c:pt>
                <c:pt idx="2591">
                  <c:v>0.62605324074074076</c:v>
                </c:pt>
                <c:pt idx="2592">
                  <c:v>0.62611111111111106</c:v>
                </c:pt>
                <c:pt idx="2593">
                  <c:v>0.62616898148148148</c:v>
                </c:pt>
                <c:pt idx="2594">
                  <c:v>0.6262268518518519</c:v>
                </c:pt>
                <c:pt idx="2595">
                  <c:v>0.6262847222222222</c:v>
                </c:pt>
                <c:pt idx="2596">
                  <c:v>0.62634259259259262</c:v>
                </c:pt>
                <c:pt idx="2597">
                  <c:v>0.62640046296296292</c:v>
                </c:pt>
                <c:pt idx="2598">
                  <c:v>0.62645833333333334</c:v>
                </c:pt>
                <c:pt idx="2599">
                  <c:v>0.62651620370370376</c:v>
                </c:pt>
                <c:pt idx="2600">
                  <c:v>0.62657407407407406</c:v>
                </c:pt>
                <c:pt idx="2601">
                  <c:v>0.62663194444444448</c:v>
                </c:pt>
                <c:pt idx="2602">
                  <c:v>0.62668981481481478</c:v>
                </c:pt>
                <c:pt idx="2603">
                  <c:v>0.6267476851851852</c:v>
                </c:pt>
                <c:pt idx="2604">
                  <c:v>0.6268055555555555</c:v>
                </c:pt>
                <c:pt idx="2605">
                  <c:v>0.62686342592592592</c:v>
                </c:pt>
                <c:pt idx="2606">
                  <c:v>0.62692129629629634</c:v>
                </c:pt>
                <c:pt idx="2607">
                  <c:v>0.62697916666666664</c:v>
                </c:pt>
                <c:pt idx="2608">
                  <c:v>0.62703703703703706</c:v>
                </c:pt>
                <c:pt idx="2609">
                  <c:v>0.62709490740740736</c:v>
                </c:pt>
                <c:pt idx="2610">
                  <c:v>0.62715277777777778</c:v>
                </c:pt>
                <c:pt idx="2611">
                  <c:v>0.6272106481481482</c:v>
                </c:pt>
                <c:pt idx="2612">
                  <c:v>0.62728009259259254</c:v>
                </c:pt>
                <c:pt idx="2613">
                  <c:v>0.62733796296296296</c:v>
                </c:pt>
                <c:pt idx="2614">
                  <c:v>0.62739583333333337</c:v>
                </c:pt>
                <c:pt idx="2615">
                  <c:v>0.62745370370370368</c:v>
                </c:pt>
                <c:pt idx="2616">
                  <c:v>0.6275115740740741</c:v>
                </c:pt>
                <c:pt idx="2617">
                  <c:v>0.6275694444444444</c:v>
                </c:pt>
                <c:pt idx="2618">
                  <c:v>0.62762731481481482</c:v>
                </c:pt>
                <c:pt idx="2619">
                  <c:v>0.62768518518518523</c:v>
                </c:pt>
                <c:pt idx="2620">
                  <c:v>0.62774305555555554</c:v>
                </c:pt>
                <c:pt idx="2621">
                  <c:v>0.62780092592592596</c:v>
                </c:pt>
                <c:pt idx="2622">
                  <c:v>0.62785879629629626</c:v>
                </c:pt>
                <c:pt idx="2623">
                  <c:v>0.62791666666666668</c:v>
                </c:pt>
                <c:pt idx="2624">
                  <c:v>0.62797453703703698</c:v>
                </c:pt>
                <c:pt idx="2625">
                  <c:v>0.6280324074074074</c:v>
                </c:pt>
                <c:pt idx="2626">
                  <c:v>0.62809027777777782</c:v>
                </c:pt>
                <c:pt idx="2627">
                  <c:v>0.62814814814814812</c:v>
                </c:pt>
                <c:pt idx="2628">
                  <c:v>0.62820601851851854</c:v>
                </c:pt>
                <c:pt idx="2629">
                  <c:v>0.62826388888888884</c:v>
                </c:pt>
                <c:pt idx="2630">
                  <c:v>0.62832175925925926</c:v>
                </c:pt>
                <c:pt idx="2631">
                  <c:v>0.62837962962962968</c:v>
                </c:pt>
                <c:pt idx="2632">
                  <c:v>0.62843749999999998</c:v>
                </c:pt>
                <c:pt idx="2633">
                  <c:v>0.6284953703703704</c:v>
                </c:pt>
                <c:pt idx="2634">
                  <c:v>0.6285532407407407</c:v>
                </c:pt>
                <c:pt idx="2635">
                  <c:v>0.62861111111111112</c:v>
                </c:pt>
                <c:pt idx="2636">
                  <c:v>0.62866898148148154</c:v>
                </c:pt>
                <c:pt idx="2637">
                  <c:v>0.62872685185185184</c:v>
                </c:pt>
                <c:pt idx="2638">
                  <c:v>0.62878472222222226</c:v>
                </c:pt>
                <c:pt idx="2639">
                  <c:v>0.62884259259259256</c:v>
                </c:pt>
                <c:pt idx="2640">
                  <c:v>0.62890046296296298</c:v>
                </c:pt>
                <c:pt idx="2641">
                  <c:v>0.62895833333333329</c:v>
                </c:pt>
                <c:pt idx="2642">
                  <c:v>0.6290162037037037</c:v>
                </c:pt>
                <c:pt idx="2643">
                  <c:v>0.62907407407407412</c:v>
                </c:pt>
                <c:pt idx="2644">
                  <c:v>0.62913194444444442</c:v>
                </c:pt>
                <c:pt idx="2645">
                  <c:v>0.62918981481481484</c:v>
                </c:pt>
                <c:pt idx="2646">
                  <c:v>0.62924768518518515</c:v>
                </c:pt>
                <c:pt idx="2647">
                  <c:v>0.62930555555555556</c:v>
                </c:pt>
                <c:pt idx="2648">
                  <c:v>0.62936342592592598</c:v>
                </c:pt>
                <c:pt idx="2649">
                  <c:v>0.62942129629629628</c:v>
                </c:pt>
                <c:pt idx="2650">
                  <c:v>0.6294791666666667</c:v>
                </c:pt>
                <c:pt idx="2651">
                  <c:v>0.62953703703703701</c:v>
                </c:pt>
                <c:pt idx="2652">
                  <c:v>0.62959490740740742</c:v>
                </c:pt>
                <c:pt idx="2653">
                  <c:v>0.62965277777777773</c:v>
                </c:pt>
                <c:pt idx="2654">
                  <c:v>0.62971064814814814</c:v>
                </c:pt>
                <c:pt idx="2655">
                  <c:v>0.62976851851851856</c:v>
                </c:pt>
                <c:pt idx="2656">
                  <c:v>0.62982638888888887</c:v>
                </c:pt>
                <c:pt idx="2657">
                  <c:v>0.62988425925925928</c:v>
                </c:pt>
                <c:pt idx="2658">
                  <c:v>0.62994212962962959</c:v>
                </c:pt>
                <c:pt idx="2659">
                  <c:v>0.63</c:v>
                </c:pt>
                <c:pt idx="2660">
                  <c:v>0.63005787037037042</c:v>
                </c:pt>
                <c:pt idx="2661">
                  <c:v>0.63011574074074073</c:v>
                </c:pt>
                <c:pt idx="2662">
                  <c:v>0.63017361111111114</c:v>
                </c:pt>
                <c:pt idx="2663">
                  <c:v>0.63023148148148145</c:v>
                </c:pt>
                <c:pt idx="2664">
                  <c:v>0.63028935185185186</c:v>
                </c:pt>
                <c:pt idx="2665">
                  <c:v>0.63034722222222217</c:v>
                </c:pt>
                <c:pt idx="2666">
                  <c:v>0.63040509259259259</c:v>
                </c:pt>
                <c:pt idx="2667">
                  <c:v>0.630462962962963</c:v>
                </c:pt>
                <c:pt idx="2668">
                  <c:v>0.63052083333333331</c:v>
                </c:pt>
                <c:pt idx="2669">
                  <c:v>0.63057870370370372</c:v>
                </c:pt>
                <c:pt idx="2670">
                  <c:v>0.63063657407407403</c:v>
                </c:pt>
                <c:pt idx="2671">
                  <c:v>0.63069444444444445</c:v>
                </c:pt>
                <c:pt idx="2672">
                  <c:v>0.63075231481481486</c:v>
                </c:pt>
                <c:pt idx="2673">
                  <c:v>0.63081018518518517</c:v>
                </c:pt>
                <c:pt idx="2674">
                  <c:v>0.63086805555555558</c:v>
                </c:pt>
                <c:pt idx="2675">
                  <c:v>0.63092592592592589</c:v>
                </c:pt>
                <c:pt idx="2676">
                  <c:v>0.63098379629629631</c:v>
                </c:pt>
                <c:pt idx="2677">
                  <c:v>0.63105324074074076</c:v>
                </c:pt>
                <c:pt idx="2678">
                  <c:v>0.63111111111111107</c:v>
                </c:pt>
                <c:pt idx="2679">
                  <c:v>0.63116898148148148</c:v>
                </c:pt>
                <c:pt idx="2680">
                  <c:v>0.6312268518518519</c:v>
                </c:pt>
                <c:pt idx="2681">
                  <c:v>0.63128472222222221</c:v>
                </c:pt>
                <c:pt idx="2682">
                  <c:v>0.63134259259259262</c:v>
                </c:pt>
                <c:pt idx="2683">
                  <c:v>0.63140046296296293</c:v>
                </c:pt>
                <c:pt idx="2684">
                  <c:v>0.63145833333333334</c:v>
                </c:pt>
                <c:pt idx="2685">
                  <c:v>0.63151620370370365</c:v>
                </c:pt>
                <c:pt idx="2686">
                  <c:v>0.63157407407407407</c:v>
                </c:pt>
                <c:pt idx="2687">
                  <c:v>0.63163194444444448</c:v>
                </c:pt>
                <c:pt idx="2688">
                  <c:v>0.63168981481481479</c:v>
                </c:pt>
                <c:pt idx="2689">
                  <c:v>0.6317476851851852</c:v>
                </c:pt>
                <c:pt idx="2690">
                  <c:v>0.63180555555555551</c:v>
                </c:pt>
                <c:pt idx="2691">
                  <c:v>0.63186342592592593</c:v>
                </c:pt>
                <c:pt idx="2692">
                  <c:v>0.63192129629629634</c:v>
                </c:pt>
                <c:pt idx="2693">
                  <c:v>0.63197916666666665</c:v>
                </c:pt>
                <c:pt idx="2694">
                  <c:v>0.63203703703703706</c:v>
                </c:pt>
                <c:pt idx="2695">
                  <c:v>0.63209490740740737</c:v>
                </c:pt>
                <c:pt idx="2696">
                  <c:v>0.63215277777777779</c:v>
                </c:pt>
                <c:pt idx="2697">
                  <c:v>0.6322106481481482</c:v>
                </c:pt>
                <c:pt idx="2698">
                  <c:v>0.63226851851851851</c:v>
                </c:pt>
                <c:pt idx="2699">
                  <c:v>0.63232638888888892</c:v>
                </c:pt>
                <c:pt idx="2700">
                  <c:v>0.63238425925925923</c:v>
                </c:pt>
                <c:pt idx="2701">
                  <c:v>0.63244212962962965</c:v>
                </c:pt>
                <c:pt idx="2702">
                  <c:v>0.63249999999999995</c:v>
                </c:pt>
                <c:pt idx="2703">
                  <c:v>0.63255787037037037</c:v>
                </c:pt>
                <c:pt idx="2704">
                  <c:v>0.63261574074074078</c:v>
                </c:pt>
                <c:pt idx="2705">
                  <c:v>0.63267361111111109</c:v>
                </c:pt>
                <c:pt idx="2706">
                  <c:v>0.63273148148148151</c:v>
                </c:pt>
                <c:pt idx="2707">
                  <c:v>0.63278935185185181</c:v>
                </c:pt>
                <c:pt idx="2708">
                  <c:v>0.63284722222222223</c:v>
                </c:pt>
                <c:pt idx="2709">
                  <c:v>0.63290509259259264</c:v>
                </c:pt>
                <c:pt idx="2710">
                  <c:v>0.63296296296296295</c:v>
                </c:pt>
                <c:pt idx="2711">
                  <c:v>0.63302083333333337</c:v>
                </c:pt>
                <c:pt idx="2712">
                  <c:v>0.63307870370370367</c:v>
                </c:pt>
                <c:pt idx="2713">
                  <c:v>0.63313657407407409</c:v>
                </c:pt>
                <c:pt idx="2714">
                  <c:v>0.63319444444444439</c:v>
                </c:pt>
                <c:pt idx="2715">
                  <c:v>0.63325231481481481</c:v>
                </c:pt>
                <c:pt idx="2716">
                  <c:v>0.63331018518518523</c:v>
                </c:pt>
                <c:pt idx="2717">
                  <c:v>0.63336805555555553</c:v>
                </c:pt>
                <c:pt idx="2718">
                  <c:v>0.63342592592592595</c:v>
                </c:pt>
                <c:pt idx="2719">
                  <c:v>0.63348379629629625</c:v>
                </c:pt>
                <c:pt idx="2720">
                  <c:v>0.63354166666666667</c:v>
                </c:pt>
                <c:pt idx="2721">
                  <c:v>0.63359953703703709</c:v>
                </c:pt>
                <c:pt idx="2722">
                  <c:v>0.63365740740740739</c:v>
                </c:pt>
                <c:pt idx="2723">
                  <c:v>0.63371527777777781</c:v>
                </c:pt>
                <c:pt idx="2724">
                  <c:v>0.63377314814814811</c:v>
                </c:pt>
                <c:pt idx="2725">
                  <c:v>0.63383101851851853</c:v>
                </c:pt>
                <c:pt idx="2726">
                  <c:v>0.63388888888888884</c:v>
                </c:pt>
                <c:pt idx="2727">
                  <c:v>0.63394675925925925</c:v>
                </c:pt>
                <c:pt idx="2728">
                  <c:v>0.63400462962962967</c:v>
                </c:pt>
                <c:pt idx="2729">
                  <c:v>0.63406249999999997</c:v>
                </c:pt>
                <c:pt idx="2730">
                  <c:v>0.63412037037037039</c:v>
                </c:pt>
                <c:pt idx="2731">
                  <c:v>0.6341782407407407</c:v>
                </c:pt>
                <c:pt idx="2732">
                  <c:v>0.63423611111111111</c:v>
                </c:pt>
                <c:pt idx="2733">
                  <c:v>0.63429398148148153</c:v>
                </c:pt>
                <c:pt idx="2734">
                  <c:v>0.63435185185185183</c:v>
                </c:pt>
                <c:pt idx="2735">
                  <c:v>0.63440972222222225</c:v>
                </c:pt>
                <c:pt idx="2736">
                  <c:v>0.63446759259259256</c:v>
                </c:pt>
                <c:pt idx="2737">
                  <c:v>0.63452546296296297</c:v>
                </c:pt>
                <c:pt idx="2738">
                  <c:v>0.63458333333333339</c:v>
                </c:pt>
                <c:pt idx="2739">
                  <c:v>0.63464120370370369</c:v>
                </c:pt>
                <c:pt idx="2740">
                  <c:v>0.63469907407407411</c:v>
                </c:pt>
                <c:pt idx="2741">
                  <c:v>0.63476851851851857</c:v>
                </c:pt>
                <c:pt idx="2742">
                  <c:v>0.63482638888888887</c:v>
                </c:pt>
                <c:pt idx="2743">
                  <c:v>0.63488425925925929</c:v>
                </c:pt>
                <c:pt idx="2744">
                  <c:v>0.63494212962962959</c:v>
                </c:pt>
                <c:pt idx="2745">
                  <c:v>0.63500000000000001</c:v>
                </c:pt>
                <c:pt idx="2746">
                  <c:v>0.63505787037037043</c:v>
                </c:pt>
                <c:pt idx="2747">
                  <c:v>0.63511574074074073</c:v>
                </c:pt>
                <c:pt idx="2748">
                  <c:v>0.63517361111111115</c:v>
                </c:pt>
                <c:pt idx="2749">
                  <c:v>0.63523148148148145</c:v>
                </c:pt>
                <c:pt idx="2750">
                  <c:v>0.63528935185185187</c:v>
                </c:pt>
                <c:pt idx="2751">
                  <c:v>0.63534722222222217</c:v>
                </c:pt>
                <c:pt idx="2752">
                  <c:v>0.63540509259259259</c:v>
                </c:pt>
                <c:pt idx="2753">
                  <c:v>0.63546296296296301</c:v>
                </c:pt>
                <c:pt idx="2754">
                  <c:v>0.63552083333333331</c:v>
                </c:pt>
                <c:pt idx="2755">
                  <c:v>0.63557870370370373</c:v>
                </c:pt>
                <c:pt idx="2756">
                  <c:v>0.63563657407407403</c:v>
                </c:pt>
                <c:pt idx="2757">
                  <c:v>0.63569444444444445</c:v>
                </c:pt>
                <c:pt idx="2758">
                  <c:v>0.63575231481481487</c:v>
                </c:pt>
                <c:pt idx="2759">
                  <c:v>0.63581018518518517</c:v>
                </c:pt>
                <c:pt idx="2760">
                  <c:v>0.63586805555555559</c:v>
                </c:pt>
                <c:pt idx="2761">
                  <c:v>0.63592592592592589</c:v>
                </c:pt>
                <c:pt idx="2762">
                  <c:v>0.63598379629629631</c:v>
                </c:pt>
                <c:pt idx="2763">
                  <c:v>0.63604166666666662</c:v>
                </c:pt>
                <c:pt idx="2764">
                  <c:v>0.63609953703703703</c:v>
                </c:pt>
                <c:pt idx="2765">
                  <c:v>0.63615740740740745</c:v>
                </c:pt>
                <c:pt idx="2766">
                  <c:v>0.63621527777777775</c:v>
                </c:pt>
                <c:pt idx="2767">
                  <c:v>0.63627314814814817</c:v>
                </c:pt>
                <c:pt idx="2768">
                  <c:v>0.63633101851851848</c:v>
                </c:pt>
                <c:pt idx="2769">
                  <c:v>0.63638888888888889</c:v>
                </c:pt>
                <c:pt idx="2770">
                  <c:v>0.63644675925925931</c:v>
                </c:pt>
                <c:pt idx="2771">
                  <c:v>0.63650462962962961</c:v>
                </c:pt>
                <c:pt idx="2772">
                  <c:v>0.63656250000000003</c:v>
                </c:pt>
                <c:pt idx="2773">
                  <c:v>0.63662037037037034</c:v>
                </c:pt>
                <c:pt idx="2774">
                  <c:v>0.63667824074074075</c:v>
                </c:pt>
                <c:pt idx="2775">
                  <c:v>0.63673611111111106</c:v>
                </c:pt>
                <c:pt idx="2776">
                  <c:v>0.63679398148148147</c:v>
                </c:pt>
                <c:pt idx="2777">
                  <c:v>0.63685185185185189</c:v>
                </c:pt>
                <c:pt idx="2778">
                  <c:v>0.6369097222222222</c:v>
                </c:pt>
                <c:pt idx="2779">
                  <c:v>0.63696759259259261</c:v>
                </c:pt>
                <c:pt idx="2780">
                  <c:v>0.63702546296296292</c:v>
                </c:pt>
                <c:pt idx="2781">
                  <c:v>0.63708333333333333</c:v>
                </c:pt>
                <c:pt idx="2782">
                  <c:v>0.63714120370370375</c:v>
                </c:pt>
                <c:pt idx="2783">
                  <c:v>0.63719907407407406</c:v>
                </c:pt>
                <c:pt idx="2784">
                  <c:v>0.63725694444444447</c:v>
                </c:pt>
                <c:pt idx="2785">
                  <c:v>0.63731481481481478</c:v>
                </c:pt>
                <c:pt idx="2786">
                  <c:v>0.63737268518518519</c:v>
                </c:pt>
                <c:pt idx="2787">
                  <c:v>0.6374305555555555</c:v>
                </c:pt>
                <c:pt idx="2788">
                  <c:v>0.63748842592592592</c:v>
                </c:pt>
                <c:pt idx="2789">
                  <c:v>0.63754629629629633</c:v>
                </c:pt>
                <c:pt idx="2790">
                  <c:v>0.63760416666666664</c:v>
                </c:pt>
                <c:pt idx="2791">
                  <c:v>0.63766203703703705</c:v>
                </c:pt>
                <c:pt idx="2792">
                  <c:v>0.63771990740740736</c:v>
                </c:pt>
                <c:pt idx="2793">
                  <c:v>0.63777777777777778</c:v>
                </c:pt>
                <c:pt idx="2794">
                  <c:v>0.63783564814814819</c:v>
                </c:pt>
                <c:pt idx="2795">
                  <c:v>0.6378935185185185</c:v>
                </c:pt>
                <c:pt idx="2796">
                  <c:v>0.63795138888888892</c:v>
                </c:pt>
                <c:pt idx="2797">
                  <c:v>0.63800925925925922</c:v>
                </c:pt>
                <c:pt idx="2798">
                  <c:v>0.63806712962962964</c:v>
                </c:pt>
                <c:pt idx="2799">
                  <c:v>0.63812500000000005</c:v>
                </c:pt>
                <c:pt idx="2800">
                  <c:v>0.63818287037037036</c:v>
                </c:pt>
                <c:pt idx="2801">
                  <c:v>0.63824074074074078</c:v>
                </c:pt>
                <c:pt idx="2802">
                  <c:v>0.63829861111111108</c:v>
                </c:pt>
                <c:pt idx="2803">
                  <c:v>0.6383564814814815</c:v>
                </c:pt>
                <c:pt idx="2804">
                  <c:v>0.6384143518518518</c:v>
                </c:pt>
                <c:pt idx="2805">
                  <c:v>0.63848379629629626</c:v>
                </c:pt>
                <c:pt idx="2806">
                  <c:v>0.63854166666666667</c:v>
                </c:pt>
                <c:pt idx="2807">
                  <c:v>0.63859953703703709</c:v>
                </c:pt>
                <c:pt idx="2808">
                  <c:v>0.6386574074074074</c:v>
                </c:pt>
                <c:pt idx="2809">
                  <c:v>0.63871527777777781</c:v>
                </c:pt>
                <c:pt idx="2810">
                  <c:v>0.63877314814814812</c:v>
                </c:pt>
                <c:pt idx="2811">
                  <c:v>0.63883101851851853</c:v>
                </c:pt>
                <c:pt idx="2812">
                  <c:v>0.63888888888888884</c:v>
                </c:pt>
                <c:pt idx="2813">
                  <c:v>0.63894675925925926</c:v>
                </c:pt>
                <c:pt idx="2814">
                  <c:v>0.63900462962962967</c:v>
                </c:pt>
                <c:pt idx="2815">
                  <c:v>0.63906249999999998</c:v>
                </c:pt>
                <c:pt idx="2816">
                  <c:v>0.63912037037037039</c:v>
                </c:pt>
                <c:pt idx="2817">
                  <c:v>0.6391782407407407</c:v>
                </c:pt>
                <c:pt idx="2818">
                  <c:v>0.63923611111111112</c:v>
                </c:pt>
                <c:pt idx="2819">
                  <c:v>0.63929398148148153</c:v>
                </c:pt>
                <c:pt idx="2820">
                  <c:v>0.63935185185185184</c:v>
                </c:pt>
                <c:pt idx="2821">
                  <c:v>0.63940972222222225</c:v>
                </c:pt>
                <c:pt idx="2822">
                  <c:v>0.63946759259259256</c:v>
                </c:pt>
                <c:pt idx="2823">
                  <c:v>0.63952546296296298</c:v>
                </c:pt>
                <c:pt idx="2824">
                  <c:v>0.63958333333333328</c:v>
                </c:pt>
                <c:pt idx="2825">
                  <c:v>0.6396412037037037</c:v>
                </c:pt>
                <c:pt idx="2826">
                  <c:v>0.63969907407407411</c:v>
                </c:pt>
                <c:pt idx="2827">
                  <c:v>0.63975694444444442</c:v>
                </c:pt>
                <c:pt idx="2828">
                  <c:v>0.63981481481481484</c:v>
                </c:pt>
                <c:pt idx="2829">
                  <c:v>0.63987268518518514</c:v>
                </c:pt>
                <c:pt idx="2830">
                  <c:v>0.63993055555555556</c:v>
                </c:pt>
                <c:pt idx="2831">
                  <c:v>0.63998842592592597</c:v>
                </c:pt>
                <c:pt idx="2832">
                  <c:v>0.64004629629629628</c:v>
                </c:pt>
                <c:pt idx="2833">
                  <c:v>0.6401041666666667</c:v>
                </c:pt>
                <c:pt idx="2834">
                  <c:v>0.640162037037037</c:v>
                </c:pt>
                <c:pt idx="2835">
                  <c:v>0.64021990740740742</c:v>
                </c:pt>
                <c:pt idx="2836">
                  <c:v>0.64027777777777772</c:v>
                </c:pt>
                <c:pt idx="2837">
                  <c:v>0.64033564814814814</c:v>
                </c:pt>
                <c:pt idx="2838">
                  <c:v>0.64039351851851856</c:v>
                </c:pt>
                <c:pt idx="2839">
                  <c:v>0.64045138888888886</c:v>
                </c:pt>
                <c:pt idx="2840">
                  <c:v>0.64050925925925928</c:v>
                </c:pt>
                <c:pt idx="2841">
                  <c:v>0.64056712962962958</c:v>
                </c:pt>
                <c:pt idx="2842">
                  <c:v>0.640625</c:v>
                </c:pt>
                <c:pt idx="2843">
                  <c:v>0.64068287037037042</c:v>
                </c:pt>
                <c:pt idx="2844">
                  <c:v>0.64074074074074072</c:v>
                </c:pt>
                <c:pt idx="2845">
                  <c:v>0.64079861111111114</c:v>
                </c:pt>
                <c:pt idx="2846">
                  <c:v>0.64085648148148144</c:v>
                </c:pt>
                <c:pt idx="2847">
                  <c:v>0.64091435185185186</c:v>
                </c:pt>
                <c:pt idx="2848">
                  <c:v>0.64097222222222228</c:v>
                </c:pt>
                <c:pt idx="2849">
                  <c:v>0.64103009259259258</c:v>
                </c:pt>
                <c:pt idx="2850">
                  <c:v>0.641087962962963</c:v>
                </c:pt>
                <c:pt idx="2851">
                  <c:v>0.6411458333333333</c:v>
                </c:pt>
                <c:pt idx="2852">
                  <c:v>0.64120370370370372</c:v>
                </c:pt>
                <c:pt idx="2853">
                  <c:v>0.64126157407407403</c:v>
                </c:pt>
                <c:pt idx="2854">
                  <c:v>0.64131944444444444</c:v>
                </c:pt>
                <c:pt idx="2855">
                  <c:v>0.64137731481481486</c:v>
                </c:pt>
                <c:pt idx="2856">
                  <c:v>0.64143518518518516</c:v>
                </c:pt>
                <c:pt idx="2857">
                  <c:v>0.64149305555555558</c:v>
                </c:pt>
                <c:pt idx="2858">
                  <c:v>0.64155092592592589</c:v>
                </c:pt>
                <c:pt idx="2859">
                  <c:v>0.6416087962962963</c:v>
                </c:pt>
                <c:pt idx="2860">
                  <c:v>0.64166666666666672</c:v>
                </c:pt>
                <c:pt idx="2861">
                  <c:v>0.64172453703703702</c:v>
                </c:pt>
                <c:pt idx="2862">
                  <c:v>0.64178240740740744</c:v>
                </c:pt>
                <c:pt idx="2863">
                  <c:v>0.64184027777777775</c:v>
                </c:pt>
                <c:pt idx="2864">
                  <c:v>0.64189814814814816</c:v>
                </c:pt>
                <c:pt idx="2865">
                  <c:v>0.64195601851851847</c:v>
                </c:pt>
                <c:pt idx="2866">
                  <c:v>0.64201388888888888</c:v>
                </c:pt>
                <c:pt idx="2867">
                  <c:v>0.6420717592592593</c:v>
                </c:pt>
                <c:pt idx="2868">
                  <c:v>0.64212962962962961</c:v>
                </c:pt>
                <c:pt idx="2869">
                  <c:v>0.64219907407407406</c:v>
                </c:pt>
                <c:pt idx="2870">
                  <c:v>0.64225694444444448</c:v>
                </c:pt>
                <c:pt idx="2871">
                  <c:v>0.64231481481481478</c:v>
                </c:pt>
                <c:pt idx="2872">
                  <c:v>0.6423726851851852</c:v>
                </c:pt>
                <c:pt idx="2873">
                  <c:v>0.6424305555555555</c:v>
                </c:pt>
                <c:pt idx="2874">
                  <c:v>0.64248842592592592</c:v>
                </c:pt>
                <c:pt idx="2875">
                  <c:v>0.64254629629629634</c:v>
                </c:pt>
                <c:pt idx="2876">
                  <c:v>0.64260416666666664</c:v>
                </c:pt>
                <c:pt idx="2877">
                  <c:v>0.64266203703703706</c:v>
                </c:pt>
                <c:pt idx="2878">
                  <c:v>0.64271990740740736</c:v>
                </c:pt>
                <c:pt idx="2879">
                  <c:v>0.64277777777777778</c:v>
                </c:pt>
                <c:pt idx="2880">
                  <c:v>0.6428356481481482</c:v>
                </c:pt>
                <c:pt idx="2881">
                  <c:v>0.6428935185185185</c:v>
                </c:pt>
                <c:pt idx="2882">
                  <c:v>0.64295138888888892</c:v>
                </c:pt>
                <c:pt idx="2883">
                  <c:v>0.64300925925925922</c:v>
                </c:pt>
                <c:pt idx="2884">
                  <c:v>0.64306712962962964</c:v>
                </c:pt>
                <c:pt idx="2885">
                  <c:v>0.64312499999999995</c:v>
                </c:pt>
                <c:pt idx="2886">
                  <c:v>0.64318287037037036</c:v>
                </c:pt>
                <c:pt idx="2887">
                  <c:v>0.64324074074074078</c:v>
                </c:pt>
                <c:pt idx="2888">
                  <c:v>0.64329861111111108</c:v>
                </c:pt>
                <c:pt idx="2889">
                  <c:v>0.6433564814814815</c:v>
                </c:pt>
                <c:pt idx="2890">
                  <c:v>0.64341435185185181</c:v>
                </c:pt>
                <c:pt idx="2891">
                  <c:v>0.64347222222222222</c:v>
                </c:pt>
                <c:pt idx="2892">
                  <c:v>0.64353009259259264</c:v>
                </c:pt>
                <c:pt idx="2893">
                  <c:v>0.64358796296296295</c:v>
                </c:pt>
                <c:pt idx="2894">
                  <c:v>0.64364583333333336</c:v>
                </c:pt>
                <c:pt idx="2895">
                  <c:v>0.64370370370370367</c:v>
                </c:pt>
                <c:pt idx="2896">
                  <c:v>0.64376157407407408</c:v>
                </c:pt>
                <c:pt idx="2897">
                  <c:v>0.6438194444444445</c:v>
                </c:pt>
                <c:pt idx="2898">
                  <c:v>0.64387731481481481</c:v>
                </c:pt>
                <c:pt idx="2899">
                  <c:v>0.64393518518518522</c:v>
                </c:pt>
                <c:pt idx="2900">
                  <c:v>0.64399305555555553</c:v>
                </c:pt>
                <c:pt idx="2901">
                  <c:v>0.64405092592592594</c:v>
                </c:pt>
                <c:pt idx="2902">
                  <c:v>0.64410879629629625</c:v>
                </c:pt>
                <c:pt idx="2903">
                  <c:v>0.64416666666666667</c:v>
                </c:pt>
                <c:pt idx="2904">
                  <c:v>0.64422453703703708</c:v>
                </c:pt>
                <c:pt idx="2905">
                  <c:v>0.64428240740740739</c:v>
                </c:pt>
                <c:pt idx="2906">
                  <c:v>0.6443402777777778</c:v>
                </c:pt>
                <c:pt idx="2907">
                  <c:v>0.64439814814814811</c:v>
                </c:pt>
                <c:pt idx="2908">
                  <c:v>0.64445601851851853</c:v>
                </c:pt>
                <c:pt idx="2909">
                  <c:v>0.64451388888888894</c:v>
                </c:pt>
                <c:pt idx="2910">
                  <c:v>0.64457175925925925</c:v>
                </c:pt>
                <c:pt idx="2911">
                  <c:v>0.64462962962962966</c:v>
                </c:pt>
                <c:pt idx="2912">
                  <c:v>0.64468749999999997</c:v>
                </c:pt>
                <c:pt idx="2913">
                  <c:v>0.64474537037037039</c:v>
                </c:pt>
                <c:pt idx="2914">
                  <c:v>0.64480324074074069</c:v>
                </c:pt>
                <c:pt idx="2915">
                  <c:v>0.64486111111111111</c:v>
                </c:pt>
                <c:pt idx="2916">
                  <c:v>0.64491898148148152</c:v>
                </c:pt>
                <c:pt idx="2917">
                  <c:v>0.64497685185185183</c:v>
                </c:pt>
                <c:pt idx="2918">
                  <c:v>0.64503472222222225</c:v>
                </c:pt>
                <c:pt idx="2919">
                  <c:v>0.64509259259259255</c:v>
                </c:pt>
                <c:pt idx="2920">
                  <c:v>0.64515046296296297</c:v>
                </c:pt>
                <c:pt idx="2921">
                  <c:v>0.64520833333333338</c:v>
                </c:pt>
                <c:pt idx="2922">
                  <c:v>0.64526620370370369</c:v>
                </c:pt>
                <c:pt idx="2923">
                  <c:v>0.64532407407407411</c:v>
                </c:pt>
                <c:pt idx="2924">
                  <c:v>0.64538194444444441</c:v>
                </c:pt>
                <c:pt idx="2925">
                  <c:v>0.64543981481481483</c:v>
                </c:pt>
                <c:pt idx="2926">
                  <c:v>0.64549768518518513</c:v>
                </c:pt>
                <c:pt idx="2927">
                  <c:v>0.64555555555555555</c:v>
                </c:pt>
                <c:pt idx="2928">
                  <c:v>0.64561342592592597</c:v>
                </c:pt>
                <c:pt idx="2929">
                  <c:v>0.64567129629629627</c:v>
                </c:pt>
                <c:pt idx="2930">
                  <c:v>0.64572916666666669</c:v>
                </c:pt>
                <c:pt idx="2931">
                  <c:v>0.64578703703703699</c:v>
                </c:pt>
                <c:pt idx="2932">
                  <c:v>0.64584490740740741</c:v>
                </c:pt>
                <c:pt idx="2933">
                  <c:v>0.64591435185185186</c:v>
                </c:pt>
                <c:pt idx="2934">
                  <c:v>0.64597222222222217</c:v>
                </c:pt>
                <c:pt idx="2935">
                  <c:v>0.64603009259259259</c:v>
                </c:pt>
                <c:pt idx="2936">
                  <c:v>0.646087962962963</c:v>
                </c:pt>
                <c:pt idx="2937">
                  <c:v>0.64614583333333331</c:v>
                </c:pt>
                <c:pt idx="2938">
                  <c:v>0.64620370370370372</c:v>
                </c:pt>
                <c:pt idx="2939">
                  <c:v>0.64626157407407403</c:v>
                </c:pt>
                <c:pt idx="2940">
                  <c:v>0.64631944444444445</c:v>
                </c:pt>
                <c:pt idx="2941">
                  <c:v>0.64637731481481486</c:v>
                </c:pt>
                <c:pt idx="2942">
                  <c:v>0.64643518518518517</c:v>
                </c:pt>
                <c:pt idx="2943">
                  <c:v>0.64649305555555558</c:v>
                </c:pt>
                <c:pt idx="2944">
                  <c:v>0.64655092592592589</c:v>
                </c:pt>
                <c:pt idx="2945">
                  <c:v>0.64660879629629631</c:v>
                </c:pt>
                <c:pt idx="2946">
                  <c:v>0.64666666666666661</c:v>
                </c:pt>
                <c:pt idx="2947">
                  <c:v>0.64672453703703703</c:v>
                </c:pt>
                <c:pt idx="2948">
                  <c:v>0.64678240740740744</c:v>
                </c:pt>
                <c:pt idx="2949">
                  <c:v>0.64684027777777775</c:v>
                </c:pt>
                <c:pt idx="2950">
                  <c:v>0.64689814814814817</c:v>
                </c:pt>
                <c:pt idx="2951">
                  <c:v>0.64695601851851847</c:v>
                </c:pt>
                <c:pt idx="2952">
                  <c:v>0.64701388888888889</c:v>
                </c:pt>
                <c:pt idx="2953">
                  <c:v>0.6470717592592593</c:v>
                </c:pt>
                <c:pt idx="2954">
                  <c:v>0.64712962962962961</c:v>
                </c:pt>
                <c:pt idx="2955">
                  <c:v>0.64718750000000003</c:v>
                </c:pt>
                <c:pt idx="2956">
                  <c:v>0.64724537037037033</c:v>
                </c:pt>
                <c:pt idx="2957">
                  <c:v>0.64730324074074075</c:v>
                </c:pt>
                <c:pt idx="2958">
                  <c:v>0.64736111111111116</c:v>
                </c:pt>
                <c:pt idx="2959">
                  <c:v>0.64741898148148147</c:v>
                </c:pt>
                <c:pt idx="2960">
                  <c:v>0.64747685185185189</c:v>
                </c:pt>
                <c:pt idx="2961">
                  <c:v>0.64753472222222219</c:v>
                </c:pt>
                <c:pt idx="2962">
                  <c:v>0.64759259259259261</c:v>
                </c:pt>
                <c:pt idx="2963">
                  <c:v>0.64765046296296291</c:v>
                </c:pt>
                <c:pt idx="2964">
                  <c:v>0.64770833333333333</c:v>
                </c:pt>
                <c:pt idx="2965">
                  <c:v>0.64776620370370375</c:v>
                </c:pt>
                <c:pt idx="2966">
                  <c:v>0.64782407407407405</c:v>
                </c:pt>
                <c:pt idx="2967">
                  <c:v>0.64788194444444447</c:v>
                </c:pt>
                <c:pt idx="2968">
                  <c:v>0.64793981481481477</c:v>
                </c:pt>
                <c:pt idx="2969">
                  <c:v>0.64799768518518519</c:v>
                </c:pt>
                <c:pt idx="2970">
                  <c:v>0.64805555555555561</c:v>
                </c:pt>
                <c:pt idx="2971">
                  <c:v>0.64811342592592591</c:v>
                </c:pt>
                <c:pt idx="2972">
                  <c:v>0.64817129629629633</c:v>
                </c:pt>
                <c:pt idx="2973">
                  <c:v>0.64822916666666663</c:v>
                </c:pt>
                <c:pt idx="2974">
                  <c:v>0.64828703703703705</c:v>
                </c:pt>
                <c:pt idx="2975">
                  <c:v>0.64834490740740736</c:v>
                </c:pt>
                <c:pt idx="2976">
                  <c:v>0.64840277777777777</c:v>
                </c:pt>
                <c:pt idx="2977">
                  <c:v>0.64846064814814819</c:v>
                </c:pt>
                <c:pt idx="2978">
                  <c:v>0.64851851851851849</c:v>
                </c:pt>
                <c:pt idx="2979">
                  <c:v>0.64857638888888891</c:v>
                </c:pt>
                <c:pt idx="2980">
                  <c:v>0.64863425925925922</c:v>
                </c:pt>
                <c:pt idx="2981">
                  <c:v>0.64869212962962963</c:v>
                </c:pt>
                <c:pt idx="2982">
                  <c:v>0.64875000000000005</c:v>
                </c:pt>
                <c:pt idx="2983">
                  <c:v>0.64880787037037035</c:v>
                </c:pt>
                <c:pt idx="2984">
                  <c:v>0.64886574074074077</c:v>
                </c:pt>
                <c:pt idx="2985">
                  <c:v>0.64892361111111108</c:v>
                </c:pt>
                <c:pt idx="2986">
                  <c:v>0.64898148148148149</c:v>
                </c:pt>
                <c:pt idx="2987">
                  <c:v>0.6490393518518518</c:v>
                </c:pt>
                <c:pt idx="2988">
                  <c:v>0.64909722222222221</c:v>
                </c:pt>
                <c:pt idx="2989">
                  <c:v>0.64915509259259263</c:v>
                </c:pt>
                <c:pt idx="2990">
                  <c:v>0.64921296296296294</c:v>
                </c:pt>
                <c:pt idx="2991">
                  <c:v>0.64927083333333335</c:v>
                </c:pt>
                <c:pt idx="2992">
                  <c:v>0.64932870370370366</c:v>
                </c:pt>
                <c:pt idx="2993">
                  <c:v>0.64938657407407407</c:v>
                </c:pt>
                <c:pt idx="2994">
                  <c:v>0.64944444444444449</c:v>
                </c:pt>
                <c:pt idx="2995">
                  <c:v>0.6495023148148148</c:v>
                </c:pt>
                <c:pt idx="2996">
                  <c:v>0.64956018518518521</c:v>
                </c:pt>
                <c:pt idx="2997">
                  <c:v>0.64962962962962967</c:v>
                </c:pt>
                <c:pt idx="2998">
                  <c:v>0.64968749999999997</c:v>
                </c:pt>
                <c:pt idx="2999">
                  <c:v>0.64974537037037039</c:v>
                </c:pt>
                <c:pt idx="3000">
                  <c:v>0.6498032407407407</c:v>
                </c:pt>
                <c:pt idx="3001">
                  <c:v>0.64986111111111111</c:v>
                </c:pt>
                <c:pt idx="3002">
                  <c:v>0.64991898148148153</c:v>
                </c:pt>
                <c:pt idx="3003">
                  <c:v>0.64997685185185183</c:v>
                </c:pt>
                <c:pt idx="3004">
                  <c:v>0.65003472222222225</c:v>
                </c:pt>
                <c:pt idx="3005">
                  <c:v>0.65009259259259256</c:v>
                </c:pt>
                <c:pt idx="3006">
                  <c:v>0.65015046296296297</c:v>
                </c:pt>
                <c:pt idx="3007">
                  <c:v>0.65020833333333339</c:v>
                </c:pt>
                <c:pt idx="3008">
                  <c:v>0.65026620370370369</c:v>
                </c:pt>
                <c:pt idx="3009">
                  <c:v>0.65032407407407411</c:v>
                </c:pt>
                <c:pt idx="3010">
                  <c:v>0.65038194444444442</c:v>
                </c:pt>
                <c:pt idx="3011">
                  <c:v>0.65043981481481483</c:v>
                </c:pt>
                <c:pt idx="3012">
                  <c:v>0.65049768518518514</c:v>
                </c:pt>
                <c:pt idx="3013">
                  <c:v>0.65055555555555555</c:v>
                </c:pt>
                <c:pt idx="3014">
                  <c:v>0.65061342592592597</c:v>
                </c:pt>
                <c:pt idx="3015">
                  <c:v>0.65067129629629628</c:v>
                </c:pt>
                <c:pt idx="3016">
                  <c:v>0.65072916666666669</c:v>
                </c:pt>
                <c:pt idx="3017">
                  <c:v>0.650787037037037</c:v>
                </c:pt>
                <c:pt idx="3018">
                  <c:v>0.65084490740740741</c:v>
                </c:pt>
                <c:pt idx="3019">
                  <c:v>0.65090277777777783</c:v>
                </c:pt>
                <c:pt idx="3020">
                  <c:v>0.65096064814814814</c:v>
                </c:pt>
                <c:pt idx="3021">
                  <c:v>0.65101851851851855</c:v>
                </c:pt>
                <c:pt idx="3022">
                  <c:v>0.65107638888888886</c:v>
                </c:pt>
                <c:pt idx="3023">
                  <c:v>0.65113425925925927</c:v>
                </c:pt>
                <c:pt idx="3024">
                  <c:v>0.65119212962962958</c:v>
                </c:pt>
                <c:pt idx="3025">
                  <c:v>0.65125</c:v>
                </c:pt>
                <c:pt idx="3026">
                  <c:v>0.65130787037037041</c:v>
                </c:pt>
                <c:pt idx="3027">
                  <c:v>0.65136574074074072</c:v>
                </c:pt>
                <c:pt idx="3028">
                  <c:v>0.65142361111111113</c:v>
                </c:pt>
                <c:pt idx="3029">
                  <c:v>0.65148148148148144</c:v>
                </c:pt>
                <c:pt idx="3030">
                  <c:v>0.65153935185185186</c:v>
                </c:pt>
                <c:pt idx="3031">
                  <c:v>0.65159722222222227</c:v>
                </c:pt>
                <c:pt idx="3032">
                  <c:v>0.65165509259259258</c:v>
                </c:pt>
                <c:pt idx="3033">
                  <c:v>0.65171296296296299</c:v>
                </c:pt>
                <c:pt idx="3034">
                  <c:v>0.6517708333333333</c:v>
                </c:pt>
                <c:pt idx="3035">
                  <c:v>0.65182870370370372</c:v>
                </c:pt>
                <c:pt idx="3036">
                  <c:v>0.65188657407407402</c:v>
                </c:pt>
                <c:pt idx="3037">
                  <c:v>0.65194444444444444</c:v>
                </c:pt>
                <c:pt idx="3038">
                  <c:v>0.65200231481481485</c:v>
                </c:pt>
                <c:pt idx="3039">
                  <c:v>0.65206018518518516</c:v>
                </c:pt>
                <c:pt idx="3040">
                  <c:v>0.65211805555555558</c:v>
                </c:pt>
                <c:pt idx="3041">
                  <c:v>0.65217592592592588</c:v>
                </c:pt>
                <c:pt idx="3042">
                  <c:v>0.6522337962962963</c:v>
                </c:pt>
                <c:pt idx="3043">
                  <c:v>0.65229166666666671</c:v>
                </c:pt>
                <c:pt idx="3044">
                  <c:v>0.65234953703703702</c:v>
                </c:pt>
                <c:pt idx="3045">
                  <c:v>0.65240740740740744</c:v>
                </c:pt>
                <c:pt idx="3046">
                  <c:v>0.65246527777777774</c:v>
                </c:pt>
                <c:pt idx="3047">
                  <c:v>0.65252314814814816</c:v>
                </c:pt>
                <c:pt idx="3048">
                  <c:v>0.65258101851851846</c:v>
                </c:pt>
                <c:pt idx="3049">
                  <c:v>0.65263888888888888</c:v>
                </c:pt>
                <c:pt idx="3050">
                  <c:v>0.6526967592592593</c:v>
                </c:pt>
                <c:pt idx="3051">
                  <c:v>0.6527546296296296</c:v>
                </c:pt>
                <c:pt idx="3052">
                  <c:v>0.65281250000000002</c:v>
                </c:pt>
                <c:pt idx="3053">
                  <c:v>0.65287037037037032</c:v>
                </c:pt>
                <c:pt idx="3054">
                  <c:v>0.65292824074074074</c:v>
                </c:pt>
                <c:pt idx="3055">
                  <c:v>0.65298611111111116</c:v>
                </c:pt>
                <c:pt idx="3056">
                  <c:v>0.65304398148148146</c:v>
                </c:pt>
                <c:pt idx="3057">
                  <c:v>0.65310185185185188</c:v>
                </c:pt>
                <c:pt idx="3058">
                  <c:v>0.65315972222222218</c:v>
                </c:pt>
                <c:pt idx="3059">
                  <c:v>0.6532175925925926</c:v>
                </c:pt>
                <c:pt idx="3060">
                  <c:v>0.65327546296296302</c:v>
                </c:pt>
                <c:pt idx="3061">
                  <c:v>0.65334490740740736</c:v>
                </c:pt>
                <c:pt idx="3062">
                  <c:v>0.65340277777777778</c:v>
                </c:pt>
                <c:pt idx="3063">
                  <c:v>0.65346064814814819</c:v>
                </c:pt>
                <c:pt idx="3064">
                  <c:v>0.6535185185185185</c:v>
                </c:pt>
                <c:pt idx="3065">
                  <c:v>0.65357638888888892</c:v>
                </c:pt>
                <c:pt idx="3066">
                  <c:v>0.65363425925925922</c:v>
                </c:pt>
                <c:pt idx="3067">
                  <c:v>0.65369212962962964</c:v>
                </c:pt>
                <c:pt idx="3068">
                  <c:v>0.65375000000000005</c:v>
                </c:pt>
                <c:pt idx="3069">
                  <c:v>0.65380787037037036</c:v>
                </c:pt>
                <c:pt idx="3070">
                  <c:v>0.65386574074074078</c:v>
                </c:pt>
                <c:pt idx="3071">
                  <c:v>0.65392361111111108</c:v>
                </c:pt>
                <c:pt idx="3072">
                  <c:v>0.6539814814814815</c:v>
                </c:pt>
                <c:pt idx="3073">
                  <c:v>0.6540393518518518</c:v>
                </c:pt>
                <c:pt idx="3074">
                  <c:v>0.65409722222222222</c:v>
                </c:pt>
                <c:pt idx="3075">
                  <c:v>0.65415509259259264</c:v>
                </c:pt>
                <c:pt idx="3076">
                  <c:v>0.65421296296296294</c:v>
                </c:pt>
                <c:pt idx="3077">
                  <c:v>0.65427083333333336</c:v>
                </c:pt>
                <c:pt idx="3078">
                  <c:v>0.65432870370370366</c:v>
                </c:pt>
                <c:pt idx="3079">
                  <c:v>0.65438657407407408</c:v>
                </c:pt>
                <c:pt idx="3080">
                  <c:v>0.6544444444444445</c:v>
                </c:pt>
                <c:pt idx="3081">
                  <c:v>0.6545023148148148</c:v>
                </c:pt>
                <c:pt idx="3082">
                  <c:v>0.65456018518518522</c:v>
                </c:pt>
                <c:pt idx="3083">
                  <c:v>0.65461805555555552</c:v>
                </c:pt>
                <c:pt idx="3084">
                  <c:v>0.65467592592592594</c:v>
                </c:pt>
                <c:pt idx="3085">
                  <c:v>0.65473379629629624</c:v>
                </c:pt>
                <c:pt idx="3086">
                  <c:v>0.65479166666666666</c:v>
                </c:pt>
                <c:pt idx="3087">
                  <c:v>0.65484953703703708</c:v>
                </c:pt>
                <c:pt idx="3088">
                  <c:v>0.65490740740740738</c:v>
                </c:pt>
                <c:pt idx="3089">
                  <c:v>0.6549652777777778</c:v>
                </c:pt>
                <c:pt idx="3090">
                  <c:v>0.6550231481481481</c:v>
                </c:pt>
                <c:pt idx="3091">
                  <c:v>0.65508101851851852</c:v>
                </c:pt>
                <c:pt idx="3092">
                  <c:v>0.65513888888888894</c:v>
                </c:pt>
                <c:pt idx="3093">
                  <c:v>0.65519675925925924</c:v>
                </c:pt>
                <c:pt idx="3094">
                  <c:v>0.65525462962962966</c:v>
                </c:pt>
                <c:pt idx="3095">
                  <c:v>0.65531249999999996</c:v>
                </c:pt>
                <c:pt idx="3096">
                  <c:v>0.65537037037037038</c:v>
                </c:pt>
                <c:pt idx="3097">
                  <c:v>0.65542824074074069</c:v>
                </c:pt>
                <c:pt idx="3098">
                  <c:v>0.6554861111111111</c:v>
                </c:pt>
                <c:pt idx="3099">
                  <c:v>0.65554398148148152</c:v>
                </c:pt>
                <c:pt idx="3100">
                  <c:v>0.65560185185185182</c:v>
                </c:pt>
                <c:pt idx="3101">
                  <c:v>0.65565972222222224</c:v>
                </c:pt>
                <c:pt idx="3102">
                  <c:v>0.65571759259259255</c:v>
                </c:pt>
                <c:pt idx="3103">
                  <c:v>0.65577546296296296</c:v>
                </c:pt>
                <c:pt idx="3104">
                  <c:v>0.65583333333333338</c:v>
                </c:pt>
                <c:pt idx="3105">
                  <c:v>0.65589120370370368</c:v>
                </c:pt>
                <c:pt idx="3106">
                  <c:v>0.6559490740740741</c:v>
                </c:pt>
                <c:pt idx="3107">
                  <c:v>0.65600694444444441</c:v>
                </c:pt>
                <c:pt idx="3108">
                  <c:v>0.65606481481481482</c:v>
                </c:pt>
                <c:pt idx="3109">
                  <c:v>0.65612268518518524</c:v>
                </c:pt>
                <c:pt idx="3110">
                  <c:v>0.65618055555555554</c:v>
                </c:pt>
                <c:pt idx="3111">
                  <c:v>0.65623842592592596</c:v>
                </c:pt>
                <c:pt idx="3112">
                  <c:v>0.65629629629629627</c:v>
                </c:pt>
                <c:pt idx="3113">
                  <c:v>0.65635416666666668</c:v>
                </c:pt>
                <c:pt idx="3114">
                  <c:v>0.65641203703703699</c:v>
                </c:pt>
                <c:pt idx="3115">
                  <c:v>0.6564699074074074</c:v>
                </c:pt>
                <c:pt idx="3116">
                  <c:v>0.65652777777777782</c:v>
                </c:pt>
                <c:pt idx="3117">
                  <c:v>0.65658564814814813</c:v>
                </c:pt>
                <c:pt idx="3118">
                  <c:v>0.65664351851851854</c:v>
                </c:pt>
                <c:pt idx="3119">
                  <c:v>0.65670138888888885</c:v>
                </c:pt>
                <c:pt idx="3120">
                  <c:v>0.65675925925925926</c:v>
                </c:pt>
                <c:pt idx="3121">
                  <c:v>0.65681712962962968</c:v>
                </c:pt>
                <c:pt idx="3122">
                  <c:v>0.65687499999999999</c:v>
                </c:pt>
                <c:pt idx="3123">
                  <c:v>0.6569328703703704</c:v>
                </c:pt>
                <c:pt idx="3124">
                  <c:v>0.65699074074074071</c:v>
                </c:pt>
                <c:pt idx="3125">
                  <c:v>0.65706018518518516</c:v>
                </c:pt>
                <c:pt idx="3126">
                  <c:v>0.65711805555555558</c:v>
                </c:pt>
                <c:pt idx="3127">
                  <c:v>0.65717592592592589</c:v>
                </c:pt>
                <c:pt idx="3128">
                  <c:v>0.6572337962962963</c:v>
                </c:pt>
                <c:pt idx="3129">
                  <c:v>0.65729166666666672</c:v>
                </c:pt>
                <c:pt idx="3130">
                  <c:v>0.65734953703703702</c:v>
                </c:pt>
                <c:pt idx="3131">
                  <c:v>0.65740740740740744</c:v>
                </c:pt>
                <c:pt idx="3132">
                  <c:v>0.65746527777777775</c:v>
                </c:pt>
                <c:pt idx="3133">
                  <c:v>0.65752314814814816</c:v>
                </c:pt>
                <c:pt idx="3134">
                  <c:v>0.65758101851851847</c:v>
                </c:pt>
                <c:pt idx="3135">
                  <c:v>0.65763888888888888</c:v>
                </c:pt>
                <c:pt idx="3136">
                  <c:v>0.6576967592592593</c:v>
                </c:pt>
                <c:pt idx="3137">
                  <c:v>0.65775462962962961</c:v>
                </c:pt>
                <c:pt idx="3138">
                  <c:v>0.65781250000000002</c:v>
                </c:pt>
                <c:pt idx="3139">
                  <c:v>0.65787037037037033</c:v>
                </c:pt>
                <c:pt idx="3140">
                  <c:v>0.65792824074074074</c:v>
                </c:pt>
                <c:pt idx="3141">
                  <c:v>0.65798611111111116</c:v>
                </c:pt>
                <c:pt idx="3142">
                  <c:v>0.65804398148148147</c:v>
                </c:pt>
                <c:pt idx="3143">
                  <c:v>0.65810185185185188</c:v>
                </c:pt>
                <c:pt idx="3144">
                  <c:v>0.65815972222222219</c:v>
                </c:pt>
                <c:pt idx="3145">
                  <c:v>0.6582175925925926</c:v>
                </c:pt>
                <c:pt idx="3146">
                  <c:v>0.65827546296296291</c:v>
                </c:pt>
                <c:pt idx="3147">
                  <c:v>0.65833333333333333</c:v>
                </c:pt>
                <c:pt idx="3148">
                  <c:v>0.65839120370370374</c:v>
                </c:pt>
                <c:pt idx="3149">
                  <c:v>0.65844907407407405</c:v>
                </c:pt>
                <c:pt idx="3150">
                  <c:v>0.65850694444444446</c:v>
                </c:pt>
                <c:pt idx="3151">
                  <c:v>0.65856481481481477</c:v>
                </c:pt>
                <c:pt idx="3152">
                  <c:v>0.65862268518518519</c:v>
                </c:pt>
                <c:pt idx="3153">
                  <c:v>0.6586805555555556</c:v>
                </c:pt>
                <c:pt idx="3154">
                  <c:v>0.65873842592592591</c:v>
                </c:pt>
                <c:pt idx="3155">
                  <c:v>0.65879629629629632</c:v>
                </c:pt>
                <c:pt idx="3156">
                  <c:v>0.65885416666666663</c:v>
                </c:pt>
                <c:pt idx="3157">
                  <c:v>0.65891203703703705</c:v>
                </c:pt>
                <c:pt idx="3158">
                  <c:v>0.65896990740740746</c:v>
                </c:pt>
                <c:pt idx="3159">
                  <c:v>0.65902777777777777</c:v>
                </c:pt>
                <c:pt idx="3160">
                  <c:v>0.65908564814814818</c:v>
                </c:pt>
                <c:pt idx="3161">
                  <c:v>0.65914351851851849</c:v>
                </c:pt>
                <c:pt idx="3162">
                  <c:v>0.65920138888888891</c:v>
                </c:pt>
                <c:pt idx="3163">
                  <c:v>0.65925925925925921</c:v>
                </c:pt>
                <c:pt idx="3164">
                  <c:v>0.65931712962962963</c:v>
                </c:pt>
                <c:pt idx="3165">
                  <c:v>0.65937500000000004</c:v>
                </c:pt>
                <c:pt idx="3166">
                  <c:v>0.65943287037037035</c:v>
                </c:pt>
                <c:pt idx="3167">
                  <c:v>0.65949074074074077</c:v>
                </c:pt>
                <c:pt idx="3168">
                  <c:v>0.65954861111111107</c:v>
                </c:pt>
                <c:pt idx="3169">
                  <c:v>0.65960648148148149</c:v>
                </c:pt>
                <c:pt idx="3170">
                  <c:v>0.6596643518518519</c:v>
                </c:pt>
                <c:pt idx="3171">
                  <c:v>0.65972222222222221</c:v>
                </c:pt>
                <c:pt idx="3172">
                  <c:v>0.65978009259259263</c:v>
                </c:pt>
                <c:pt idx="3173">
                  <c:v>0.65983796296296293</c:v>
                </c:pt>
                <c:pt idx="3174">
                  <c:v>0.65989583333333335</c:v>
                </c:pt>
                <c:pt idx="3175">
                  <c:v>0.65995370370370365</c:v>
                </c:pt>
                <c:pt idx="3176">
                  <c:v>0.66001157407407407</c:v>
                </c:pt>
                <c:pt idx="3177">
                  <c:v>0.66006944444444449</c:v>
                </c:pt>
                <c:pt idx="3178">
                  <c:v>0.66012731481481479</c:v>
                </c:pt>
                <c:pt idx="3179">
                  <c:v>0.66018518518518521</c:v>
                </c:pt>
                <c:pt idx="3180">
                  <c:v>0.66024305555555551</c:v>
                </c:pt>
                <c:pt idx="3181">
                  <c:v>0.66030092592592593</c:v>
                </c:pt>
                <c:pt idx="3182">
                  <c:v>0.66035879629629635</c:v>
                </c:pt>
                <c:pt idx="3183">
                  <c:v>0.66041666666666665</c:v>
                </c:pt>
                <c:pt idx="3184">
                  <c:v>0.66047453703703707</c:v>
                </c:pt>
                <c:pt idx="3185">
                  <c:v>0.66053240740740737</c:v>
                </c:pt>
                <c:pt idx="3186">
                  <c:v>0.66059027777777779</c:v>
                </c:pt>
                <c:pt idx="3187">
                  <c:v>0.6606481481481481</c:v>
                </c:pt>
                <c:pt idx="3188">
                  <c:v>0.66070601851851851</c:v>
                </c:pt>
                <c:pt idx="3189">
                  <c:v>0.66077546296296297</c:v>
                </c:pt>
                <c:pt idx="3190">
                  <c:v>0.66083333333333338</c:v>
                </c:pt>
                <c:pt idx="3191">
                  <c:v>0.66089120370370369</c:v>
                </c:pt>
                <c:pt idx="3192">
                  <c:v>0.66094907407407411</c:v>
                </c:pt>
                <c:pt idx="3193">
                  <c:v>0.66100694444444441</c:v>
                </c:pt>
                <c:pt idx="3194">
                  <c:v>0.66106481481481483</c:v>
                </c:pt>
                <c:pt idx="3195">
                  <c:v>0.66112268518518513</c:v>
                </c:pt>
                <c:pt idx="3196">
                  <c:v>0.66118055555555555</c:v>
                </c:pt>
                <c:pt idx="3197">
                  <c:v>0.66123842592592597</c:v>
                </c:pt>
                <c:pt idx="3198">
                  <c:v>0.66129629629629627</c:v>
                </c:pt>
                <c:pt idx="3199">
                  <c:v>0.66135416666666669</c:v>
                </c:pt>
                <c:pt idx="3200">
                  <c:v>0.66141203703703699</c:v>
                </c:pt>
                <c:pt idx="3201">
                  <c:v>0.66146990740740741</c:v>
                </c:pt>
                <c:pt idx="3202">
                  <c:v>0.66152777777777783</c:v>
                </c:pt>
                <c:pt idx="3203">
                  <c:v>0.66158564814814813</c:v>
                </c:pt>
                <c:pt idx="3204">
                  <c:v>0.66164351851851855</c:v>
                </c:pt>
                <c:pt idx="3205">
                  <c:v>0.66170138888888885</c:v>
                </c:pt>
                <c:pt idx="3206">
                  <c:v>0.66175925925925927</c:v>
                </c:pt>
                <c:pt idx="3207">
                  <c:v>0.66181712962962957</c:v>
                </c:pt>
                <c:pt idx="3208">
                  <c:v>0.66187499999999999</c:v>
                </c:pt>
                <c:pt idx="3209">
                  <c:v>0.66193287037037041</c:v>
                </c:pt>
                <c:pt idx="3210">
                  <c:v>0.66199074074074071</c:v>
                </c:pt>
                <c:pt idx="3211">
                  <c:v>0.66204861111111113</c:v>
                </c:pt>
                <c:pt idx="3212">
                  <c:v>0.66210648148148143</c:v>
                </c:pt>
                <c:pt idx="3213">
                  <c:v>0.66216435185185185</c:v>
                </c:pt>
                <c:pt idx="3214">
                  <c:v>0.66222222222222227</c:v>
                </c:pt>
                <c:pt idx="3215">
                  <c:v>0.66228009259259257</c:v>
                </c:pt>
                <c:pt idx="3216">
                  <c:v>0.66233796296296299</c:v>
                </c:pt>
                <c:pt idx="3217">
                  <c:v>0.66239583333333329</c:v>
                </c:pt>
                <c:pt idx="3218">
                  <c:v>0.66245370370370371</c:v>
                </c:pt>
                <c:pt idx="3219">
                  <c:v>0.66251157407407413</c:v>
                </c:pt>
                <c:pt idx="3220">
                  <c:v>0.66256944444444443</c:v>
                </c:pt>
                <c:pt idx="3221">
                  <c:v>0.66262731481481485</c:v>
                </c:pt>
                <c:pt idx="3222">
                  <c:v>0.66268518518518515</c:v>
                </c:pt>
                <c:pt idx="3223">
                  <c:v>0.66274305555555557</c:v>
                </c:pt>
                <c:pt idx="3224">
                  <c:v>0.66280092592592588</c:v>
                </c:pt>
                <c:pt idx="3225">
                  <c:v>0.66285879629629629</c:v>
                </c:pt>
                <c:pt idx="3226">
                  <c:v>0.66291666666666671</c:v>
                </c:pt>
                <c:pt idx="3227">
                  <c:v>0.66297453703703701</c:v>
                </c:pt>
                <c:pt idx="3228">
                  <c:v>0.66303240740740743</c:v>
                </c:pt>
                <c:pt idx="3229">
                  <c:v>0.66309027777777774</c:v>
                </c:pt>
                <c:pt idx="3230">
                  <c:v>0.66314814814814815</c:v>
                </c:pt>
                <c:pt idx="3231">
                  <c:v>0.66320601851851857</c:v>
                </c:pt>
                <c:pt idx="3232">
                  <c:v>0.66326388888888888</c:v>
                </c:pt>
                <c:pt idx="3233">
                  <c:v>0.66332175925925929</c:v>
                </c:pt>
                <c:pt idx="3234">
                  <c:v>0.6633796296296296</c:v>
                </c:pt>
                <c:pt idx="3235">
                  <c:v>0.66343750000000001</c:v>
                </c:pt>
                <c:pt idx="3236">
                  <c:v>0.66349537037037032</c:v>
                </c:pt>
                <c:pt idx="3237">
                  <c:v>0.66355324074074074</c:v>
                </c:pt>
                <c:pt idx="3238">
                  <c:v>0.66361111111111115</c:v>
                </c:pt>
                <c:pt idx="3239">
                  <c:v>0.66366898148148146</c:v>
                </c:pt>
                <c:pt idx="3240">
                  <c:v>0.66372685185185187</c:v>
                </c:pt>
                <c:pt idx="3241">
                  <c:v>0.66378472222222218</c:v>
                </c:pt>
                <c:pt idx="3242">
                  <c:v>0.6638425925925926</c:v>
                </c:pt>
                <c:pt idx="3243">
                  <c:v>0.66390046296296301</c:v>
                </c:pt>
                <c:pt idx="3244">
                  <c:v>0.66395833333333332</c:v>
                </c:pt>
                <c:pt idx="3245">
                  <c:v>0.66401620370370373</c:v>
                </c:pt>
                <c:pt idx="3246">
                  <c:v>0.66407407407407404</c:v>
                </c:pt>
                <c:pt idx="3247">
                  <c:v>0.66413194444444446</c:v>
                </c:pt>
                <c:pt idx="3248">
                  <c:v>0.66418981481481476</c:v>
                </c:pt>
                <c:pt idx="3249">
                  <c:v>0.66424768518518518</c:v>
                </c:pt>
                <c:pt idx="3250">
                  <c:v>0.66430555555555559</c:v>
                </c:pt>
                <c:pt idx="3251">
                  <c:v>0.6643634259259259</c:v>
                </c:pt>
                <c:pt idx="3252">
                  <c:v>0.66442129629629632</c:v>
                </c:pt>
                <c:pt idx="3253">
                  <c:v>0.66449074074074077</c:v>
                </c:pt>
                <c:pt idx="3254">
                  <c:v>0.66454861111111108</c:v>
                </c:pt>
                <c:pt idx="3255">
                  <c:v>0.66460648148148149</c:v>
                </c:pt>
                <c:pt idx="3256">
                  <c:v>0.6646643518518518</c:v>
                </c:pt>
                <c:pt idx="3257">
                  <c:v>0.66472222222222221</c:v>
                </c:pt>
                <c:pt idx="3258">
                  <c:v>0.66478009259259263</c:v>
                </c:pt>
                <c:pt idx="3259">
                  <c:v>0.66483796296296294</c:v>
                </c:pt>
                <c:pt idx="3260">
                  <c:v>0.66489583333333335</c:v>
                </c:pt>
                <c:pt idx="3261">
                  <c:v>0.66495370370370366</c:v>
                </c:pt>
                <c:pt idx="3262">
                  <c:v>0.66501157407407407</c:v>
                </c:pt>
                <c:pt idx="3263">
                  <c:v>0.66506944444444449</c:v>
                </c:pt>
                <c:pt idx="3264">
                  <c:v>0.6651273148148148</c:v>
                </c:pt>
                <c:pt idx="3265">
                  <c:v>0.66518518518518521</c:v>
                </c:pt>
                <c:pt idx="3266">
                  <c:v>0.66524305555555552</c:v>
                </c:pt>
                <c:pt idx="3267">
                  <c:v>0.66530092592592593</c:v>
                </c:pt>
                <c:pt idx="3268">
                  <c:v>0.66535879629629635</c:v>
                </c:pt>
                <c:pt idx="3269">
                  <c:v>0.66541666666666666</c:v>
                </c:pt>
                <c:pt idx="3270">
                  <c:v>0.66547453703703707</c:v>
                </c:pt>
                <c:pt idx="3271">
                  <c:v>0.66553240740740738</c:v>
                </c:pt>
                <c:pt idx="3272">
                  <c:v>0.66559027777777779</c:v>
                </c:pt>
                <c:pt idx="3273">
                  <c:v>0.6656481481481481</c:v>
                </c:pt>
                <c:pt idx="3274">
                  <c:v>0.66570601851851852</c:v>
                </c:pt>
                <c:pt idx="3275">
                  <c:v>0.66576388888888893</c:v>
                </c:pt>
                <c:pt idx="3276">
                  <c:v>0.66582175925925924</c:v>
                </c:pt>
                <c:pt idx="3277">
                  <c:v>0.66587962962962965</c:v>
                </c:pt>
                <c:pt idx="3278">
                  <c:v>0.66593749999999996</c:v>
                </c:pt>
                <c:pt idx="3279">
                  <c:v>0.66599537037037038</c:v>
                </c:pt>
                <c:pt idx="3280">
                  <c:v>0.66605324074074079</c:v>
                </c:pt>
                <c:pt idx="3281">
                  <c:v>0.6661111111111111</c:v>
                </c:pt>
                <c:pt idx="3282">
                  <c:v>0.66616898148148151</c:v>
                </c:pt>
                <c:pt idx="3283">
                  <c:v>0.66622685185185182</c:v>
                </c:pt>
                <c:pt idx="3284">
                  <c:v>0.66628472222222224</c:v>
                </c:pt>
                <c:pt idx="3285">
                  <c:v>0.66634259259259254</c:v>
                </c:pt>
                <c:pt idx="3286">
                  <c:v>0.66640046296296296</c:v>
                </c:pt>
                <c:pt idx="3287">
                  <c:v>0.66645833333333337</c:v>
                </c:pt>
                <c:pt idx="3288">
                  <c:v>0.66651620370370368</c:v>
                </c:pt>
                <c:pt idx="3289">
                  <c:v>0.6665740740740741</c:v>
                </c:pt>
                <c:pt idx="3290">
                  <c:v>0.6666319444444444</c:v>
                </c:pt>
                <c:pt idx="3291">
                  <c:v>0.66668981481481482</c:v>
                </c:pt>
                <c:pt idx="3292">
                  <c:v>0.66674768518518523</c:v>
                </c:pt>
                <c:pt idx="3293">
                  <c:v>0.66680555555555554</c:v>
                </c:pt>
                <c:pt idx="3294">
                  <c:v>0.66686342592592596</c:v>
                </c:pt>
                <c:pt idx="3295">
                  <c:v>0.66692129629629626</c:v>
                </c:pt>
                <c:pt idx="3296">
                  <c:v>0.66697916666666668</c:v>
                </c:pt>
                <c:pt idx="3297">
                  <c:v>0.66703703703703698</c:v>
                </c:pt>
                <c:pt idx="3298">
                  <c:v>0.6670949074074074</c:v>
                </c:pt>
                <c:pt idx="3299">
                  <c:v>0.66715277777777782</c:v>
                </c:pt>
                <c:pt idx="3300">
                  <c:v>0.66721064814814812</c:v>
                </c:pt>
              </c:numCache>
            </c:numRef>
          </c:cat>
          <c:val>
            <c:numRef>
              <c:f>'indoorlog (2)'!$C$2:$C$3302</c:f>
              <c:numCache>
                <c:formatCode>General</c:formatCode>
                <c:ptCount val="3301"/>
                <c:pt idx="0">
                  <c:v>47.69</c:v>
                </c:pt>
                <c:pt idx="1">
                  <c:v>47.71</c:v>
                </c:pt>
                <c:pt idx="2">
                  <c:v>47.72</c:v>
                </c:pt>
                <c:pt idx="3">
                  <c:v>47.73</c:v>
                </c:pt>
                <c:pt idx="4">
                  <c:v>47.74</c:v>
                </c:pt>
                <c:pt idx="5">
                  <c:v>47.74</c:v>
                </c:pt>
                <c:pt idx="6">
                  <c:v>47.75</c:v>
                </c:pt>
                <c:pt idx="7">
                  <c:v>47.75</c:v>
                </c:pt>
                <c:pt idx="8">
                  <c:v>47.76</c:v>
                </c:pt>
                <c:pt idx="9">
                  <c:v>47.76</c:v>
                </c:pt>
                <c:pt idx="10">
                  <c:v>47.77</c:v>
                </c:pt>
                <c:pt idx="11">
                  <c:v>47.77</c:v>
                </c:pt>
                <c:pt idx="12">
                  <c:v>47.78</c:v>
                </c:pt>
                <c:pt idx="13">
                  <c:v>47.79</c:v>
                </c:pt>
                <c:pt idx="14">
                  <c:v>47.79</c:v>
                </c:pt>
                <c:pt idx="15">
                  <c:v>47.8</c:v>
                </c:pt>
                <c:pt idx="16">
                  <c:v>47.8</c:v>
                </c:pt>
                <c:pt idx="17">
                  <c:v>47.81</c:v>
                </c:pt>
                <c:pt idx="18">
                  <c:v>47.82</c:v>
                </c:pt>
                <c:pt idx="19">
                  <c:v>47.85</c:v>
                </c:pt>
                <c:pt idx="20">
                  <c:v>47.87</c:v>
                </c:pt>
                <c:pt idx="21">
                  <c:v>47.89</c:v>
                </c:pt>
                <c:pt idx="22">
                  <c:v>47.91</c:v>
                </c:pt>
                <c:pt idx="23">
                  <c:v>47.93</c:v>
                </c:pt>
                <c:pt idx="24">
                  <c:v>47.94</c:v>
                </c:pt>
                <c:pt idx="25">
                  <c:v>47.95</c:v>
                </c:pt>
                <c:pt idx="26">
                  <c:v>47.95</c:v>
                </c:pt>
                <c:pt idx="27">
                  <c:v>47.96</c:v>
                </c:pt>
                <c:pt idx="28">
                  <c:v>47.97</c:v>
                </c:pt>
                <c:pt idx="29">
                  <c:v>47.97</c:v>
                </c:pt>
                <c:pt idx="30">
                  <c:v>47.98</c:v>
                </c:pt>
                <c:pt idx="31">
                  <c:v>47.98</c:v>
                </c:pt>
                <c:pt idx="32">
                  <c:v>48</c:v>
                </c:pt>
                <c:pt idx="33">
                  <c:v>48.02</c:v>
                </c:pt>
                <c:pt idx="34">
                  <c:v>48.03</c:v>
                </c:pt>
                <c:pt idx="35">
                  <c:v>48.03</c:v>
                </c:pt>
                <c:pt idx="36">
                  <c:v>48.01</c:v>
                </c:pt>
                <c:pt idx="37">
                  <c:v>47.99</c:v>
                </c:pt>
                <c:pt idx="38">
                  <c:v>47.99</c:v>
                </c:pt>
                <c:pt idx="39">
                  <c:v>47.99</c:v>
                </c:pt>
                <c:pt idx="40">
                  <c:v>47.99</c:v>
                </c:pt>
                <c:pt idx="41">
                  <c:v>47.99</c:v>
                </c:pt>
                <c:pt idx="42">
                  <c:v>48</c:v>
                </c:pt>
                <c:pt idx="43">
                  <c:v>48.01</c:v>
                </c:pt>
                <c:pt idx="44">
                  <c:v>48.02</c:v>
                </c:pt>
                <c:pt idx="45">
                  <c:v>48.01</c:v>
                </c:pt>
                <c:pt idx="46">
                  <c:v>48.01</c:v>
                </c:pt>
                <c:pt idx="47">
                  <c:v>48.01</c:v>
                </c:pt>
                <c:pt idx="48">
                  <c:v>48.01</c:v>
                </c:pt>
                <c:pt idx="49">
                  <c:v>48</c:v>
                </c:pt>
                <c:pt idx="50">
                  <c:v>47.99</c:v>
                </c:pt>
                <c:pt idx="51">
                  <c:v>47.99</c:v>
                </c:pt>
                <c:pt idx="52">
                  <c:v>47.98</c:v>
                </c:pt>
                <c:pt idx="53">
                  <c:v>47.98</c:v>
                </c:pt>
                <c:pt idx="54">
                  <c:v>47.99</c:v>
                </c:pt>
                <c:pt idx="55">
                  <c:v>47.99</c:v>
                </c:pt>
                <c:pt idx="56">
                  <c:v>48</c:v>
                </c:pt>
                <c:pt idx="57">
                  <c:v>48</c:v>
                </c:pt>
                <c:pt idx="58">
                  <c:v>48.01</c:v>
                </c:pt>
                <c:pt idx="59">
                  <c:v>48.02</c:v>
                </c:pt>
                <c:pt idx="60">
                  <c:v>48.02</c:v>
                </c:pt>
                <c:pt idx="61">
                  <c:v>48.03</c:v>
                </c:pt>
                <c:pt idx="62">
                  <c:v>48.04</c:v>
                </c:pt>
                <c:pt idx="63">
                  <c:v>48.04</c:v>
                </c:pt>
                <c:pt idx="64">
                  <c:v>48.04</c:v>
                </c:pt>
                <c:pt idx="65">
                  <c:v>48.05</c:v>
                </c:pt>
                <c:pt idx="66">
                  <c:v>48.05</c:v>
                </c:pt>
                <c:pt idx="67">
                  <c:v>48.05</c:v>
                </c:pt>
                <c:pt idx="68">
                  <c:v>48.06</c:v>
                </c:pt>
                <c:pt idx="69">
                  <c:v>48.04</c:v>
                </c:pt>
                <c:pt idx="70">
                  <c:v>48.04</c:v>
                </c:pt>
                <c:pt idx="71">
                  <c:v>48.04</c:v>
                </c:pt>
                <c:pt idx="72">
                  <c:v>48.03</c:v>
                </c:pt>
                <c:pt idx="73">
                  <c:v>48.03</c:v>
                </c:pt>
                <c:pt idx="74">
                  <c:v>48.03</c:v>
                </c:pt>
                <c:pt idx="75">
                  <c:v>48.03</c:v>
                </c:pt>
                <c:pt idx="76">
                  <c:v>48.04</c:v>
                </c:pt>
                <c:pt idx="77">
                  <c:v>48.04</c:v>
                </c:pt>
                <c:pt idx="78">
                  <c:v>48.04</c:v>
                </c:pt>
                <c:pt idx="79">
                  <c:v>48.05</c:v>
                </c:pt>
                <c:pt idx="80">
                  <c:v>48.05</c:v>
                </c:pt>
                <c:pt idx="81">
                  <c:v>48.06</c:v>
                </c:pt>
                <c:pt idx="82">
                  <c:v>48.05</c:v>
                </c:pt>
                <c:pt idx="83">
                  <c:v>48.04</c:v>
                </c:pt>
                <c:pt idx="84">
                  <c:v>48.04</c:v>
                </c:pt>
                <c:pt idx="85">
                  <c:v>48.04</c:v>
                </c:pt>
                <c:pt idx="86">
                  <c:v>48.04</c:v>
                </c:pt>
                <c:pt idx="87">
                  <c:v>48.04</c:v>
                </c:pt>
                <c:pt idx="88">
                  <c:v>48.05</c:v>
                </c:pt>
                <c:pt idx="89">
                  <c:v>48.05</c:v>
                </c:pt>
                <c:pt idx="90">
                  <c:v>48.05</c:v>
                </c:pt>
                <c:pt idx="91">
                  <c:v>48.06</c:v>
                </c:pt>
                <c:pt idx="92">
                  <c:v>48.06</c:v>
                </c:pt>
                <c:pt idx="93">
                  <c:v>48.06</c:v>
                </c:pt>
                <c:pt idx="94">
                  <c:v>48.07</c:v>
                </c:pt>
                <c:pt idx="95">
                  <c:v>48.09</c:v>
                </c:pt>
                <c:pt idx="96">
                  <c:v>48.11</c:v>
                </c:pt>
                <c:pt idx="97">
                  <c:v>48.12</c:v>
                </c:pt>
                <c:pt idx="98">
                  <c:v>48.14</c:v>
                </c:pt>
                <c:pt idx="99">
                  <c:v>48.15</c:v>
                </c:pt>
                <c:pt idx="100">
                  <c:v>48.16</c:v>
                </c:pt>
                <c:pt idx="101">
                  <c:v>48.17</c:v>
                </c:pt>
                <c:pt idx="102">
                  <c:v>48.18</c:v>
                </c:pt>
                <c:pt idx="103">
                  <c:v>48.18</c:v>
                </c:pt>
                <c:pt idx="104">
                  <c:v>48.19</c:v>
                </c:pt>
                <c:pt idx="105">
                  <c:v>48.19</c:v>
                </c:pt>
                <c:pt idx="106">
                  <c:v>48.19</c:v>
                </c:pt>
                <c:pt idx="107">
                  <c:v>48.19</c:v>
                </c:pt>
                <c:pt idx="108">
                  <c:v>48.19</c:v>
                </c:pt>
                <c:pt idx="109">
                  <c:v>48.19</c:v>
                </c:pt>
                <c:pt idx="110">
                  <c:v>48.19</c:v>
                </c:pt>
                <c:pt idx="111">
                  <c:v>48.19</c:v>
                </c:pt>
                <c:pt idx="112">
                  <c:v>48.19</c:v>
                </c:pt>
                <c:pt idx="113">
                  <c:v>48.2</c:v>
                </c:pt>
                <c:pt idx="114">
                  <c:v>48.2</c:v>
                </c:pt>
                <c:pt idx="115">
                  <c:v>48.21</c:v>
                </c:pt>
                <c:pt idx="116">
                  <c:v>48.21</c:v>
                </c:pt>
                <c:pt idx="117">
                  <c:v>48.22</c:v>
                </c:pt>
                <c:pt idx="118">
                  <c:v>48.22</c:v>
                </c:pt>
                <c:pt idx="119">
                  <c:v>48.23</c:v>
                </c:pt>
                <c:pt idx="120">
                  <c:v>48.22</c:v>
                </c:pt>
                <c:pt idx="121">
                  <c:v>48.22</c:v>
                </c:pt>
                <c:pt idx="122">
                  <c:v>48.24</c:v>
                </c:pt>
                <c:pt idx="123">
                  <c:v>48.25</c:v>
                </c:pt>
                <c:pt idx="124">
                  <c:v>48.26</c:v>
                </c:pt>
                <c:pt idx="125">
                  <c:v>48.26</c:v>
                </c:pt>
                <c:pt idx="126">
                  <c:v>48.27</c:v>
                </c:pt>
                <c:pt idx="127">
                  <c:v>48.27</c:v>
                </c:pt>
                <c:pt idx="128">
                  <c:v>48.27</c:v>
                </c:pt>
                <c:pt idx="129">
                  <c:v>48.27</c:v>
                </c:pt>
                <c:pt idx="130">
                  <c:v>48.28</c:v>
                </c:pt>
                <c:pt idx="131">
                  <c:v>48.28</c:v>
                </c:pt>
                <c:pt idx="132">
                  <c:v>48.29</c:v>
                </c:pt>
                <c:pt idx="133">
                  <c:v>48.31</c:v>
                </c:pt>
                <c:pt idx="134">
                  <c:v>48.33</c:v>
                </c:pt>
                <c:pt idx="135">
                  <c:v>48.35</c:v>
                </c:pt>
                <c:pt idx="136">
                  <c:v>48.37</c:v>
                </c:pt>
                <c:pt idx="137">
                  <c:v>48.39</c:v>
                </c:pt>
                <c:pt idx="138">
                  <c:v>48.4</c:v>
                </c:pt>
                <c:pt idx="139">
                  <c:v>48.41</c:v>
                </c:pt>
                <c:pt idx="140">
                  <c:v>48.42</c:v>
                </c:pt>
                <c:pt idx="141">
                  <c:v>48.43</c:v>
                </c:pt>
                <c:pt idx="142">
                  <c:v>48.43</c:v>
                </c:pt>
                <c:pt idx="143">
                  <c:v>48.44</c:v>
                </c:pt>
                <c:pt idx="144">
                  <c:v>48.44</c:v>
                </c:pt>
                <c:pt idx="145">
                  <c:v>48.42</c:v>
                </c:pt>
                <c:pt idx="146">
                  <c:v>48.41</c:v>
                </c:pt>
                <c:pt idx="147">
                  <c:v>48.42</c:v>
                </c:pt>
                <c:pt idx="148">
                  <c:v>48.41</c:v>
                </c:pt>
                <c:pt idx="149">
                  <c:v>48.41</c:v>
                </c:pt>
                <c:pt idx="150">
                  <c:v>48.42</c:v>
                </c:pt>
                <c:pt idx="151">
                  <c:v>48.42</c:v>
                </c:pt>
                <c:pt idx="152">
                  <c:v>48.42</c:v>
                </c:pt>
                <c:pt idx="153">
                  <c:v>48.43</c:v>
                </c:pt>
                <c:pt idx="154">
                  <c:v>48.44</c:v>
                </c:pt>
                <c:pt idx="155">
                  <c:v>48.45</c:v>
                </c:pt>
                <c:pt idx="156">
                  <c:v>48.45</c:v>
                </c:pt>
                <c:pt idx="157">
                  <c:v>48.46</c:v>
                </c:pt>
                <c:pt idx="158">
                  <c:v>48.46</c:v>
                </c:pt>
                <c:pt idx="159">
                  <c:v>48.47</c:v>
                </c:pt>
                <c:pt idx="160">
                  <c:v>48.48</c:v>
                </c:pt>
                <c:pt idx="161">
                  <c:v>48.51</c:v>
                </c:pt>
                <c:pt idx="162">
                  <c:v>48.53</c:v>
                </c:pt>
                <c:pt idx="163">
                  <c:v>48.54</c:v>
                </c:pt>
                <c:pt idx="164">
                  <c:v>48.57</c:v>
                </c:pt>
                <c:pt idx="165">
                  <c:v>48.59</c:v>
                </c:pt>
                <c:pt idx="166">
                  <c:v>48.6</c:v>
                </c:pt>
                <c:pt idx="167">
                  <c:v>48.61</c:v>
                </c:pt>
                <c:pt idx="168">
                  <c:v>48.62</c:v>
                </c:pt>
                <c:pt idx="169">
                  <c:v>48.63</c:v>
                </c:pt>
                <c:pt idx="170">
                  <c:v>48.64</c:v>
                </c:pt>
                <c:pt idx="171">
                  <c:v>48.64</c:v>
                </c:pt>
                <c:pt idx="172">
                  <c:v>48.63</c:v>
                </c:pt>
                <c:pt idx="173">
                  <c:v>48.63</c:v>
                </c:pt>
                <c:pt idx="174">
                  <c:v>48.64</c:v>
                </c:pt>
                <c:pt idx="175">
                  <c:v>48.65</c:v>
                </c:pt>
                <c:pt idx="176">
                  <c:v>48.66</c:v>
                </c:pt>
                <c:pt idx="177">
                  <c:v>48.67</c:v>
                </c:pt>
                <c:pt idx="178">
                  <c:v>48.68</c:v>
                </c:pt>
                <c:pt idx="179">
                  <c:v>48.69</c:v>
                </c:pt>
                <c:pt idx="180">
                  <c:v>48.7</c:v>
                </c:pt>
                <c:pt idx="181">
                  <c:v>48.72</c:v>
                </c:pt>
                <c:pt idx="182">
                  <c:v>48.74</c:v>
                </c:pt>
                <c:pt idx="183">
                  <c:v>48.74</c:v>
                </c:pt>
                <c:pt idx="184">
                  <c:v>48.74</c:v>
                </c:pt>
                <c:pt idx="185">
                  <c:v>48.74</c:v>
                </c:pt>
                <c:pt idx="186">
                  <c:v>48.73</c:v>
                </c:pt>
                <c:pt idx="187">
                  <c:v>48.73</c:v>
                </c:pt>
                <c:pt idx="188">
                  <c:v>48.73</c:v>
                </c:pt>
                <c:pt idx="189">
                  <c:v>48.73</c:v>
                </c:pt>
                <c:pt idx="190">
                  <c:v>48.73</c:v>
                </c:pt>
                <c:pt idx="191">
                  <c:v>48.73</c:v>
                </c:pt>
                <c:pt idx="192">
                  <c:v>48.74</c:v>
                </c:pt>
                <c:pt idx="193">
                  <c:v>48.74</c:v>
                </c:pt>
                <c:pt idx="194">
                  <c:v>48.76</c:v>
                </c:pt>
                <c:pt idx="195">
                  <c:v>48.8</c:v>
                </c:pt>
                <c:pt idx="196">
                  <c:v>48.83</c:v>
                </c:pt>
                <c:pt idx="197">
                  <c:v>48.84</c:v>
                </c:pt>
                <c:pt idx="198">
                  <c:v>48.84</c:v>
                </c:pt>
                <c:pt idx="199">
                  <c:v>48.85</c:v>
                </c:pt>
                <c:pt idx="200">
                  <c:v>48.85</c:v>
                </c:pt>
                <c:pt idx="201">
                  <c:v>48.85</c:v>
                </c:pt>
                <c:pt idx="202">
                  <c:v>48.86</c:v>
                </c:pt>
                <c:pt idx="203">
                  <c:v>48.87</c:v>
                </c:pt>
                <c:pt idx="204">
                  <c:v>48.88</c:v>
                </c:pt>
                <c:pt idx="205">
                  <c:v>48.89</c:v>
                </c:pt>
                <c:pt idx="206">
                  <c:v>48.89</c:v>
                </c:pt>
                <c:pt idx="207">
                  <c:v>48.9</c:v>
                </c:pt>
                <c:pt idx="208">
                  <c:v>48.9</c:v>
                </c:pt>
                <c:pt idx="209">
                  <c:v>48.9</c:v>
                </c:pt>
                <c:pt idx="210">
                  <c:v>48.9</c:v>
                </c:pt>
                <c:pt idx="211">
                  <c:v>48.88</c:v>
                </c:pt>
                <c:pt idx="212">
                  <c:v>48.86</c:v>
                </c:pt>
                <c:pt idx="213">
                  <c:v>48.86</c:v>
                </c:pt>
                <c:pt idx="214">
                  <c:v>48.85</c:v>
                </c:pt>
                <c:pt idx="215">
                  <c:v>48.83</c:v>
                </c:pt>
                <c:pt idx="216">
                  <c:v>48.82</c:v>
                </c:pt>
                <c:pt idx="217">
                  <c:v>48.8</c:v>
                </c:pt>
                <c:pt idx="218">
                  <c:v>48.78</c:v>
                </c:pt>
                <c:pt idx="219">
                  <c:v>48.76</c:v>
                </c:pt>
                <c:pt idx="220">
                  <c:v>48.75</c:v>
                </c:pt>
                <c:pt idx="221">
                  <c:v>48.73</c:v>
                </c:pt>
                <c:pt idx="222">
                  <c:v>48.72</c:v>
                </c:pt>
                <c:pt idx="223">
                  <c:v>48.71</c:v>
                </c:pt>
                <c:pt idx="224">
                  <c:v>48.69</c:v>
                </c:pt>
                <c:pt idx="225">
                  <c:v>48.67</c:v>
                </c:pt>
                <c:pt idx="226">
                  <c:v>48.66</c:v>
                </c:pt>
                <c:pt idx="227">
                  <c:v>48.64</c:v>
                </c:pt>
                <c:pt idx="228">
                  <c:v>48.63</c:v>
                </c:pt>
                <c:pt idx="229">
                  <c:v>48.6</c:v>
                </c:pt>
                <c:pt idx="230">
                  <c:v>48.58</c:v>
                </c:pt>
                <c:pt idx="231">
                  <c:v>48.55</c:v>
                </c:pt>
                <c:pt idx="232">
                  <c:v>48.51</c:v>
                </c:pt>
                <c:pt idx="233">
                  <c:v>48.48</c:v>
                </c:pt>
                <c:pt idx="234">
                  <c:v>48.46</c:v>
                </c:pt>
                <c:pt idx="235">
                  <c:v>48.44</c:v>
                </c:pt>
                <c:pt idx="236">
                  <c:v>48.42</c:v>
                </c:pt>
                <c:pt idx="237">
                  <c:v>48.4</c:v>
                </c:pt>
                <c:pt idx="238">
                  <c:v>48.38</c:v>
                </c:pt>
                <c:pt idx="239">
                  <c:v>48.37</c:v>
                </c:pt>
                <c:pt idx="240">
                  <c:v>48.35</c:v>
                </c:pt>
                <c:pt idx="241">
                  <c:v>48.34</c:v>
                </c:pt>
                <c:pt idx="242">
                  <c:v>48.33</c:v>
                </c:pt>
                <c:pt idx="243">
                  <c:v>48.31</c:v>
                </c:pt>
                <c:pt idx="244">
                  <c:v>48.29</c:v>
                </c:pt>
                <c:pt idx="245">
                  <c:v>48.24</c:v>
                </c:pt>
                <c:pt idx="246">
                  <c:v>48.2</c:v>
                </c:pt>
                <c:pt idx="247">
                  <c:v>48.18</c:v>
                </c:pt>
                <c:pt idx="248">
                  <c:v>48.16</c:v>
                </c:pt>
                <c:pt idx="249">
                  <c:v>48.15</c:v>
                </c:pt>
                <c:pt idx="250">
                  <c:v>48.14</c:v>
                </c:pt>
                <c:pt idx="251">
                  <c:v>48.13</c:v>
                </c:pt>
                <c:pt idx="252">
                  <c:v>48.11</c:v>
                </c:pt>
                <c:pt idx="253">
                  <c:v>48.1</c:v>
                </c:pt>
                <c:pt idx="254">
                  <c:v>48.07</c:v>
                </c:pt>
                <c:pt idx="255">
                  <c:v>48.05</c:v>
                </c:pt>
                <c:pt idx="256">
                  <c:v>48.03</c:v>
                </c:pt>
                <c:pt idx="257">
                  <c:v>48.01</c:v>
                </c:pt>
                <c:pt idx="258">
                  <c:v>48</c:v>
                </c:pt>
                <c:pt idx="259">
                  <c:v>47.99</c:v>
                </c:pt>
                <c:pt idx="260">
                  <c:v>47.98</c:v>
                </c:pt>
                <c:pt idx="261">
                  <c:v>47.96</c:v>
                </c:pt>
                <c:pt idx="262">
                  <c:v>47.95</c:v>
                </c:pt>
                <c:pt idx="263">
                  <c:v>47.93</c:v>
                </c:pt>
                <c:pt idx="264">
                  <c:v>47.91</c:v>
                </c:pt>
                <c:pt idx="265">
                  <c:v>47.92</c:v>
                </c:pt>
                <c:pt idx="266">
                  <c:v>47.94</c:v>
                </c:pt>
                <c:pt idx="267">
                  <c:v>47.95</c:v>
                </c:pt>
                <c:pt idx="268">
                  <c:v>47.97</c:v>
                </c:pt>
                <c:pt idx="269">
                  <c:v>47.98</c:v>
                </c:pt>
                <c:pt idx="270">
                  <c:v>47.98</c:v>
                </c:pt>
                <c:pt idx="271">
                  <c:v>47.99</c:v>
                </c:pt>
                <c:pt idx="272">
                  <c:v>47.99</c:v>
                </c:pt>
                <c:pt idx="273">
                  <c:v>47.98</c:v>
                </c:pt>
                <c:pt idx="274">
                  <c:v>47.97</c:v>
                </c:pt>
                <c:pt idx="275">
                  <c:v>47.97</c:v>
                </c:pt>
                <c:pt idx="276">
                  <c:v>47.96</c:v>
                </c:pt>
                <c:pt idx="277">
                  <c:v>47.96</c:v>
                </c:pt>
                <c:pt idx="278">
                  <c:v>47.96</c:v>
                </c:pt>
                <c:pt idx="279">
                  <c:v>47.95</c:v>
                </c:pt>
                <c:pt idx="280">
                  <c:v>47.89</c:v>
                </c:pt>
                <c:pt idx="281">
                  <c:v>47.83</c:v>
                </c:pt>
                <c:pt idx="282">
                  <c:v>47.75</c:v>
                </c:pt>
                <c:pt idx="283">
                  <c:v>47.68</c:v>
                </c:pt>
                <c:pt idx="284">
                  <c:v>47.6</c:v>
                </c:pt>
                <c:pt idx="285">
                  <c:v>47.51</c:v>
                </c:pt>
                <c:pt idx="286">
                  <c:v>47.42</c:v>
                </c:pt>
                <c:pt idx="287">
                  <c:v>47.32</c:v>
                </c:pt>
                <c:pt idx="288">
                  <c:v>47.23</c:v>
                </c:pt>
                <c:pt idx="289">
                  <c:v>47.13</c:v>
                </c:pt>
                <c:pt idx="290">
                  <c:v>47.04</c:v>
                </c:pt>
                <c:pt idx="291">
                  <c:v>46.95</c:v>
                </c:pt>
                <c:pt idx="292">
                  <c:v>46.82</c:v>
                </c:pt>
                <c:pt idx="293">
                  <c:v>46.66</c:v>
                </c:pt>
                <c:pt idx="294">
                  <c:v>46.53</c:v>
                </c:pt>
                <c:pt idx="295">
                  <c:v>46.4</c:v>
                </c:pt>
                <c:pt idx="296">
                  <c:v>46.26</c:v>
                </c:pt>
                <c:pt idx="297">
                  <c:v>46.13</c:v>
                </c:pt>
                <c:pt idx="298">
                  <c:v>46</c:v>
                </c:pt>
                <c:pt idx="299">
                  <c:v>45.88</c:v>
                </c:pt>
                <c:pt idx="300">
                  <c:v>45.77</c:v>
                </c:pt>
                <c:pt idx="301">
                  <c:v>45.66</c:v>
                </c:pt>
                <c:pt idx="302">
                  <c:v>45.56</c:v>
                </c:pt>
                <c:pt idx="303">
                  <c:v>45.48</c:v>
                </c:pt>
                <c:pt idx="304">
                  <c:v>45.41</c:v>
                </c:pt>
                <c:pt idx="305">
                  <c:v>45.34</c:v>
                </c:pt>
                <c:pt idx="306">
                  <c:v>45.28</c:v>
                </c:pt>
                <c:pt idx="307">
                  <c:v>45.22</c:v>
                </c:pt>
                <c:pt idx="308">
                  <c:v>45.16</c:v>
                </c:pt>
                <c:pt idx="309">
                  <c:v>45.1</c:v>
                </c:pt>
                <c:pt idx="310">
                  <c:v>45.04</c:v>
                </c:pt>
                <c:pt idx="311">
                  <c:v>44.98</c:v>
                </c:pt>
                <c:pt idx="312">
                  <c:v>44.92</c:v>
                </c:pt>
                <c:pt idx="313">
                  <c:v>44.87</c:v>
                </c:pt>
                <c:pt idx="314">
                  <c:v>44.83</c:v>
                </c:pt>
                <c:pt idx="315">
                  <c:v>44.78</c:v>
                </c:pt>
                <c:pt idx="316">
                  <c:v>44.73</c:v>
                </c:pt>
                <c:pt idx="317">
                  <c:v>44.67</c:v>
                </c:pt>
                <c:pt idx="318">
                  <c:v>44.61</c:v>
                </c:pt>
                <c:pt idx="319">
                  <c:v>44.55</c:v>
                </c:pt>
                <c:pt idx="320">
                  <c:v>44.49</c:v>
                </c:pt>
                <c:pt idx="321">
                  <c:v>44.44</c:v>
                </c:pt>
                <c:pt idx="322">
                  <c:v>44.38</c:v>
                </c:pt>
                <c:pt idx="323">
                  <c:v>44.32</c:v>
                </c:pt>
                <c:pt idx="324">
                  <c:v>44.27</c:v>
                </c:pt>
                <c:pt idx="325">
                  <c:v>44.21</c:v>
                </c:pt>
                <c:pt idx="326">
                  <c:v>44.16</c:v>
                </c:pt>
                <c:pt idx="327">
                  <c:v>44.1</c:v>
                </c:pt>
                <c:pt idx="328">
                  <c:v>44.04</c:v>
                </c:pt>
                <c:pt idx="329">
                  <c:v>44</c:v>
                </c:pt>
                <c:pt idx="330">
                  <c:v>44</c:v>
                </c:pt>
                <c:pt idx="331">
                  <c:v>44.02</c:v>
                </c:pt>
                <c:pt idx="332">
                  <c:v>44.12</c:v>
                </c:pt>
                <c:pt idx="333">
                  <c:v>44.18</c:v>
                </c:pt>
                <c:pt idx="334">
                  <c:v>44.23</c:v>
                </c:pt>
                <c:pt idx="335">
                  <c:v>44.28</c:v>
                </c:pt>
                <c:pt idx="336">
                  <c:v>44.33</c:v>
                </c:pt>
                <c:pt idx="337">
                  <c:v>44.37</c:v>
                </c:pt>
                <c:pt idx="338">
                  <c:v>44.42</c:v>
                </c:pt>
                <c:pt idx="339">
                  <c:v>44.47</c:v>
                </c:pt>
                <c:pt idx="340">
                  <c:v>44.51</c:v>
                </c:pt>
                <c:pt idx="341">
                  <c:v>44.55</c:v>
                </c:pt>
                <c:pt idx="342">
                  <c:v>44.63</c:v>
                </c:pt>
                <c:pt idx="343">
                  <c:v>44.74</c:v>
                </c:pt>
                <c:pt idx="344">
                  <c:v>44.83</c:v>
                </c:pt>
                <c:pt idx="345">
                  <c:v>44.92</c:v>
                </c:pt>
                <c:pt idx="346">
                  <c:v>45.01</c:v>
                </c:pt>
                <c:pt idx="347">
                  <c:v>45.1</c:v>
                </c:pt>
                <c:pt idx="348">
                  <c:v>45.17</c:v>
                </c:pt>
                <c:pt idx="349">
                  <c:v>45.24</c:v>
                </c:pt>
                <c:pt idx="350">
                  <c:v>45.31</c:v>
                </c:pt>
                <c:pt idx="351">
                  <c:v>45.38</c:v>
                </c:pt>
                <c:pt idx="352">
                  <c:v>45.44</c:v>
                </c:pt>
                <c:pt idx="353">
                  <c:v>45.48</c:v>
                </c:pt>
                <c:pt idx="354">
                  <c:v>45.5</c:v>
                </c:pt>
                <c:pt idx="355">
                  <c:v>45.53</c:v>
                </c:pt>
                <c:pt idx="356">
                  <c:v>45.55</c:v>
                </c:pt>
                <c:pt idx="357">
                  <c:v>45.57</c:v>
                </c:pt>
                <c:pt idx="358">
                  <c:v>45.59</c:v>
                </c:pt>
                <c:pt idx="359">
                  <c:v>45.6</c:v>
                </c:pt>
                <c:pt idx="360">
                  <c:v>45.62</c:v>
                </c:pt>
                <c:pt idx="361">
                  <c:v>45.63</c:v>
                </c:pt>
                <c:pt idx="362">
                  <c:v>45.64</c:v>
                </c:pt>
                <c:pt idx="363">
                  <c:v>45.64</c:v>
                </c:pt>
                <c:pt idx="364">
                  <c:v>45.61</c:v>
                </c:pt>
                <c:pt idx="365">
                  <c:v>45.59</c:v>
                </c:pt>
                <c:pt idx="366">
                  <c:v>45.57</c:v>
                </c:pt>
                <c:pt idx="367">
                  <c:v>45.55</c:v>
                </c:pt>
                <c:pt idx="368">
                  <c:v>45.54</c:v>
                </c:pt>
                <c:pt idx="369">
                  <c:v>45.53</c:v>
                </c:pt>
                <c:pt idx="370">
                  <c:v>45.52</c:v>
                </c:pt>
                <c:pt idx="371">
                  <c:v>45.51</c:v>
                </c:pt>
                <c:pt idx="372">
                  <c:v>45.5</c:v>
                </c:pt>
                <c:pt idx="373">
                  <c:v>45.5</c:v>
                </c:pt>
                <c:pt idx="374">
                  <c:v>45.49</c:v>
                </c:pt>
                <c:pt idx="375">
                  <c:v>45.48</c:v>
                </c:pt>
                <c:pt idx="376">
                  <c:v>45.46</c:v>
                </c:pt>
                <c:pt idx="377">
                  <c:v>45.45</c:v>
                </c:pt>
                <c:pt idx="378">
                  <c:v>45.44</c:v>
                </c:pt>
                <c:pt idx="379">
                  <c:v>45.42</c:v>
                </c:pt>
                <c:pt idx="380">
                  <c:v>45.41</c:v>
                </c:pt>
                <c:pt idx="381">
                  <c:v>45.39</c:v>
                </c:pt>
                <c:pt idx="382">
                  <c:v>45.29</c:v>
                </c:pt>
                <c:pt idx="383">
                  <c:v>45.21</c:v>
                </c:pt>
                <c:pt idx="384">
                  <c:v>45.16</c:v>
                </c:pt>
                <c:pt idx="385">
                  <c:v>45.11</c:v>
                </c:pt>
                <c:pt idx="386">
                  <c:v>45.07</c:v>
                </c:pt>
                <c:pt idx="387">
                  <c:v>45.03</c:v>
                </c:pt>
                <c:pt idx="388">
                  <c:v>44.99</c:v>
                </c:pt>
                <c:pt idx="389">
                  <c:v>44.96</c:v>
                </c:pt>
                <c:pt idx="390">
                  <c:v>44.94</c:v>
                </c:pt>
                <c:pt idx="391">
                  <c:v>44.91</c:v>
                </c:pt>
                <c:pt idx="392">
                  <c:v>44.89</c:v>
                </c:pt>
                <c:pt idx="393">
                  <c:v>44.87</c:v>
                </c:pt>
                <c:pt idx="394">
                  <c:v>44.85</c:v>
                </c:pt>
                <c:pt idx="395">
                  <c:v>44.82</c:v>
                </c:pt>
                <c:pt idx="396">
                  <c:v>44.8</c:v>
                </c:pt>
                <c:pt idx="397">
                  <c:v>44.76</c:v>
                </c:pt>
                <c:pt idx="398">
                  <c:v>44.73</c:v>
                </c:pt>
                <c:pt idx="399">
                  <c:v>44.69</c:v>
                </c:pt>
                <c:pt idx="400">
                  <c:v>44.65</c:v>
                </c:pt>
                <c:pt idx="401">
                  <c:v>44.62</c:v>
                </c:pt>
                <c:pt idx="402">
                  <c:v>44.59</c:v>
                </c:pt>
                <c:pt idx="403">
                  <c:v>44.56</c:v>
                </c:pt>
                <c:pt idx="404">
                  <c:v>44.53</c:v>
                </c:pt>
                <c:pt idx="405">
                  <c:v>44.5</c:v>
                </c:pt>
                <c:pt idx="406">
                  <c:v>44.48</c:v>
                </c:pt>
                <c:pt idx="407">
                  <c:v>44.45</c:v>
                </c:pt>
                <c:pt idx="408">
                  <c:v>44.42</c:v>
                </c:pt>
                <c:pt idx="409">
                  <c:v>44.39</c:v>
                </c:pt>
                <c:pt idx="410">
                  <c:v>44.36</c:v>
                </c:pt>
                <c:pt idx="411">
                  <c:v>44.33</c:v>
                </c:pt>
                <c:pt idx="412">
                  <c:v>44.3</c:v>
                </c:pt>
                <c:pt idx="413">
                  <c:v>44.28</c:v>
                </c:pt>
                <c:pt idx="414">
                  <c:v>44.28</c:v>
                </c:pt>
                <c:pt idx="415">
                  <c:v>44.29</c:v>
                </c:pt>
                <c:pt idx="416">
                  <c:v>44.27</c:v>
                </c:pt>
                <c:pt idx="417">
                  <c:v>44.25</c:v>
                </c:pt>
                <c:pt idx="418">
                  <c:v>44.23</c:v>
                </c:pt>
                <c:pt idx="419">
                  <c:v>44.22</c:v>
                </c:pt>
                <c:pt idx="420">
                  <c:v>44.19</c:v>
                </c:pt>
                <c:pt idx="421">
                  <c:v>44.17</c:v>
                </c:pt>
                <c:pt idx="422">
                  <c:v>44.13</c:v>
                </c:pt>
                <c:pt idx="423">
                  <c:v>44.1</c:v>
                </c:pt>
                <c:pt idx="424">
                  <c:v>44.08</c:v>
                </c:pt>
                <c:pt idx="425">
                  <c:v>44.07</c:v>
                </c:pt>
                <c:pt idx="426">
                  <c:v>44.06</c:v>
                </c:pt>
                <c:pt idx="427">
                  <c:v>44.05</c:v>
                </c:pt>
                <c:pt idx="428">
                  <c:v>44.03</c:v>
                </c:pt>
                <c:pt idx="429">
                  <c:v>44.02</c:v>
                </c:pt>
                <c:pt idx="430">
                  <c:v>44</c:v>
                </c:pt>
                <c:pt idx="431">
                  <c:v>43.99</c:v>
                </c:pt>
                <c:pt idx="432">
                  <c:v>43.98</c:v>
                </c:pt>
                <c:pt idx="433">
                  <c:v>43.98</c:v>
                </c:pt>
                <c:pt idx="434">
                  <c:v>43.97</c:v>
                </c:pt>
                <c:pt idx="435">
                  <c:v>43.98</c:v>
                </c:pt>
                <c:pt idx="436">
                  <c:v>43.99</c:v>
                </c:pt>
                <c:pt idx="437">
                  <c:v>44</c:v>
                </c:pt>
                <c:pt idx="438">
                  <c:v>44.01</c:v>
                </c:pt>
                <c:pt idx="439">
                  <c:v>44.02</c:v>
                </c:pt>
                <c:pt idx="440">
                  <c:v>44.01</c:v>
                </c:pt>
                <c:pt idx="441">
                  <c:v>43.99</c:v>
                </c:pt>
                <c:pt idx="442">
                  <c:v>43.97</c:v>
                </c:pt>
                <c:pt idx="443">
                  <c:v>43.96</c:v>
                </c:pt>
                <c:pt idx="444">
                  <c:v>43.95</c:v>
                </c:pt>
                <c:pt idx="445">
                  <c:v>43.95</c:v>
                </c:pt>
                <c:pt idx="446">
                  <c:v>43.95</c:v>
                </c:pt>
                <c:pt idx="447">
                  <c:v>43.94</c:v>
                </c:pt>
                <c:pt idx="448">
                  <c:v>43.94</c:v>
                </c:pt>
                <c:pt idx="449">
                  <c:v>43.94</c:v>
                </c:pt>
                <c:pt idx="450">
                  <c:v>43.94</c:v>
                </c:pt>
                <c:pt idx="451">
                  <c:v>43.93</c:v>
                </c:pt>
                <c:pt idx="452">
                  <c:v>43.92</c:v>
                </c:pt>
                <c:pt idx="453">
                  <c:v>43.92</c:v>
                </c:pt>
                <c:pt idx="454">
                  <c:v>43.93</c:v>
                </c:pt>
                <c:pt idx="455">
                  <c:v>43.92</c:v>
                </c:pt>
                <c:pt idx="456">
                  <c:v>43.93</c:v>
                </c:pt>
                <c:pt idx="457">
                  <c:v>43.93</c:v>
                </c:pt>
                <c:pt idx="458">
                  <c:v>43.98</c:v>
                </c:pt>
                <c:pt idx="459">
                  <c:v>44.05</c:v>
                </c:pt>
                <c:pt idx="460">
                  <c:v>44.11</c:v>
                </c:pt>
                <c:pt idx="461">
                  <c:v>44.15</c:v>
                </c:pt>
                <c:pt idx="462">
                  <c:v>44.18</c:v>
                </c:pt>
                <c:pt idx="463">
                  <c:v>44.19</c:v>
                </c:pt>
                <c:pt idx="464">
                  <c:v>44.18</c:v>
                </c:pt>
                <c:pt idx="465">
                  <c:v>44.17</c:v>
                </c:pt>
                <c:pt idx="466">
                  <c:v>44.16</c:v>
                </c:pt>
                <c:pt idx="467">
                  <c:v>44.17</c:v>
                </c:pt>
                <c:pt idx="468">
                  <c:v>44.16</c:v>
                </c:pt>
                <c:pt idx="469">
                  <c:v>44.16</c:v>
                </c:pt>
                <c:pt idx="470">
                  <c:v>44.18</c:v>
                </c:pt>
                <c:pt idx="471">
                  <c:v>44.19</c:v>
                </c:pt>
                <c:pt idx="472">
                  <c:v>44.21</c:v>
                </c:pt>
                <c:pt idx="473">
                  <c:v>44.23</c:v>
                </c:pt>
                <c:pt idx="474">
                  <c:v>44.24</c:v>
                </c:pt>
                <c:pt idx="475">
                  <c:v>44.24</c:v>
                </c:pt>
                <c:pt idx="476">
                  <c:v>44.23</c:v>
                </c:pt>
                <c:pt idx="477">
                  <c:v>44.23</c:v>
                </c:pt>
                <c:pt idx="478">
                  <c:v>44.23</c:v>
                </c:pt>
                <c:pt idx="479">
                  <c:v>44.23</c:v>
                </c:pt>
                <c:pt idx="480">
                  <c:v>44.24</c:v>
                </c:pt>
                <c:pt idx="481">
                  <c:v>44.25</c:v>
                </c:pt>
                <c:pt idx="482">
                  <c:v>44.29</c:v>
                </c:pt>
                <c:pt idx="483">
                  <c:v>44.34</c:v>
                </c:pt>
                <c:pt idx="484">
                  <c:v>44.38</c:v>
                </c:pt>
                <c:pt idx="485">
                  <c:v>44.4</c:v>
                </c:pt>
                <c:pt idx="486">
                  <c:v>44.4</c:v>
                </c:pt>
                <c:pt idx="487">
                  <c:v>44.4</c:v>
                </c:pt>
                <c:pt idx="488">
                  <c:v>44.4</c:v>
                </c:pt>
                <c:pt idx="489">
                  <c:v>44.4</c:v>
                </c:pt>
                <c:pt idx="490">
                  <c:v>44.4</c:v>
                </c:pt>
                <c:pt idx="491">
                  <c:v>44.41</c:v>
                </c:pt>
                <c:pt idx="492">
                  <c:v>44.41</c:v>
                </c:pt>
                <c:pt idx="493">
                  <c:v>44.41</c:v>
                </c:pt>
                <c:pt idx="494">
                  <c:v>44.4</c:v>
                </c:pt>
                <c:pt idx="495">
                  <c:v>44.38</c:v>
                </c:pt>
                <c:pt idx="496">
                  <c:v>44.39</c:v>
                </c:pt>
                <c:pt idx="497">
                  <c:v>44.41</c:v>
                </c:pt>
                <c:pt idx="498">
                  <c:v>44.43</c:v>
                </c:pt>
                <c:pt idx="499">
                  <c:v>44.45</c:v>
                </c:pt>
                <c:pt idx="500">
                  <c:v>44.45</c:v>
                </c:pt>
                <c:pt idx="501">
                  <c:v>44.44</c:v>
                </c:pt>
                <c:pt idx="502">
                  <c:v>44.44</c:v>
                </c:pt>
                <c:pt idx="503">
                  <c:v>44.43</c:v>
                </c:pt>
                <c:pt idx="504">
                  <c:v>44.42</c:v>
                </c:pt>
                <c:pt idx="505">
                  <c:v>44.41</c:v>
                </c:pt>
                <c:pt idx="506">
                  <c:v>44.38</c:v>
                </c:pt>
                <c:pt idx="507">
                  <c:v>44.37</c:v>
                </c:pt>
                <c:pt idx="508">
                  <c:v>44.3</c:v>
                </c:pt>
                <c:pt idx="509">
                  <c:v>44.23</c:v>
                </c:pt>
                <c:pt idx="510">
                  <c:v>44.17</c:v>
                </c:pt>
                <c:pt idx="511">
                  <c:v>44.12</c:v>
                </c:pt>
                <c:pt idx="512">
                  <c:v>44.08</c:v>
                </c:pt>
                <c:pt idx="513">
                  <c:v>44.04</c:v>
                </c:pt>
                <c:pt idx="514">
                  <c:v>44.05</c:v>
                </c:pt>
                <c:pt idx="515">
                  <c:v>44.06</c:v>
                </c:pt>
                <c:pt idx="516">
                  <c:v>44.07</c:v>
                </c:pt>
                <c:pt idx="517">
                  <c:v>44.06</c:v>
                </c:pt>
                <c:pt idx="518">
                  <c:v>44.05</c:v>
                </c:pt>
                <c:pt idx="519">
                  <c:v>44.04</c:v>
                </c:pt>
                <c:pt idx="520">
                  <c:v>44.02</c:v>
                </c:pt>
                <c:pt idx="521">
                  <c:v>44.01</c:v>
                </c:pt>
                <c:pt idx="522">
                  <c:v>44</c:v>
                </c:pt>
                <c:pt idx="523">
                  <c:v>43.99</c:v>
                </c:pt>
                <c:pt idx="524">
                  <c:v>43.98</c:v>
                </c:pt>
                <c:pt idx="525">
                  <c:v>43.98</c:v>
                </c:pt>
                <c:pt idx="526">
                  <c:v>43.98</c:v>
                </c:pt>
                <c:pt idx="527">
                  <c:v>43.98</c:v>
                </c:pt>
                <c:pt idx="528">
                  <c:v>43.97</c:v>
                </c:pt>
                <c:pt idx="529">
                  <c:v>43.97</c:v>
                </c:pt>
                <c:pt idx="530">
                  <c:v>43.98</c:v>
                </c:pt>
                <c:pt idx="531">
                  <c:v>43.97</c:v>
                </c:pt>
                <c:pt idx="532">
                  <c:v>43.94</c:v>
                </c:pt>
                <c:pt idx="533">
                  <c:v>43.9</c:v>
                </c:pt>
                <c:pt idx="534">
                  <c:v>43.86</c:v>
                </c:pt>
                <c:pt idx="535">
                  <c:v>43.83</c:v>
                </c:pt>
                <c:pt idx="536">
                  <c:v>43.82</c:v>
                </c:pt>
                <c:pt idx="537">
                  <c:v>43.82</c:v>
                </c:pt>
                <c:pt idx="538">
                  <c:v>43.83</c:v>
                </c:pt>
                <c:pt idx="539">
                  <c:v>43.85</c:v>
                </c:pt>
                <c:pt idx="540">
                  <c:v>43.87</c:v>
                </c:pt>
                <c:pt idx="541">
                  <c:v>43.87</c:v>
                </c:pt>
                <c:pt idx="542">
                  <c:v>43.87</c:v>
                </c:pt>
                <c:pt idx="543">
                  <c:v>43.87</c:v>
                </c:pt>
                <c:pt idx="544">
                  <c:v>43.88</c:v>
                </c:pt>
                <c:pt idx="545">
                  <c:v>43.87</c:v>
                </c:pt>
                <c:pt idx="546">
                  <c:v>43.85</c:v>
                </c:pt>
                <c:pt idx="547">
                  <c:v>43.81</c:v>
                </c:pt>
                <c:pt idx="548">
                  <c:v>43.78</c:v>
                </c:pt>
                <c:pt idx="549">
                  <c:v>43.76</c:v>
                </c:pt>
                <c:pt idx="550">
                  <c:v>43.75</c:v>
                </c:pt>
                <c:pt idx="551">
                  <c:v>43.75</c:v>
                </c:pt>
                <c:pt idx="552">
                  <c:v>43.74</c:v>
                </c:pt>
                <c:pt idx="553">
                  <c:v>43.73</c:v>
                </c:pt>
                <c:pt idx="554">
                  <c:v>43.72</c:v>
                </c:pt>
                <c:pt idx="555">
                  <c:v>43.72</c:v>
                </c:pt>
                <c:pt idx="556">
                  <c:v>43.72</c:v>
                </c:pt>
                <c:pt idx="557">
                  <c:v>43.71</c:v>
                </c:pt>
                <c:pt idx="558">
                  <c:v>43.7</c:v>
                </c:pt>
                <c:pt idx="559">
                  <c:v>43.69</c:v>
                </c:pt>
                <c:pt idx="560">
                  <c:v>43.68</c:v>
                </c:pt>
                <c:pt idx="561">
                  <c:v>43.69</c:v>
                </c:pt>
                <c:pt idx="562">
                  <c:v>43.7</c:v>
                </c:pt>
                <c:pt idx="563">
                  <c:v>43.72</c:v>
                </c:pt>
                <c:pt idx="564">
                  <c:v>43.7</c:v>
                </c:pt>
                <c:pt idx="565">
                  <c:v>43.67</c:v>
                </c:pt>
                <c:pt idx="566">
                  <c:v>43.65</c:v>
                </c:pt>
                <c:pt idx="567">
                  <c:v>43.65</c:v>
                </c:pt>
                <c:pt idx="568">
                  <c:v>43.65</c:v>
                </c:pt>
                <c:pt idx="569">
                  <c:v>43.65</c:v>
                </c:pt>
                <c:pt idx="570">
                  <c:v>43.65</c:v>
                </c:pt>
                <c:pt idx="571">
                  <c:v>43.64</c:v>
                </c:pt>
                <c:pt idx="572">
                  <c:v>43.64</c:v>
                </c:pt>
                <c:pt idx="573">
                  <c:v>43.64</c:v>
                </c:pt>
                <c:pt idx="574">
                  <c:v>43.64</c:v>
                </c:pt>
                <c:pt idx="575">
                  <c:v>43.63</c:v>
                </c:pt>
                <c:pt idx="576">
                  <c:v>43.63</c:v>
                </c:pt>
                <c:pt idx="577">
                  <c:v>43.63</c:v>
                </c:pt>
                <c:pt idx="578">
                  <c:v>43.63</c:v>
                </c:pt>
                <c:pt idx="579">
                  <c:v>43.62</c:v>
                </c:pt>
                <c:pt idx="580">
                  <c:v>43.63</c:v>
                </c:pt>
                <c:pt idx="581">
                  <c:v>43.65</c:v>
                </c:pt>
                <c:pt idx="582">
                  <c:v>43.66</c:v>
                </c:pt>
                <c:pt idx="583">
                  <c:v>43.67</c:v>
                </c:pt>
                <c:pt idx="584">
                  <c:v>43.68</c:v>
                </c:pt>
                <c:pt idx="585">
                  <c:v>43.72</c:v>
                </c:pt>
                <c:pt idx="586">
                  <c:v>43.75</c:v>
                </c:pt>
                <c:pt idx="587">
                  <c:v>43.77</c:v>
                </c:pt>
                <c:pt idx="588">
                  <c:v>43.75</c:v>
                </c:pt>
                <c:pt idx="589">
                  <c:v>43.72</c:v>
                </c:pt>
                <c:pt idx="590">
                  <c:v>43.7</c:v>
                </c:pt>
                <c:pt idx="591">
                  <c:v>43.68</c:v>
                </c:pt>
                <c:pt idx="592">
                  <c:v>43.67</c:v>
                </c:pt>
                <c:pt idx="593">
                  <c:v>43.66</c:v>
                </c:pt>
                <c:pt idx="594">
                  <c:v>43.65</c:v>
                </c:pt>
                <c:pt idx="595">
                  <c:v>43.66</c:v>
                </c:pt>
                <c:pt idx="596">
                  <c:v>43.67</c:v>
                </c:pt>
                <c:pt idx="597">
                  <c:v>43.67</c:v>
                </c:pt>
                <c:pt idx="598">
                  <c:v>43.67</c:v>
                </c:pt>
                <c:pt idx="599">
                  <c:v>43.66</c:v>
                </c:pt>
                <c:pt idx="600">
                  <c:v>43.65</c:v>
                </c:pt>
                <c:pt idx="601">
                  <c:v>43.64</c:v>
                </c:pt>
                <c:pt idx="602">
                  <c:v>43.63</c:v>
                </c:pt>
                <c:pt idx="603">
                  <c:v>43.62</c:v>
                </c:pt>
                <c:pt idx="604">
                  <c:v>43.61</c:v>
                </c:pt>
                <c:pt idx="605">
                  <c:v>43.61</c:v>
                </c:pt>
                <c:pt idx="606">
                  <c:v>43.61</c:v>
                </c:pt>
                <c:pt idx="607">
                  <c:v>43.6</c:v>
                </c:pt>
                <c:pt idx="608">
                  <c:v>43.6</c:v>
                </c:pt>
                <c:pt idx="609">
                  <c:v>43.59</c:v>
                </c:pt>
                <c:pt idx="610">
                  <c:v>43.58</c:v>
                </c:pt>
                <c:pt idx="611">
                  <c:v>43.58</c:v>
                </c:pt>
                <c:pt idx="612">
                  <c:v>43.58</c:v>
                </c:pt>
                <c:pt idx="613">
                  <c:v>43.57</c:v>
                </c:pt>
                <c:pt idx="614">
                  <c:v>43.58</c:v>
                </c:pt>
                <c:pt idx="615">
                  <c:v>43.58</c:v>
                </c:pt>
                <c:pt idx="616">
                  <c:v>43.58</c:v>
                </c:pt>
                <c:pt idx="617">
                  <c:v>43.58</c:v>
                </c:pt>
                <c:pt idx="618">
                  <c:v>43.57</c:v>
                </c:pt>
                <c:pt idx="619">
                  <c:v>43.57</c:v>
                </c:pt>
                <c:pt idx="620">
                  <c:v>43.56</c:v>
                </c:pt>
                <c:pt idx="621">
                  <c:v>43.55</c:v>
                </c:pt>
                <c:pt idx="622">
                  <c:v>43.55</c:v>
                </c:pt>
                <c:pt idx="623">
                  <c:v>43.54</c:v>
                </c:pt>
                <c:pt idx="624">
                  <c:v>43.54</c:v>
                </c:pt>
                <c:pt idx="625">
                  <c:v>43.54</c:v>
                </c:pt>
                <c:pt idx="626">
                  <c:v>43.54</c:v>
                </c:pt>
                <c:pt idx="627">
                  <c:v>43.53</c:v>
                </c:pt>
                <c:pt idx="628">
                  <c:v>43.53</c:v>
                </c:pt>
                <c:pt idx="629">
                  <c:v>43.52</c:v>
                </c:pt>
                <c:pt idx="630">
                  <c:v>43.5</c:v>
                </c:pt>
                <c:pt idx="631">
                  <c:v>43.47</c:v>
                </c:pt>
                <c:pt idx="632">
                  <c:v>43.45</c:v>
                </c:pt>
                <c:pt idx="633">
                  <c:v>43.43</c:v>
                </c:pt>
                <c:pt idx="634">
                  <c:v>43.41</c:v>
                </c:pt>
                <c:pt idx="635">
                  <c:v>43.37</c:v>
                </c:pt>
                <c:pt idx="636">
                  <c:v>43.34</c:v>
                </c:pt>
                <c:pt idx="637">
                  <c:v>43.33</c:v>
                </c:pt>
                <c:pt idx="638">
                  <c:v>43.34</c:v>
                </c:pt>
                <c:pt idx="639">
                  <c:v>43.36</c:v>
                </c:pt>
                <c:pt idx="640">
                  <c:v>43.37</c:v>
                </c:pt>
                <c:pt idx="641">
                  <c:v>43.39</c:v>
                </c:pt>
                <c:pt idx="642">
                  <c:v>43.4</c:v>
                </c:pt>
                <c:pt idx="643">
                  <c:v>43.41</c:v>
                </c:pt>
                <c:pt idx="644">
                  <c:v>43.42</c:v>
                </c:pt>
                <c:pt idx="645">
                  <c:v>43.41</c:v>
                </c:pt>
                <c:pt idx="646">
                  <c:v>43.41</c:v>
                </c:pt>
                <c:pt idx="647">
                  <c:v>43.41</c:v>
                </c:pt>
                <c:pt idx="648">
                  <c:v>43.41</c:v>
                </c:pt>
                <c:pt idx="649">
                  <c:v>43.41</c:v>
                </c:pt>
                <c:pt idx="650">
                  <c:v>43.42</c:v>
                </c:pt>
                <c:pt idx="651">
                  <c:v>43.43</c:v>
                </c:pt>
                <c:pt idx="652">
                  <c:v>43.45</c:v>
                </c:pt>
                <c:pt idx="653">
                  <c:v>43.47</c:v>
                </c:pt>
                <c:pt idx="654">
                  <c:v>43.48</c:v>
                </c:pt>
                <c:pt idx="655">
                  <c:v>43.48</c:v>
                </c:pt>
                <c:pt idx="656">
                  <c:v>43.48</c:v>
                </c:pt>
                <c:pt idx="657">
                  <c:v>43.49</c:v>
                </c:pt>
                <c:pt idx="658">
                  <c:v>43.49</c:v>
                </c:pt>
                <c:pt idx="659">
                  <c:v>43.48</c:v>
                </c:pt>
                <c:pt idx="660">
                  <c:v>43.49</c:v>
                </c:pt>
                <c:pt idx="661">
                  <c:v>43.5</c:v>
                </c:pt>
                <c:pt idx="662">
                  <c:v>43.51</c:v>
                </c:pt>
                <c:pt idx="663">
                  <c:v>43.52</c:v>
                </c:pt>
                <c:pt idx="664">
                  <c:v>43.53</c:v>
                </c:pt>
                <c:pt idx="665">
                  <c:v>43.54</c:v>
                </c:pt>
                <c:pt idx="666">
                  <c:v>43.54</c:v>
                </c:pt>
                <c:pt idx="667">
                  <c:v>43.55</c:v>
                </c:pt>
                <c:pt idx="668">
                  <c:v>43.56</c:v>
                </c:pt>
                <c:pt idx="669">
                  <c:v>43.56</c:v>
                </c:pt>
                <c:pt idx="670">
                  <c:v>43.57</c:v>
                </c:pt>
                <c:pt idx="671">
                  <c:v>43.58</c:v>
                </c:pt>
                <c:pt idx="672">
                  <c:v>43.59</c:v>
                </c:pt>
                <c:pt idx="673">
                  <c:v>43.6</c:v>
                </c:pt>
                <c:pt idx="674">
                  <c:v>43.6</c:v>
                </c:pt>
                <c:pt idx="675">
                  <c:v>43.6</c:v>
                </c:pt>
                <c:pt idx="676">
                  <c:v>43.6</c:v>
                </c:pt>
                <c:pt idx="677">
                  <c:v>43.61</c:v>
                </c:pt>
                <c:pt idx="678">
                  <c:v>43.62</c:v>
                </c:pt>
                <c:pt idx="679">
                  <c:v>43.63</c:v>
                </c:pt>
                <c:pt idx="680">
                  <c:v>43.63</c:v>
                </c:pt>
                <c:pt idx="681">
                  <c:v>43.64</c:v>
                </c:pt>
                <c:pt idx="682">
                  <c:v>43.65</c:v>
                </c:pt>
                <c:pt idx="683">
                  <c:v>43.66</c:v>
                </c:pt>
                <c:pt idx="684">
                  <c:v>43.67</c:v>
                </c:pt>
                <c:pt idx="685">
                  <c:v>43.67</c:v>
                </c:pt>
                <c:pt idx="686">
                  <c:v>43.68</c:v>
                </c:pt>
                <c:pt idx="687">
                  <c:v>43.68</c:v>
                </c:pt>
                <c:pt idx="688">
                  <c:v>43.67</c:v>
                </c:pt>
                <c:pt idx="689">
                  <c:v>43.65</c:v>
                </c:pt>
                <c:pt idx="690">
                  <c:v>43.64</c:v>
                </c:pt>
                <c:pt idx="691">
                  <c:v>43.63</c:v>
                </c:pt>
                <c:pt idx="692">
                  <c:v>43.63</c:v>
                </c:pt>
                <c:pt idx="693">
                  <c:v>43.63</c:v>
                </c:pt>
                <c:pt idx="694">
                  <c:v>43.63</c:v>
                </c:pt>
                <c:pt idx="695">
                  <c:v>43.63</c:v>
                </c:pt>
                <c:pt idx="696">
                  <c:v>43.63</c:v>
                </c:pt>
                <c:pt idx="697">
                  <c:v>43.64</c:v>
                </c:pt>
                <c:pt idx="698">
                  <c:v>43.65</c:v>
                </c:pt>
                <c:pt idx="699">
                  <c:v>43.67</c:v>
                </c:pt>
                <c:pt idx="700">
                  <c:v>43.69</c:v>
                </c:pt>
                <c:pt idx="701">
                  <c:v>43.71</c:v>
                </c:pt>
                <c:pt idx="702">
                  <c:v>43.71</c:v>
                </c:pt>
                <c:pt idx="703">
                  <c:v>43.71</c:v>
                </c:pt>
                <c:pt idx="704">
                  <c:v>43.72</c:v>
                </c:pt>
                <c:pt idx="705">
                  <c:v>43.74</c:v>
                </c:pt>
                <c:pt idx="706">
                  <c:v>43.77</c:v>
                </c:pt>
                <c:pt idx="707">
                  <c:v>43.8</c:v>
                </c:pt>
                <c:pt idx="708">
                  <c:v>43.84</c:v>
                </c:pt>
                <c:pt idx="709">
                  <c:v>43.87</c:v>
                </c:pt>
                <c:pt idx="710">
                  <c:v>43.89</c:v>
                </c:pt>
                <c:pt idx="711">
                  <c:v>43.9</c:v>
                </c:pt>
                <c:pt idx="712">
                  <c:v>43.89</c:v>
                </c:pt>
                <c:pt idx="713">
                  <c:v>43.88</c:v>
                </c:pt>
                <c:pt idx="714">
                  <c:v>43.87</c:v>
                </c:pt>
                <c:pt idx="715">
                  <c:v>43.86</c:v>
                </c:pt>
                <c:pt idx="716">
                  <c:v>43.85</c:v>
                </c:pt>
                <c:pt idx="717">
                  <c:v>43.86</c:v>
                </c:pt>
                <c:pt idx="718">
                  <c:v>43.86</c:v>
                </c:pt>
                <c:pt idx="719">
                  <c:v>43.88</c:v>
                </c:pt>
                <c:pt idx="720">
                  <c:v>43.9</c:v>
                </c:pt>
                <c:pt idx="721">
                  <c:v>43.9</c:v>
                </c:pt>
                <c:pt idx="722">
                  <c:v>43.89</c:v>
                </c:pt>
                <c:pt idx="723">
                  <c:v>43.85</c:v>
                </c:pt>
                <c:pt idx="724">
                  <c:v>43.8</c:v>
                </c:pt>
                <c:pt idx="725">
                  <c:v>43.78</c:v>
                </c:pt>
                <c:pt idx="726">
                  <c:v>43.75</c:v>
                </c:pt>
                <c:pt idx="727">
                  <c:v>43.69</c:v>
                </c:pt>
                <c:pt idx="728">
                  <c:v>43.63</c:v>
                </c:pt>
                <c:pt idx="729">
                  <c:v>43.57</c:v>
                </c:pt>
                <c:pt idx="730">
                  <c:v>43.51</c:v>
                </c:pt>
                <c:pt idx="731">
                  <c:v>43.44</c:v>
                </c:pt>
                <c:pt idx="732">
                  <c:v>43.34</c:v>
                </c:pt>
                <c:pt idx="733">
                  <c:v>43.2</c:v>
                </c:pt>
                <c:pt idx="734">
                  <c:v>43.06</c:v>
                </c:pt>
                <c:pt idx="735">
                  <c:v>42.9</c:v>
                </c:pt>
                <c:pt idx="736">
                  <c:v>42.72</c:v>
                </c:pt>
                <c:pt idx="737">
                  <c:v>42.54</c:v>
                </c:pt>
                <c:pt idx="738">
                  <c:v>42.36</c:v>
                </c:pt>
                <c:pt idx="739">
                  <c:v>42.18</c:v>
                </c:pt>
                <c:pt idx="740">
                  <c:v>42</c:v>
                </c:pt>
                <c:pt idx="741">
                  <c:v>41.84</c:v>
                </c:pt>
                <c:pt idx="742">
                  <c:v>41.68</c:v>
                </c:pt>
                <c:pt idx="743">
                  <c:v>41.53</c:v>
                </c:pt>
                <c:pt idx="744">
                  <c:v>41.39</c:v>
                </c:pt>
                <c:pt idx="745">
                  <c:v>41.25</c:v>
                </c:pt>
                <c:pt idx="746">
                  <c:v>41.11</c:v>
                </c:pt>
                <c:pt idx="747">
                  <c:v>40.98</c:v>
                </c:pt>
                <c:pt idx="748">
                  <c:v>40.85</c:v>
                </c:pt>
                <c:pt idx="749">
                  <c:v>40.74</c:v>
                </c:pt>
                <c:pt idx="750">
                  <c:v>40.630000000000003</c:v>
                </c:pt>
                <c:pt idx="751">
                  <c:v>40.520000000000003</c:v>
                </c:pt>
                <c:pt idx="752">
                  <c:v>40.42</c:v>
                </c:pt>
                <c:pt idx="753">
                  <c:v>40.32</c:v>
                </c:pt>
                <c:pt idx="754">
                  <c:v>40.229999999999997</c:v>
                </c:pt>
                <c:pt idx="755">
                  <c:v>40.130000000000003</c:v>
                </c:pt>
                <c:pt idx="756">
                  <c:v>40.020000000000003</c:v>
                </c:pt>
                <c:pt idx="757">
                  <c:v>39.909999999999997</c:v>
                </c:pt>
                <c:pt idx="758">
                  <c:v>39.79</c:v>
                </c:pt>
                <c:pt idx="759">
                  <c:v>39.68</c:v>
                </c:pt>
                <c:pt idx="760">
                  <c:v>39.590000000000003</c:v>
                </c:pt>
                <c:pt idx="761">
                  <c:v>39.51</c:v>
                </c:pt>
                <c:pt idx="762">
                  <c:v>39.42</c:v>
                </c:pt>
                <c:pt idx="763">
                  <c:v>39.33</c:v>
                </c:pt>
                <c:pt idx="764">
                  <c:v>39.26</c:v>
                </c:pt>
                <c:pt idx="765">
                  <c:v>39.19</c:v>
                </c:pt>
                <c:pt idx="766">
                  <c:v>39.11</c:v>
                </c:pt>
                <c:pt idx="767">
                  <c:v>39.04</c:v>
                </c:pt>
                <c:pt idx="768">
                  <c:v>38.97</c:v>
                </c:pt>
                <c:pt idx="769">
                  <c:v>38.9</c:v>
                </c:pt>
                <c:pt idx="770">
                  <c:v>38.81</c:v>
                </c:pt>
                <c:pt idx="771">
                  <c:v>38.75</c:v>
                </c:pt>
                <c:pt idx="772">
                  <c:v>38.69</c:v>
                </c:pt>
                <c:pt idx="773">
                  <c:v>38.65</c:v>
                </c:pt>
                <c:pt idx="774">
                  <c:v>38.64</c:v>
                </c:pt>
                <c:pt idx="775">
                  <c:v>38.6</c:v>
                </c:pt>
                <c:pt idx="776">
                  <c:v>38.56</c:v>
                </c:pt>
                <c:pt idx="777">
                  <c:v>38.549999999999997</c:v>
                </c:pt>
                <c:pt idx="778">
                  <c:v>38.54</c:v>
                </c:pt>
                <c:pt idx="779">
                  <c:v>38.53</c:v>
                </c:pt>
                <c:pt idx="780">
                  <c:v>38.53</c:v>
                </c:pt>
                <c:pt idx="781">
                  <c:v>38.53</c:v>
                </c:pt>
                <c:pt idx="782">
                  <c:v>38.56</c:v>
                </c:pt>
                <c:pt idx="783">
                  <c:v>38.619999999999997</c:v>
                </c:pt>
                <c:pt idx="784">
                  <c:v>38.700000000000003</c:v>
                </c:pt>
                <c:pt idx="785">
                  <c:v>38.78</c:v>
                </c:pt>
                <c:pt idx="786">
                  <c:v>38.869999999999997</c:v>
                </c:pt>
                <c:pt idx="787">
                  <c:v>38.97</c:v>
                </c:pt>
                <c:pt idx="788">
                  <c:v>39.08</c:v>
                </c:pt>
                <c:pt idx="789">
                  <c:v>39.19</c:v>
                </c:pt>
                <c:pt idx="790">
                  <c:v>39.29</c:v>
                </c:pt>
                <c:pt idx="791">
                  <c:v>39.380000000000003</c:v>
                </c:pt>
                <c:pt idx="792">
                  <c:v>39.46</c:v>
                </c:pt>
                <c:pt idx="793">
                  <c:v>39.54</c:v>
                </c:pt>
                <c:pt idx="794">
                  <c:v>39.61</c:v>
                </c:pt>
                <c:pt idx="795">
                  <c:v>39.68</c:v>
                </c:pt>
                <c:pt idx="796">
                  <c:v>39.74</c:v>
                </c:pt>
                <c:pt idx="797">
                  <c:v>39.799999999999997</c:v>
                </c:pt>
                <c:pt idx="798">
                  <c:v>39.840000000000003</c:v>
                </c:pt>
                <c:pt idx="799">
                  <c:v>39.880000000000003</c:v>
                </c:pt>
                <c:pt idx="800">
                  <c:v>39.9</c:v>
                </c:pt>
                <c:pt idx="801">
                  <c:v>39.92</c:v>
                </c:pt>
                <c:pt idx="802">
                  <c:v>39.93</c:v>
                </c:pt>
                <c:pt idx="803">
                  <c:v>39.950000000000003</c:v>
                </c:pt>
                <c:pt idx="804">
                  <c:v>39.96</c:v>
                </c:pt>
                <c:pt idx="805">
                  <c:v>39.97</c:v>
                </c:pt>
                <c:pt idx="806">
                  <c:v>39.99</c:v>
                </c:pt>
                <c:pt idx="807">
                  <c:v>40</c:v>
                </c:pt>
                <c:pt idx="808">
                  <c:v>40.01</c:v>
                </c:pt>
                <c:pt idx="809">
                  <c:v>40.020000000000003</c:v>
                </c:pt>
                <c:pt idx="810">
                  <c:v>40.020000000000003</c:v>
                </c:pt>
                <c:pt idx="811">
                  <c:v>40.03</c:v>
                </c:pt>
                <c:pt idx="812">
                  <c:v>40.03</c:v>
                </c:pt>
                <c:pt idx="813">
                  <c:v>40.04</c:v>
                </c:pt>
                <c:pt idx="814">
                  <c:v>40.04</c:v>
                </c:pt>
                <c:pt idx="815">
                  <c:v>40.04</c:v>
                </c:pt>
                <c:pt idx="816">
                  <c:v>40.04</c:v>
                </c:pt>
                <c:pt idx="817">
                  <c:v>40.04</c:v>
                </c:pt>
                <c:pt idx="818">
                  <c:v>40.03</c:v>
                </c:pt>
                <c:pt idx="819">
                  <c:v>40.020000000000003</c:v>
                </c:pt>
                <c:pt idx="820">
                  <c:v>40.01</c:v>
                </c:pt>
                <c:pt idx="821">
                  <c:v>40.01</c:v>
                </c:pt>
                <c:pt idx="822">
                  <c:v>40.01</c:v>
                </c:pt>
                <c:pt idx="823">
                  <c:v>40.01</c:v>
                </c:pt>
                <c:pt idx="824">
                  <c:v>40</c:v>
                </c:pt>
                <c:pt idx="825">
                  <c:v>40</c:v>
                </c:pt>
                <c:pt idx="826">
                  <c:v>40</c:v>
                </c:pt>
                <c:pt idx="827">
                  <c:v>39.99</c:v>
                </c:pt>
                <c:pt idx="828">
                  <c:v>39.99</c:v>
                </c:pt>
                <c:pt idx="829">
                  <c:v>39.99</c:v>
                </c:pt>
                <c:pt idx="830">
                  <c:v>39.979999999999997</c:v>
                </c:pt>
                <c:pt idx="831">
                  <c:v>39.979999999999997</c:v>
                </c:pt>
                <c:pt idx="832">
                  <c:v>39.979999999999997</c:v>
                </c:pt>
                <c:pt idx="833">
                  <c:v>39.979999999999997</c:v>
                </c:pt>
                <c:pt idx="834">
                  <c:v>39.979999999999997</c:v>
                </c:pt>
                <c:pt idx="835">
                  <c:v>39.979999999999997</c:v>
                </c:pt>
                <c:pt idx="836">
                  <c:v>39.99</c:v>
                </c:pt>
                <c:pt idx="837">
                  <c:v>40</c:v>
                </c:pt>
                <c:pt idx="838">
                  <c:v>40</c:v>
                </c:pt>
                <c:pt idx="839">
                  <c:v>40.01</c:v>
                </c:pt>
                <c:pt idx="840">
                  <c:v>40.020000000000003</c:v>
                </c:pt>
                <c:pt idx="841">
                  <c:v>40.020000000000003</c:v>
                </c:pt>
                <c:pt idx="842">
                  <c:v>40.020000000000003</c:v>
                </c:pt>
                <c:pt idx="843">
                  <c:v>40.020000000000003</c:v>
                </c:pt>
                <c:pt idx="844">
                  <c:v>40.03</c:v>
                </c:pt>
                <c:pt idx="845">
                  <c:v>40.03</c:v>
                </c:pt>
                <c:pt idx="846">
                  <c:v>40.03</c:v>
                </c:pt>
                <c:pt idx="847">
                  <c:v>40.03</c:v>
                </c:pt>
                <c:pt idx="848">
                  <c:v>40.03</c:v>
                </c:pt>
                <c:pt idx="849">
                  <c:v>40.03</c:v>
                </c:pt>
                <c:pt idx="850">
                  <c:v>40.03</c:v>
                </c:pt>
                <c:pt idx="851">
                  <c:v>40.03</c:v>
                </c:pt>
                <c:pt idx="852">
                  <c:v>40.03</c:v>
                </c:pt>
                <c:pt idx="853">
                  <c:v>40.03</c:v>
                </c:pt>
                <c:pt idx="854">
                  <c:v>40.03</c:v>
                </c:pt>
                <c:pt idx="855">
                  <c:v>40.03</c:v>
                </c:pt>
                <c:pt idx="856">
                  <c:v>40.03</c:v>
                </c:pt>
                <c:pt idx="857">
                  <c:v>40.03</c:v>
                </c:pt>
                <c:pt idx="858">
                  <c:v>40.03</c:v>
                </c:pt>
                <c:pt idx="859">
                  <c:v>40.03</c:v>
                </c:pt>
                <c:pt idx="860">
                  <c:v>40.04</c:v>
                </c:pt>
                <c:pt idx="861">
                  <c:v>40.03</c:v>
                </c:pt>
                <c:pt idx="862">
                  <c:v>40.03</c:v>
                </c:pt>
                <c:pt idx="863">
                  <c:v>40.03</c:v>
                </c:pt>
                <c:pt idx="864">
                  <c:v>40.03</c:v>
                </c:pt>
                <c:pt idx="865">
                  <c:v>40.04</c:v>
                </c:pt>
                <c:pt idx="866">
                  <c:v>40.04</c:v>
                </c:pt>
                <c:pt idx="867">
                  <c:v>40.04</c:v>
                </c:pt>
                <c:pt idx="868">
                  <c:v>40.04</c:v>
                </c:pt>
                <c:pt idx="869">
                  <c:v>40.04</c:v>
                </c:pt>
                <c:pt idx="870">
                  <c:v>40.04</c:v>
                </c:pt>
                <c:pt idx="871">
                  <c:v>40.04</c:v>
                </c:pt>
                <c:pt idx="872">
                  <c:v>40.04</c:v>
                </c:pt>
                <c:pt idx="873">
                  <c:v>40.04</c:v>
                </c:pt>
                <c:pt idx="874">
                  <c:v>40.04</c:v>
                </c:pt>
                <c:pt idx="875">
                  <c:v>40.04</c:v>
                </c:pt>
                <c:pt idx="876">
                  <c:v>40.04</c:v>
                </c:pt>
                <c:pt idx="877">
                  <c:v>40.04</c:v>
                </c:pt>
                <c:pt idx="878">
                  <c:v>40.03</c:v>
                </c:pt>
                <c:pt idx="879">
                  <c:v>40.03</c:v>
                </c:pt>
                <c:pt idx="880">
                  <c:v>40.03</c:v>
                </c:pt>
                <c:pt idx="881">
                  <c:v>40.03</c:v>
                </c:pt>
                <c:pt idx="882">
                  <c:v>40.03</c:v>
                </c:pt>
                <c:pt idx="883">
                  <c:v>40.03</c:v>
                </c:pt>
                <c:pt idx="884">
                  <c:v>40.020000000000003</c:v>
                </c:pt>
                <c:pt idx="885">
                  <c:v>40.020000000000003</c:v>
                </c:pt>
                <c:pt idx="886">
                  <c:v>40.020000000000003</c:v>
                </c:pt>
                <c:pt idx="887">
                  <c:v>40.020000000000003</c:v>
                </c:pt>
                <c:pt idx="888">
                  <c:v>40.020000000000003</c:v>
                </c:pt>
                <c:pt idx="889">
                  <c:v>40.01</c:v>
                </c:pt>
                <c:pt idx="890">
                  <c:v>40.01</c:v>
                </c:pt>
                <c:pt idx="891">
                  <c:v>40</c:v>
                </c:pt>
                <c:pt idx="892">
                  <c:v>39.99</c:v>
                </c:pt>
                <c:pt idx="893">
                  <c:v>39.99</c:v>
                </c:pt>
                <c:pt idx="894">
                  <c:v>39.99</c:v>
                </c:pt>
                <c:pt idx="895">
                  <c:v>39.99</c:v>
                </c:pt>
                <c:pt idx="896">
                  <c:v>39.99</c:v>
                </c:pt>
                <c:pt idx="897">
                  <c:v>39.979999999999997</c:v>
                </c:pt>
                <c:pt idx="898">
                  <c:v>39.979999999999997</c:v>
                </c:pt>
                <c:pt idx="899">
                  <c:v>39.979999999999997</c:v>
                </c:pt>
                <c:pt idx="900">
                  <c:v>39.97</c:v>
                </c:pt>
                <c:pt idx="901">
                  <c:v>39.97</c:v>
                </c:pt>
                <c:pt idx="902">
                  <c:v>39.97</c:v>
                </c:pt>
                <c:pt idx="903">
                  <c:v>39.97</c:v>
                </c:pt>
                <c:pt idx="904">
                  <c:v>39.97</c:v>
                </c:pt>
                <c:pt idx="905">
                  <c:v>39.97</c:v>
                </c:pt>
                <c:pt idx="906">
                  <c:v>39.97</c:v>
                </c:pt>
                <c:pt idx="907">
                  <c:v>39.97</c:v>
                </c:pt>
                <c:pt idx="908">
                  <c:v>39.97</c:v>
                </c:pt>
                <c:pt idx="909">
                  <c:v>39.96</c:v>
                </c:pt>
                <c:pt idx="910">
                  <c:v>39.96</c:v>
                </c:pt>
                <c:pt idx="911">
                  <c:v>39.96</c:v>
                </c:pt>
                <c:pt idx="912">
                  <c:v>39.96</c:v>
                </c:pt>
                <c:pt idx="913">
                  <c:v>39.950000000000003</c:v>
                </c:pt>
                <c:pt idx="914">
                  <c:v>39.950000000000003</c:v>
                </c:pt>
                <c:pt idx="915">
                  <c:v>39.950000000000003</c:v>
                </c:pt>
                <c:pt idx="916">
                  <c:v>39.950000000000003</c:v>
                </c:pt>
                <c:pt idx="917">
                  <c:v>39.950000000000003</c:v>
                </c:pt>
                <c:pt idx="918">
                  <c:v>39.950000000000003</c:v>
                </c:pt>
                <c:pt idx="919">
                  <c:v>39.950000000000003</c:v>
                </c:pt>
                <c:pt idx="920">
                  <c:v>39.94</c:v>
                </c:pt>
                <c:pt idx="921">
                  <c:v>39.94</c:v>
                </c:pt>
                <c:pt idx="922">
                  <c:v>39.94</c:v>
                </c:pt>
                <c:pt idx="923">
                  <c:v>39.93</c:v>
                </c:pt>
                <c:pt idx="924">
                  <c:v>39.93</c:v>
                </c:pt>
                <c:pt idx="925">
                  <c:v>39.93</c:v>
                </c:pt>
                <c:pt idx="926">
                  <c:v>39.93</c:v>
                </c:pt>
                <c:pt idx="927">
                  <c:v>39.93</c:v>
                </c:pt>
                <c:pt idx="928">
                  <c:v>39.93</c:v>
                </c:pt>
                <c:pt idx="929">
                  <c:v>39.93</c:v>
                </c:pt>
                <c:pt idx="930">
                  <c:v>39.93</c:v>
                </c:pt>
                <c:pt idx="931">
                  <c:v>39.93</c:v>
                </c:pt>
                <c:pt idx="932">
                  <c:v>39.93</c:v>
                </c:pt>
                <c:pt idx="933">
                  <c:v>39.93</c:v>
                </c:pt>
                <c:pt idx="934">
                  <c:v>39.93</c:v>
                </c:pt>
                <c:pt idx="935">
                  <c:v>39.93</c:v>
                </c:pt>
                <c:pt idx="936">
                  <c:v>39.93</c:v>
                </c:pt>
                <c:pt idx="937">
                  <c:v>39.93</c:v>
                </c:pt>
                <c:pt idx="938">
                  <c:v>39.93</c:v>
                </c:pt>
                <c:pt idx="939">
                  <c:v>39.93</c:v>
                </c:pt>
                <c:pt idx="940">
                  <c:v>39.93</c:v>
                </c:pt>
                <c:pt idx="941">
                  <c:v>39.94</c:v>
                </c:pt>
                <c:pt idx="942">
                  <c:v>39.94</c:v>
                </c:pt>
                <c:pt idx="943">
                  <c:v>39.94</c:v>
                </c:pt>
                <c:pt idx="944">
                  <c:v>39.950000000000003</c:v>
                </c:pt>
                <c:pt idx="945">
                  <c:v>39.950000000000003</c:v>
                </c:pt>
                <c:pt idx="946">
                  <c:v>39.950000000000003</c:v>
                </c:pt>
                <c:pt idx="947">
                  <c:v>39.950000000000003</c:v>
                </c:pt>
                <c:pt idx="948">
                  <c:v>39.950000000000003</c:v>
                </c:pt>
                <c:pt idx="949">
                  <c:v>39.96</c:v>
                </c:pt>
                <c:pt idx="950">
                  <c:v>39.96</c:v>
                </c:pt>
                <c:pt idx="951">
                  <c:v>39.96</c:v>
                </c:pt>
                <c:pt idx="952">
                  <c:v>39.96</c:v>
                </c:pt>
                <c:pt idx="953">
                  <c:v>39.97</c:v>
                </c:pt>
                <c:pt idx="954">
                  <c:v>39.97</c:v>
                </c:pt>
                <c:pt idx="955">
                  <c:v>39.97</c:v>
                </c:pt>
                <c:pt idx="956">
                  <c:v>39.97</c:v>
                </c:pt>
                <c:pt idx="957">
                  <c:v>39.97</c:v>
                </c:pt>
                <c:pt idx="958">
                  <c:v>39.97</c:v>
                </c:pt>
                <c:pt idx="959">
                  <c:v>39.97</c:v>
                </c:pt>
                <c:pt idx="960">
                  <c:v>39.97</c:v>
                </c:pt>
                <c:pt idx="961">
                  <c:v>39.97</c:v>
                </c:pt>
                <c:pt idx="962">
                  <c:v>39.979999999999997</c:v>
                </c:pt>
                <c:pt idx="963">
                  <c:v>39.979999999999997</c:v>
                </c:pt>
                <c:pt idx="964">
                  <c:v>39.979999999999997</c:v>
                </c:pt>
                <c:pt idx="965">
                  <c:v>39.979999999999997</c:v>
                </c:pt>
                <c:pt idx="966">
                  <c:v>39.97</c:v>
                </c:pt>
                <c:pt idx="967">
                  <c:v>39.96</c:v>
                </c:pt>
                <c:pt idx="968">
                  <c:v>39.96</c:v>
                </c:pt>
                <c:pt idx="969">
                  <c:v>39.96</c:v>
                </c:pt>
                <c:pt idx="970">
                  <c:v>39.96</c:v>
                </c:pt>
                <c:pt idx="971">
                  <c:v>39.950000000000003</c:v>
                </c:pt>
                <c:pt idx="972">
                  <c:v>39.96</c:v>
                </c:pt>
                <c:pt idx="973">
                  <c:v>39.96</c:v>
                </c:pt>
                <c:pt idx="974">
                  <c:v>39.96</c:v>
                </c:pt>
                <c:pt idx="975">
                  <c:v>39.97</c:v>
                </c:pt>
                <c:pt idx="976">
                  <c:v>39.96</c:v>
                </c:pt>
                <c:pt idx="977">
                  <c:v>39.96</c:v>
                </c:pt>
                <c:pt idx="978">
                  <c:v>39.96</c:v>
                </c:pt>
                <c:pt idx="979">
                  <c:v>39.96</c:v>
                </c:pt>
                <c:pt idx="980">
                  <c:v>39.96</c:v>
                </c:pt>
                <c:pt idx="981">
                  <c:v>39.97</c:v>
                </c:pt>
                <c:pt idx="982">
                  <c:v>39.97</c:v>
                </c:pt>
                <c:pt idx="983">
                  <c:v>39.97</c:v>
                </c:pt>
                <c:pt idx="984">
                  <c:v>39.97</c:v>
                </c:pt>
                <c:pt idx="985">
                  <c:v>39.97</c:v>
                </c:pt>
                <c:pt idx="986">
                  <c:v>39.97</c:v>
                </c:pt>
                <c:pt idx="987">
                  <c:v>39.97</c:v>
                </c:pt>
                <c:pt idx="988">
                  <c:v>39.97</c:v>
                </c:pt>
                <c:pt idx="989">
                  <c:v>39.97</c:v>
                </c:pt>
                <c:pt idx="990">
                  <c:v>39.97</c:v>
                </c:pt>
                <c:pt idx="991">
                  <c:v>39.96</c:v>
                </c:pt>
                <c:pt idx="992">
                  <c:v>39.96</c:v>
                </c:pt>
                <c:pt idx="993">
                  <c:v>39.950000000000003</c:v>
                </c:pt>
                <c:pt idx="994">
                  <c:v>39.950000000000003</c:v>
                </c:pt>
                <c:pt idx="995">
                  <c:v>39.950000000000003</c:v>
                </c:pt>
                <c:pt idx="996">
                  <c:v>39.94</c:v>
                </c:pt>
                <c:pt idx="997">
                  <c:v>39.94</c:v>
                </c:pt>
                <c:pt idx="998">
                  <c:v>39.94</c:v>
                </c:pt>
                <c:pt idx="999">
                  <c:v>39.94</c:v>
                </c:pt>
                <c:pt idx="1000">
                  <c:v>39.94</c:v>
                </c:pt>
                <c:pt idx="1001">
                  <c:v>39.94</c:v>
                </c:pt>
                <c:pt idx="1002">
                  <c:v>39.94</c:v>
                </c:pt>
                <c:pt idx="1003">
                  <c:v>39.94</c:v>
                </c:pt>
                <c:pt idx="1004">
                  <c:v>39.94</c:v>
                </c:pt>
                <c:pt idx="1005">
                  <c:v>39.950000000000003</c:v>
                </c:pt>
                <c:pt idx="1006">
                  <c:v>39.950000000000003</c:v>
                </c:pt>
                <c:pt idx="1007">
                  <c:v>39.96</c:v>
                </c:pt>
                <c:pt idx="1008">
                  <c:v>39.96</c:v>
                </c:pt>
                <c:pt idx="1009">
                  <c:v>39.96</c:v>
                </c:pt>
                <c:pt idx="1010">
                  <c:v>39.950000000000003</c:v>
                </c:pt>
                <c:pt idx="1011">
                  <c:v>39.950000000000003</c:v>
                </c:pt>
                <c:pt idx="1012">
                  <c:v>39.94</c:v>
                </c:pt>
                <c:pt idx="1013">
                  <c:v>39.94</c:v>
                </c:pt>
                <c:pt idx="1014">
                  <c:v>39.94</c:v>
                </c:pt>
                <c:pt idx="1015">
                  <c:v>39.94</c:v>
                </c:pt>
                <c:pt idx="1016">
                  <c:v>39.94</c:v>
                </c:pt>
                <c:pt idx="1017">
                  <c:v>39.94</c:v>
                </c:pt>
                <c:pt idx="1018">
                  <c:v>39.94</c:v>
                </c:pt>
                <c:pt idx="1019">
                  <c:v>39.94</c:v>
                </c:pt>
                <c:pt idx="1020">
                  <c:v>39.94</c:v>
                </c:pt>
                <c:pt idx="1021">
                  <c:v>39.94</c:v>
                </c:pt>
                <c:pt idx="1022">
                  <c:v>39.94</c:v>
                </c:pt>
                <c:pt idx="1023">
                  <c:v>39.94</c:v>
                </c:pt>
                <c:pt idx="1024">
                  <c:v>39.93</c:v>
                </c:pt>
                <c:pt idx="1025">
                  <c:v>39.92</c:v>
                </c:pt>
                <c:pt idx="1026">
                  <c:v>39.92</c:v>
                </c:pt>
                <c:pt idx="1027">
                  <c:v>39.909999999999997</c:v>
                </c:pt>
                <c:pt idx="1028">
                  <c:v>39.9</c:v>
                </c:pt>
                <c:pt idx="1029">
                  <c:v>39.9</c:v>
                </c:pt>
                <c:pt idx="1030">
                  <c:v>39.9</c:v>
                </c:pt>
                <c:pt idx="1031">
                  <c:v>39.89</c:v>
                </c:pt>
                <c:pt idx="1032">
                  <c:v>39.89</c:v>
                </c:pt>
                <c:pt idx="1033">
                  <c:v>39.880000000000003</c:v>
                </c:pt>
                <c:pt idx="1034">
                  <c:v>39.880000000000003</c:v>
                </c:pt>
                <c:pt idx="1035">
                  <c:v>39.880000000000003</c:v>
                </c:pt>
                <c:pt idx="1036">
                  <c:v>39.880000000000003</c:v>
                </c:pt>
                <c:pt idx="1037">
                  <c:v>39.880000000000003</c:v>
                </c:pt>
                <c:pt idx="1038">
                  <c:v>39.869999999999997</c:v>
                </c:pt>
                <c:pt idx="1039">
                  <c:v>39.880000000000003</c:v>
                </c:pt>
                <c:pt idx="1040">
                  <c:v>39.880000000000003</c:v>
                </c:pt>
                <c:pt idx="1041">
                  <c:v>39.880000000000003</c:v>
                </c:pt>
                <c:pt idx="1042">
                  <c:v>39.880000000000003</c:v>
                </c:pt>
                <c:pt idx="1043">
                  <c:v>39.89</c:v>
                </c:pt>
                <c:pt idx="1044">
                  <c:v>39.89</c:v>
                </c:pt>
                <c:pt idx="1045">
                  <c:v>39.89</c:v>
                </c:pt>
                <c:pt idx="1046">
                  <c:v>39.89</c:v>
                </c:pt>
                <c:pt idx="1047">
                  <c:v>39.89</c:v>
                </c:pt>
                <c:pt idx="1048">
                  <c:v>39.880000000000003</c:v>
                </c:pt>
                <c:pt idx="1049">
                  <c:v>39.880000000000003</c:v>
                </c:pt>
                <c:pt idx="1050">
                  <c:v>39.880000000000003</c:v>
                </c:pt>
                <c:pt idx="1051">
                  <c:v>39.880000000000003</c:v>
                </c:pt>
                <c:pt idx="1052">
                  <c:v>39.869999999999997</c:v>
                </c:pt>
                <c:pt idx="1053">
                  <c:v>39.869999999999997</c:v>
                </c:pt>
                <c:pt idx="1054">
                  <c:v>39.86</c:v>
                </c:pt>
                <c:pt idx="1055">
                  <c:v>39.86</c:v>
                </c:pt>
                <c:pt idx="1056">
                  <c:v>39.86</c:v>
                </c:pt>
                <c:pt idx="1057">
                  <c:v>39.86</c:v>
                </c:pt>
                <c:pt idx="1058">
                  <c:v>39.86</c:v>
                </c:pt>
                <c:pt idx="1059">
                  <c:v>39.86</c:v>
                </c:pt>
                <c:pt idx="1060">
                  <c:v>39.869999999999997</c:v>
                </c:pt>
                <c:pt idx="1061">
                  <c:v>39.869999999999997</c:v>
                </c:pt>
                <c:pt idx="1062">
                  <c:v>39.880000000000003</c:v>
                </c:pt>
                <c:pt idx="1063">
                  <c:v>39.880000000000003</c:v>
                </c:pt>
                <c:pt idx="1064">
                  <c:v>39.880000000000003</c:v>
                </c:pt>
                <c:pt idx="1065">
                  <c:v>39.880000000000003</c:v>
                </c:pt>
                <c:pt idx="1066">
                  <c:v>39.880000000000003</c:v>
                </c:pt>
                <c:pt idx="1067">
                  <c:v>39.880000000000003</c:v>
                </c:pt>
                <c:pt idx="1068">
                  <c:v>39.880000000000003</c:v>
                </c:pt>
                <c:pt idx="1069">
                  <c:v>39.89</c:v>
                </c:pt>
                <c:pt idx="1070">
                  <c:v>39.89</c:v>
                </c:pt>
                <c:pt idx="1071">
                  <c:v>39.89</c:v>
                </c:pt>
                <c:pt idx="1072">
                  <c:v>39.9</c:v>
                </c:pt>
                <c:pt idx="1073">
                  <c:v>39.9</c:v>
                </c:pt>
                <c:pt idx="1074">
                  <c:v>39.909999999999997</c:v>
                </c:pt>
                <c:pt idx="1075">
                  <c:v>39.909999999999997</c:v>
                </c:pt>
                <c:pt idx="1076">
                  <c:v>39.92</c:v>
                </c:pt>
                <c:pt idx="1077">
                  <c:v>39.93</c:v>
                </c:pt>
                <c:pt idx="1078">
                  <c:v>39.93</c:v>
                </c:pt>
                <c:pt idx="1079">
                  <c:v>39.94</c:v>
                </c:pt>
                <c:pt idx="1080">
                  <c:v>39.94</c:v>
                </c:pt>
                <c:pt idx="1081">
                  <c:v>39.950000000000003</c:v>
                </c:pt>
                <c:pt idx="1082">
                  <c:v>39.950000000000003</c:v>
                </c:pt>
                <c:pt idx="1083">
                  <c:v>39.950000000000003</c:v>
                </c:pt>
                <c:pt idx="1084">
                  <c:v>39.96</c:v>
                </c:pt>
                <c:pt idx="1085">
                  <c:v>39.96</c:v>
                </c:pt>
                <c:pt idx="1086">
                  <c:v>39.97</c:v>
                </c:pt>
                <c:pt idx="1087">
                  <c:v>39.97</c:v>
                </c:pt>
                <c:pt idx="1088">
                  <c:v>39.979999999999997</c:v>
                </c:pt>
                <c:pt idx="1089">
                  <c:v>39.979999999999997</c:v>
                </c:pt>
                <c:pt idx="1090">
                  <c:v>39.979999999999997</c:v>
                </c:pt>
                <c:pt idx="1091">
                  <c:v>39.99</c:v>
                </c:pt>
                <c:pt idx="1092">
                  <c:v>39.99</c:v>
                </c:pt>
                <c:pt idx="1093">
                  <c:v>39.99</c:v>
                </c:pt>
                <c:pt idx="1094">
                  <c:v>39.99</c:v>
                </c:pt>
                <c:pt idx="1095">
                  <c:v>39.99</c:v>
                </c:pt>
                <c:pt idx="1096">
                  <c:v>39.99</c:v>
                </c:pt>
                <c:pt idx="1097">
                  <c:v>40</c:v>
                </c:pt>
                <c:pt idx="1098">
                  <c:v>40</c:v>
                </c:pt>
                <c:pt idx="1099">
                  <c:v>40.01</c:v>
                </c:pt>
                <c:pt idx="1100">
                  <c:v>40.01</c:v>
                </c:pt>
                <c:pt idx="1101">
                  <c:v>40.01</c:v>
                </c:pt>
                <c:pt idx="1102">
                  <c:v>40.020000000000003</c:v>
                </c:pt>
                <c:pt idx="1103">
                  <c:v>40.020000000000003</c:v>
                </c:pt>
                <c:pt idx="1104">
                  <c:v>40.020000000000003</c:v>
                </c:pt>
                <c:pt idx="1105">
                  <c:v>40.03</c:v>
                </c:pt>
                <c:pt idx="1106">
                  <c:v>40.03</c:v>
                </c:pt>
                <c:pt idx="1107">
                  <c:v>40.03</c:v>
                </c:pt>
                <c:pt idx="1108">
                  <c:v>40.03</c:v>
                </c:pt>
                <c:pt idx="1109">
                  <c:v>40.03</c:v>
                </c:pt>
                <c:pt idx="1110">
                  <c:v>40.04</c:v>
                </c:pt>
                <c:pt idx="1111">
                  <c:v>40.04</c:v>
                </c:pt>
                <c:pt idx="1112">
                  <c:v>40.049999999999997</c:v>
                </c:pt>
                <c:pt idx="1113">
                  <c:v>40.049999999999997</c:v>
                </c:pt>
                <c:pt idx="1114">
                  <c:v>40.06</c:v>
                </c:pt>
                <c:pt idx="1115">
                  <c:v>40.07</c:v>
                </c:pt>
                <c:pt idx="1116">
                  <c:v>40.07</c:v>
                </c:pt>
                <c:pt idx="1117">
                  <c:v>40.08</c:v>
                </c:pt>
                <c:pt idx="1118">
                  <c:v>40.090000000000003</c:v>
                </c:pt>
                <c:pt idx="1119">
                  <c:v>40.090000000000003</c:v>
                </c:pt>
                <c:pt idx="1120">
                  <c:v>40.1</c:v>
                </c:pt>
                <c:pt idx="1121">
                  <c:v>40.1</c:v>
                </c:pt>
                <c:pt idx="1122">
                  <c:v>40.1</c:v>
                </c:pt>
                <c:pt idx="1123">
                  <c:v>40.1</c:v>
                </c:pt>
                <c:pt idx="1124">
                  <c:v>40.1</c:v>
                </c:pt>
                <c:pt idx="1125">
                  <c:v>40.1</c:v>
                </c:pt>
                <c:pt idx="1126">
                  <c:v>40.11</c:v>
                </c:pt>
                <c:pt idx="1127">
                  <c:v>40.11</c:v>
                </c:pt>
                <c:pt idx="1128">
                  <c:v>40.11</c:v>
                </c:pt>
                <c:pt idx="1129">
                  <c:v>40.11</c:v>
                </c:pt>
                <c:pt idx="1130">
                  <c:v>40.11</c:v>
                </c:pt>
                <c:pt idx="1131">
                  <c:v>40.11</c:v>
                </c:pt>
                <c:pt idx="1132">
                  <c:v>40.11</c:v>
                </c:pt>
                <c:pt idx="1133">
                  <c:v>40.11</c:v>
                </c:pt>
                <c:pt idx="1134">
                  <c:v>40.119999999999997</c:v>
                </c:pt>
                <c:pt idx="1135">
                  <c:v>40.119999999999997</c:v>
                </c:pt>
                <c:pt idx="1136">
                  <c:v>40.119999999999997</c:v>
                </c:pt>
                <c:pt idx="1137">
                  <c:v>40.130000000000003</c:v>
                </c:pt>
                <c:pt idx="1138">
                  <c:v>40.130000000000003</c:v>
                </c:pt>
                <c:pt idx="1139">
                  <c:v>40.119999999999997</c:v>
                </c:pt>
                <c:pt idx="1140">
                  <c:v>40.119999999999997</c:v>
                </c:pt>
                <c:pt idx="1141">
                  <c:v>40.119999999999997</c:v>
                </c:pt>
                <c:pt idx="1142">
                  <c:v>40.130000000000003</c:v>
                </c:pt>
                <c:pt idx="1143">
                  <c:v>40.130000000000003</c:v>
                </c:pt>
                <c:pt idx="1144">
                  <c:v>40.119999999999997</c:v>
                </c:pt>
                <c:pt idx="1145">
                  <c:v>40.119999999999997</c:v>
                </c:pt>
                <c:pt idx="1146">
                  <c:v>40.130000000000003</c:v>
                </c:pt>
                <c:pt idx="1147">
                  <c:v>40.130000000000003</c:v>
                </c:pt>
                <c:pt idx="1148">
                  <c:v>40.130000000000003</c:v>
                </c:pt>
                <c:pt idx="1149">
                  <c:v>40.130000000000003</c:v>
                </c:pt>
                <c:pt idx="1150">
                  <c:v>40.130000000000003</c:v>
                </c:pt>
                <c:pt idx="1151">
                  <c:v>40.130000000000003</c:v>
                </c:pt>
                <c:pt idx="1152">
                  <c:v>40.130000000000003</c:v>
                </c:pt>
                <c:pt idx="1153">
                  <c:v>40.130000000000003</c:v>
                </c:pt>
                <c:pt idx="1154">
                  <c:v>40.130000000000003</c:v>
                </c:pt>
                <c:pt idx="1155">
                  <c:v>40.130000000000003</c:v>
                </c:pt>
                <c:pt idx="1156">
                  <c:v>40.130000000000003</c:v>
                </c:pt>
                <c:pt idx="1157">
                  <c:v>40.130000000000003</c:v>
                </c:pt>
                <c:pt idx="1158">
                  <c:v>40.130000000000003</c:v>
                </c:pt>
                <c:pt idx="1159">
                  <c:v>40.130000000000003</c:v>
                </c:pt>
                <c:pt idx="1160">
                  <c:v>40.130000000000003</c:v>
                </c:pt>
                <c:pt idx="1161">
                  <c:v>40.119999999999997</c:v>
                </c:pt>
                <c:pt idx="1162">
                  <c:v>40.119999999999997</c:v>
                </c:pt>
                <c:pt idx="1163">
                  <c:v>40.119999999999997</c:v>
                </c:pt>
                <c:pt idx="1164">
                  <c:v>40.11</c:v>
                </c:pt>
                <c:pt idx="1165">
                  <c:v>40.11</c:v>
                </c:pt>
                <c:pt idx="1166">
                  <c:v>40.11</c:v>
                </c:pt>
                <c:pt idx="1167">
                  <c:v>40.1</c:v>
                </c:pt>
                <c:pt idx="1168">
                  <c:v>40.1</c:v>
                </c:pt>
                <c:pt idx="1169">
                  <c:v>40.090000000000003</c:v>
                </c:pt>
                <c:pt idx="1170">
                  <c:v>40.090000000000003</c:v>
                </c:pt>
                <c:pt idx="1171">
                  <c:v>40.090000000000003</c:v>
                </c:pt>
                <c:pt idx="1172">
                  <c:v>40.090000000000003</c:v>
                </c:pt>
                <c:pt idx="1173">
                  <c:v>40.090000000000003</c:v>
                </c:pt>
                <c:pt idx="1174">
                  <c:v>40.1</c:v>
                </c:pt>
                <c:pt idx="1175">
                  <c:v>40.1</c:v>
                </c:pt>
                <c:pt idx="1176">
                  <c:v>40.1</c:v>
                </c:pt>
                <c:pt idx="1177">
                  <c:v>40.1</c:v>
                </c:pt>
                <c:pt idx="1178">
                  <c:v>40.1</c:v>
                </c:pt>
                <c:pt idx="1179">
                  <c:v>40.1</c:v>
                </c:pt>
                <c:pt idx="1180">
                  <c:v>40.1</c:v>
                </c:pt>
                <c:pt idx="1181">
                  <c:v>40.11</c:v>
                </c:pt>
                <c:pt idx="1182">
                  <c:v>40.11</c:v>
                </c:pt>
                <c:pt idx="1183">
                  <c:v>40.11</c:v>
                </c:pt>
                <c:pt idx="1184">
                  <c:v>40.1</c:v>
                </c:pt>
                <c:pt idx="1185">
                  <c:v>40.1</c:v>
                </c:pt>
                <c:pt idx="1186">
                  <c:v>40.090000000000003</c:v>
                </c:pt>
                <c:pt idx="1187">
                  <c:v>40.090000000000003</c:v>
                </c:pt>
                <c:pt idx="1188">
                  <c:v>40.08</c:v>
                </c:pt>
                <c:pt idx="1189">
                  <c:v>40.08</c:v>
                </c:pt>
                <c:pt idx="1190">
                  <c:v>40.08</c:v>
                </c:pt>
                <c:pt idx="1191">
                  <c:v>40.08</c:v>
                </c:pt>
                <c:pt idx="1192">
                  <c:v>40.08</c:v>
                </c:pt>
                <c:pt idx="1193">
                  <c:v>40.08</c:v>
                </c:pt>
                <c:pt idx="1194">
                  <c:v>40.090000000000003</c:v>
                </c:pt>
                <c:pt idx="1195">
                  <c:v>40.090000000000003</c:v>
                </c:pt>
                <c:pt idx="1196">
                  <c:v>40.090000000000003</c:v>
                </c:pt>
                <c:pt idx="1197">
                  <c:v>40.090000000000003</c:v>
                </c:pt>
                <c:pt idx="1198">
                  <c:v>40.090000000000003</c:v>
                </c:pt>
                <c:pt idx="1199">
                  <c:v>40.090000000000003</c:v>
                </c:pt>
                <c:pt idx="1200">
                  <c:v>40.090000000000003</c:v>
                </c:pt>
                <c:pt idx="1201">
                  <c:v>40.090000000000003</c:v>
                </c:pt>
                <c:pt idx="1202">
                  <c:v>40.090000000000003</c:v>
                </c:pt>
                <c:pt idx="1203">
                  <c:v>40.090000000000003</c:v>
                </c:pt>
                <c:pt idx="1204">
                  <c:v>40.1</c:v>
                </c:pt>
                <c:pt idx="1205">
                  <c:v>40.11</c:v>
                </c:pt>
                <c:pt idx="1206">
                  <c:v>40.11</c:v>
                </c:pt>
                <c:pt idx="1207">
                  <c:v>40.119999999999997</c:v>
                </c:pt>
                <c:pt idx="1208">
                  <c:v>40.119999999999997</c:v>
                </c:pt>
                <c:pt idx="1209">
                  <c:v>40.130000000000003</c:v>
                </c:pt>
                <c:pt idx="1210">
                  <c:v>40.130000000000003</c:v>
                </c:pt>
                <c:pt idx="1211">
                  <c:v>40.130000000000003</c:v>
                </c:pt>
                <c:pt idx="1212">
                  <c:v>40.14</c:v>
                </c:pt>
                <c:pt idx="1213">
                  <c:v>40.14</c:v>
                </c:pt>
                <c:pt idx="1214">
                  <c:v>40.14</c:v>
                </c:pt>
                <c:pt idx="1215">
                  <c:v>40.15</c:v>
                </c:pt>
                <c:pt idx="1216">
                  <c:v>40.15</c:v>
                </c:pt>
                <c:pt idx="1217">
                  <c:v>40.159999999999997</c:v>
                </c:pt>
                <c:pt idx="1218">
                  <c:v>40.159999999999997</c:v>
                </c:pt>
                <c:pt idx="1219">
                  <c:v>40.17</c:v>
                </c:pt>
                <c:pt idx="1220">
                  <c:v>40.159999999999997</c:v>
                </c:pt>
                <c:pt idx="1221">
                  <c:v>40.159999999999997</c:v>
                </c:pt>
                <c:pt idx="1222">
                  <c:v>40.159999999999997</c:v>
                </c:pt>
                <c:pt idx="1223">
                  <c:v>40.159999999999997</c:v>
                </c:pt>
                <c:pt idx="1224">
                  <c:v>40.159999999999997</c:v>
                </c:pt>
                <c:pt idx="1225">
                  <c:v>40.17</c:v>
                </c:pt>
                <c:pt idx="1226">
                  <c:v>40.17</c:v>
                </c:pt>
                <c:pt idx="1227">
                  <c:v>40.17</c:v>
                </c:pt>
                <c:pt idx="1228">
                  <c:v>40.18</c:v>
                </c:pt>
                <c:pt idx="1229">
                  <c:v>40.18</c:v>
                </c:pt>
                <c:pt idx="1230">
                  <c:v>40.19</c:v>
                </c:pt>
                <c:pt idx="1231">
                  <c:v>40.19</c:v>
                </c:pt>
                <c:pt idx="1232">
                  <c:v>40.19</c:v>
                </c:pt>
                <c:pt idx="1233">
                  <c:v>40.19</c:v>
                </c:pt>
                <c:pt idx="1234">
                  <c:v>40.200000000000003</c:v>
                </c:pt>
                <c:pt idx="1235">
                  <c:v>40.200000000000003</c:v>
                </c:pt>
                <c:pt idx="1236">
                  <c:v>40.200000000000003</c:v>
                </c:pt>
                <c:pt idx="1237">
                  <c:v>40.200000000000003</c:v>
                </c:pt>
                <c:pt idx="1238">
                  <c:v>40.200000000000003</c:v>
                </c:pt>
                <c:pt idx="1239">
                  <c:v>40.200000000000003</c:v>
                </c:pt>
                <c:pt idx="1240">
                  <c:v>40.200000000000003</c:v>
                </c:pt>
                <c:pt idx="1241">
                  <c:v>40.200000000000003</c:v>
                </c:pt>
                <c:pt idx="1242">
                  <c:v>40.200000000000003</c:v>
                </c:pt>
                <c:pt idx="1243">
                  <c:v>40.19</c:v>
                </c:pt>
                <c:pt idx="1244">
                  <c:v>40.19</c:v>
                </c:pt>
                <c:pt idx="1245">
                  <c:v>40.19</c:v>
                </c:pt>
                <c:pt idx="1246">
                  <c:v>40.19</c:v>
                </c:pt>
                <c:pt idx="1247">
                  <c:v>40.19</c:v>
                </c:pt>
                <c:pt idx="1248">
                  <c:v>40.19</c:v>
                </c:pt>
                <c:pt idx="1249">
                  <c:v>40.19</c:v>
                </c:pt>
                <c:pt idx="1250">
                  <c:v>40.19</c:v>
                </c:pt>
                <c:pt idx="1251">
                  <c:v>40.200000000000003</c:v>
                </c:pt>
                <c:pt idx="1252">
                  <c:v>40.200000000000003</c:v>
                </c:pt>
                <c:pt idx="1253">
                  <c:v>40.200000000000003</c:v>
                </c:pt>
                <c:pt idx="1254">
                  <c:v>40.200000000000003</c:v>
                </c:pt>
                <c:pt idx="1255">
                  <c:v>40.19</c:v>
                </c:pt>
                <c:pt idx="1256">
                  <c:v>40.19</c:v>
                </c:pt>
                <c:pt idx="1257">
                  <c:v>40.19</c:v>
                </c:pt>
                <c:pt idx="1258">
                  <c:v>40.19</c:v>
                </c:pt>
                <c:pt idx="1259">
                  <c:v>40.19</c:v>
                </c:pt>
                <c:pt idx="1260">
                  <c:v>40.19</c:v>
                </c:pt>
                <c:pt idx="1261">
                  <c:v>40.19</c:v>
                </c:pt>
                <c:pt idx="1262">
                  <c:v>40.18</c:v>
                </c:pt>
                <c:pt idx="1263">
                  <c:v>40.18</c:v>
                </c:pt>
                <c:pt idx="1264">
                  <c:v>40.18</c:v>
                </c:pt>
                <c:pt idx="1265">
                  <c:v>40.17</c:v>
                </c:pt>
                <c:pt idx="1266">
                  <c:v>40.159999999999997</c:v>
                </c:pt>
                <c:pt idx="1267">
                  <c:v>40.159999999999997</c:v>
                </c:pt>
                <c:pt idx="1268">
                  <c:v>40.15</c:v>
                </c:pt>
                <c:pt idx="1269">
                  <c:v>40.15</c:v>
                </c:pt>
                <c:pt idx="1270">
                  <c:v>40.159999999999997</c:v>
                </c:pt>
                <c:pt idx="1271">
                  <c:v>40.17</c:v>
                </c:pt>
                <c:pt idx="1272">
                  <c:v>40.17</c:v>
                </c:pt>
                <c:pt idx="1273">
                  <c:v>40.17</c:v>
                </c:pt>
                <c:pt idx="1274">
                  <c:v>40.17</c:v>
                </c:pt>
                <c:pt idx="1275">
                  <c:v>40.18</c:v>
                </c:pt>
                <c:pt idx="1276">
                  <c:v>40.18</c:v>
                </c:pt>
                <c:pt idx="1277">
                  <c:v>40.19</c:v>
                </c:pt>
                <c:pt idx="1278">
                  <c:v>40.200000000000003</c:v>
                </c:pt>
                <c:pt idx="1279">
                  <c:v>40.200000000000003</c:v>
                </c:pt>
                <c:pt idx="1280">
                  <c:v>40.200000000000003</c:v>
                </c:pt>
                <c:pt idx="1281">
                  <c:v>40.200000000000003</c:v>
                </c:pt>
                <c:pt idx="1282">
                  <c:v>40.200000000000003</c:v>
                </c:pt>
                <c:pt idx="1283">
                  <c:v>40.200000000000003</c:v>
                </c:pt>
                <c:pt idx="1284">
                  <c:v>40.21</c:v>
                </c:pt>
                <c:pt idx="1285">
                  <c:v>40.21</c:v>
                </c:pt>
                <c:pt idx="1286">
                  <c:v>40.21</c:v>
                </c:pt>
                <c:pt idx="1287">
                  <c:v>40.22</c:v>
                </c:pt>
                <c:pt idx="1288">
                  <c:v>40.229999999999997</c:v>
                </c:pt>
                <c:pt idx="1289">
                  <c:v>40.229999999999997</c:v>
                </c:pt>
                <c:pt idx="1290">
                  <c:v>40.24</c:v>
                </c:pt>
                <c:pt idx="1291">
                  <c:v>40.24</c:v>
                </c:pt>
                <c:pt idx="1292">
                  <c:v>40.25</c:v>
                </c:pt>
                <c:pt idx="1293">
                  <c:v>40.26</c:v>
                </c:pt>
                <c:pt idx="1294">
                  <c:v>40.26</c:v>
                </c:pt>
                <c:pt idx="1295">
                  <c:v>40.270000000000003</c:v>
                </c:pt>
                <c:pt idx="1296">
                  <c:v>40.28</c:v>
                </c:pt>
                <c:pt idx="1297">
                  <c:v>40.28</c:v>
                </c:pt>
                <c:pt idx="1298">
                  <c:v>40.29</c:v>
                </c:pt>
                <c:pt idx="1299">
                  <c:v>40.29</c:v>
                </c:pt>
                <c:pt idx="1300">
                  <c:v>40.29</c:v>
                </c:pt>
                <c:pt idx="1301">
                  <c:v>40.29</c:v>
                </c:pt>
                <c:pt idx="1302">
                  <c:v>40.29</c:v>
                </c:pt>
                <c:pt idx="1303">
                  <c:v>40.29</c:v>
                </c:pt>
                <c:pt idx="1304">
                  <c:v>40.29</c:v>
                </c:pt>
                <c:pt idx="1305">
                  <c:v>40.29</c:v>
                </c:pt>
                <c:pt idx="1306">
                  <c:v>40.29</c:v>
                </c:pt>
                <c:pt idx="1307">
                  <c:v>40.29</c:v>
                </c:pt>
                <c:pt idx="1308">
                  <c:v>40.28</c:v>
                </c:pt>
                <c:pt idx="1309">
                  <c:v>40.28</c:v>
                </c:pt>
                <c:pt idx="1310">
                  <c:v>40.28</c:v>
                </c:pt>
                <c:pt idx="1311">
                  <c:v>40.28</c:v>
                </c:pt>
                <c:pt idx="1312">
                  <c:v>40.28</c:v>
                </c:pt>
                <c:pt idx="1313">
                  <c:v>40.29</c:v>
                </c:pt>
                <c:pt idx="1314">
                  <c:v>40.29</c:v>
                </c:pt>
                <c:pt idx="1315">
                  <c:v>40.29</c:v>
                </c:pt>
                <c:pt idx="1316">
                  <c:v>40.299999999999997</c:v>
                </c:pt>
                <c:pt idx="1317">
                  <c:v>40.299999999999997</c:v>
                </c:pt>
                <c:pt idx="1318">
                  <c:v>40.31</c:v>
                </c:pt>
                <c:pt idx="1319">
                  <c:v>40.32</c:v>
                </c:pt>
                <c:pt idx="1320">
                  <c:v>40.32</c:v>
                </c:pt>
                <c:pt idx="1321">
                  <c:v>40.32</c:v>
                </c:pt>
                <c:pt idx="1322">
                  <c:v>40.31</c:v>
                </c:pt>
                <c:pt idx="1323">
                  <c:v>40.31</c:v>
                </c:pt>
                <c:pt idx="1324">
                  <c:v>40.31</c:v>
                </c:pt>
                <c:pt idx="1325">
                  <c:v>40.299999999999997</c:v>
                </c:pt>
                <c:pt idx="1326">
                  <c:v>40.29</c:v>
                </c:pt>
                <c:pt idx="1327">
                  <c:v>40.28</c:v>
                </c:pt>
                <c:pt idx="1328">
                  <c:v>40.28</c:v>
                </c:pt>
                <c:pt idx="1329">
                  <c:v>40.28</c:v>
                </c:pt>
                <c:pt idx="1330">
                  <c:v>40.28</c:v>
                </c:pt>
                <c:pt idx="1331">
                  <c:v>40.28</c:v>
                </c:pt>
                <c:pt idx="1332">
                  <c:v>40.28</c:v>
                </c:pt>
                <c:pt idx="1333">
                  <c:v>40.28</c:v>
                </c:pt>
                <c:pt idx="1334">
                  <c:v>40.270000000000003</c:v>
                </c:pt>
                <c:pt idx="1335">
                  <c:v>40.270000000000003</c:v>
                </c:pt>
                <c:pt idx="1336">
                  <c:v>40.28</c:v>
                </c:pt>
                <c:pt idx="1337">
                  <c:v>40.28</c:v>
                </c:pt>
                <c:pt idx="1338">
                  <c:v>40.28</c:v>
                </c:pt>
                <c:pt idx="1339">
                  <c:v>40.28</c:v>
                </c:pt>
                <c:pt idx="1340">
                  <c:v>40.28</c:v>
                </c:pt>
                <c:pt idx="1341">
                  <c:v>40.28</c:v>
                </c:pt>
                <c:pt idx="1342">
                  <c:v>40.28</c:v>
                </c:pt>
                <c:pt idx="1343">
                  <c:v>40.29</c:v>
                </c:pt>
                <c:pt idx="1344">
                  <c:v>40.29</c:v>
                </c:pt>
                <c:pt idx="1345">
                  <c:v>40.29</c:v>
                </c:pt>
                <c:pt idx="1346">
                  <c:v>40.299999999999997</c:v>
                </c:pt>
                <c:pt idx="1347">
                  <c:v>40.299999999999997</c:v>
                </c:pt>
                <c:pt idx="1348">
                  <c:v>40.299999999999997</c:v>
                </c:pt>
                <c:pt idx="1349">
                  <c:v>40.31</c:v>
                </c:pt>
                <c:pt idx="1350">
                  <c:v>40.31</c:v>
                </c:pt>
                <c:pt idx="1351">
                  <c:v>40.32</c:v>
                </c:pt>
                <c:pt idx="1352">
                  <c:v>40.32</c:v>
                </c:pt>
                <c:pt idx="1353">
                  <c:v>40.32</c:v>
                </c:pt>
                <c:pt idx="1354">
                  <c:v>40.33</c:v>
                </c:pt>
                <c:pt idx="1355">
                  <c:v>40.33</c:v>
                </c:pt>
                <c:pt idx="1356">
                  <c:v>40.340000000000003</c:v>
                </c:pt>
                <c:pt idx="1357">
                  <c:v>40.340000000000003</c:v>
                </c:pt>
                <c:pt idx="1358">
                  <c:v>40.35</c:v>
                </c:pt>
                <c:pt idx="1359">
                  <c:v>40.35</c:v>
                </c:pt>
                <c:pt idx="1360">
                  <c:v>40.35</c:v>
                </c:pt>
                <c:pt idx="1361">
                  <c:v>40.35</c:v>
                </c:pt>
                <c:pt idx="1362">
                  <c:v>40.35</c:v>
                </c:pt>
                <c:pt idx="1363">
                  <c:v>40.35</c:v>
                </c:pt>
                <c:pt idx="1364">
                  <c:v>40.35</c:v>
                </c:pt>
                <c:pt idx="1365">
                  <c:v>40.35</c:v>
                </c:pt>
                <c:pt idx="1366">
                  <c:v>40.35</c:v>
                </c:pt>
                <c:pt idx="1367">
                  <c:v>40.36</c:v>
                </c:pt>
                <c:pt idx="1368">
                  <c:v>40.36</c:v>
                </c:pt>
                <c:pt idx="1369">
                  <c:v>40.36</c:v>
                </c:pt>
                <c:pt idx="1370">
                  <c:v>40.369999999999997</c:v>
                </c:pt>
                <c:pt idx="1371">
                  <c:v>40.369999999999997</c:v>
                </c:pt>
                <c:pt idx="1372">
                  <c:v>40.369999999999997</c:v>
                </c:pt>
                <c:pt idx="1373">
                  <c:v>40.380000000000003</c:v>
                </c:pt>
                <c:pt idx="1374">
                  <c:v>40.39</c:v>
                </c:pt>
                <c:pt idx="1375">
                  <c:v>40.39</c:v>
                </c:pt>
                <c:pt idx="1376">
                  <c:v>40.4</c:v>
                </c:pt>
                <c:pt idx="1377">
                  <c:v>40.409999999999997</c:v>
                </c:pt>
                <c:pt idx="1378">
                  <c:v>40.409999999999997</c:v>
                </c:pt>
                <c:pt idx="1379">
                  <c:v>40.409999999999997</c:v>
                </c:pt>
                <c:pt idx="1380">
                  <c:v>40.409999999999997</c:v>
                </c:pt>
                <c:pt idx="1381">
                  <c:v>40.409999999999997</c:v>
                </c:pt>
                <c:pt idx="1382">
                  <c:v>40.42</c:v>
                </c:pt>
                <c:pt idx="1383">
                  <c:v>40.42</c:v>
                </c:pt>
                <c:pt idx="1384">
                  <c:v>40.42</c:v>
                </c:pt>
                <c:pt idx="1385">
                  <c:v>40.43</c:v>
                </c:pt>
                <c:pt idx="1386">
                  <c:v>40.43</c:v>
                </c:pt>
                <c:pt idx="1387">
                  <c:v>40.43</c:v>
                </c:pt>
                <c:pt idx="1388">
                  <c:v>40.44</c:v>
                </c:pt>
                <c:pt idx="1389">
                  <c:v>40.450000000000003</c:v>
                </c:pt>
                <c:pt idx="1390">
                  <c:v>40.450000000000003</c:v>
                </c:pt>
                <c:pt idx="1391">
                  <c:v>40.46</c:v>
                </c:pt>
                <c:pt idx="1392">
                  <c:v>40.46</c:v>
                </c:pt>
                <c:pt idx="1393">
                  <c:v>40.450000000000003</c:v>
                </c:pt>
                <c:pt idx="1394">
                  <c:v>40.450000000000003</c:v>
                </c:pt>
                <c:pt idx="1395">
                  <c:v>40.450000000000003</c:v>
                </c:pt>
                <c:pt idx="1396">
                  <c:v>40.44</c:v>
                </c:pt>
                <c:pt idx="1397">
                  <c:v>40.44</c:v>
                </c:pt>
                <c:pt idx="1398">
                  <c:v>40.44</c:v>
                </c:pt>
                <c:pt idx="1399">
                  <c:v>40.44</c:v>
                </c:pt>
                <c:pt idx="1400">
                  <c:v>40.450000000000003</c:v>
                </c:pt>
                <c:pt idx="1401">
                  <c:v>40.46</c:v>
                </c:pt>
                <c:pt idx="1402">
                  <c:v>40.46</c:v>
                </c:pt>
                <c:pt idx="1403">
                  <c:v>40.46</c:v>
                </c:pt>
                <c:pt idx="1404">
                  <c:v>40.46</c:v>
                </c:pt>
                <c:pt idx="1405">
                  <c:v>40.46</c:v>
                </c:pt>
                <c:pt idx="1406">
                  <c:v>40.46</c:v>
                </c:pt>
                <c:pt idx="1407">
                  <c:v>40.46</c:v>
                </c:pt>
                <c:pt idx="1408">
                  <c:v>40.47</c:v>
                </c:pt>
                <c:pt idx="1409">
                  <c:v>40.479999999999997</c:v>
                </c:pt>
                <c:pt idx="1410">
                  <c:v>40.49</c:v>
                </c:pt>
                <c:pt idx="1411">
                  <c:v>40.51</c:v>
                </c:pt>
                <c:pt idx="1412">
                  <c:v>40.520000000000003</c:v>
                </c:pt>
                <c:pt idx="1413">
                  <c:v>40.520000000000003</c:v>
                </c:pt>
                <c:pt idx="1414">
                  <c:v>40.53</c:v>
                </c:pt>
                <c:pt idx="1415">
                  <c:v>40.53</c:v>
                </c:pt>
                <c:pt idx="1416">
                  <c:v>40.53</c:v>
                </c:pt>
                <c:pt idx="1417">
                  <c:v>40.54</c:v>
                </c:pt>
                <c:pt idx="1418">
                  <c:v>40.549999999999997</c:v>
                </c:pt>
                <c:pt idx="1419">
                  <c:v>40.57</c:v>
                </c:pt>
                <c:pt idx="1420">
                  <c:v>40.58</c:v>
                </c:pt>
                <c:pt idx="1421">
                  <c:v>40.58</c:v>
                </c:pt>
                <c:pt idx="1422">
                  <c:v>40.58</c:v>
                </c:pt>
                <c:pt idx="1423">
                  <c:v>40.58</c:v>
                </c:pt>
                <c:pt idx="1424">
                  <c:v>40.58</c:v>
                </c:pt>
                <c:pt idx="1425">
                  <c:v>40.58</c:v>
                </c:pt>
                <c:pt idx="1426">
                  <c:v>40.58</c:v>
                </c:pt>
                <c:pt idx="1427">
                  <c:v>40.58</c:v>
                </c:pt>
                <c:pt idx="1428">
                  <c:v>40.58</c:v>
                </c:pt>
                <c:pt idx="1429">
                  <c:v>40.590000000000003</c:v>
                </c:pt>
                <c:pt idx="1430">
                  <c:v>40.590000000000003</c:v>
                </c:pt>
                <c:pt idx="1431">
                  <c:v>40.6</c:v>
                </c:pt>
                <c:pt idx="1432">
                  <c:v>40.6</c:v>
                </c:pt>
                <c:pt idx="1433">
                  <c:v>40.6</c:v>
                </c:pt>
                <c:pt idx="1434">
                  <c:v>40.61</c:v>
                </c:pt>
                <c:pt idx="1435">
                  <c:v>40.61</c:v>
                </c:pt>
                <c:pt idx="1436">
                  <c:v>40.6</c:v>
                </c:pt>
                <c:pt idx="1437">
                  <c:v>40.6</c:v>
                </c:pt>
                <c:pt idx="1438">
                  <c:v>40.6</c:v>
                </c:pt>
                <c:pt idx="1439">
                  <c:v>40.6</c:v>
                </c:pt>
                <c:pt idx="1440">
                  <c:v>40.6</c:v>
                </c:pt>
                <c:pt idx="1441">
                  <c:v>40.6</c:v>
                </c:pt>
                <c:pt idx="1442">
                  <c:v>40.6</c:v>
                </c:pt>
                <c:pt idx="1443">
                  <c:v>40.590000000000003</c:v>
                </c:pt>
                <c:pt idx="1444">
                  <c:v>40.590000000000003</c:v>
                </c:pt>
                <c:pt idx="1445">
                  <c:v>40.590000000000003</c:v>
                </c:pt>
                <c:pt idx="1446">
                  <c:v>40.590000000000003</c:v>
                </c:pt>
                <c:pt idx="1447">
                  <c:v>40.58</c:v>
                </c:pt>
                <c:pt idx="1448">
                  <c:v>40.58</c:v>
                </c:pt>
                <c:pt idx="1449">
                  <c:v>40.58</c:v>
                </c:pt>
                <c:pt idx="1450">
                  <c:v>40.57</c:v>
                </c:pt>
                <c:pt idx="1451">
                  <c:v>40.56</c:v>
                </c:pt>
                <c:pt idx="1452">
                  <c:v>40.56</c:v>
                </c:pt>
                <c:pt idx="1453">
                  <c:v>40.57</c:v>
                </c:pt>
                <c:pt idx="1454">
                  <c:v>40.57</c:v>
                </c:pt>
                <c:pt idx="1455">
                  <c:v>40.58</c:v>
                </c:pt>
                <c:pt idx="1456">
                  <c:v>40.590000000000003</c:v>
                </c:pt>
                <c:pt idx="1457">
                  <c:v>40.64</c:v>
                </c:pt>
                <c:pt idx="1458">
                  <c:v>40.68</c:v>
                </c:pt>
                <c:pt idx="1459">
                  <c:v>40.71</c:v>
                </c:pt>
                <c:pt idx="1460">
                  <c:v>40.74</c:v>
                </c:pt>
                <c:pt idx="1461">
                  <c:v>40.770000000000003</c:v>
                </c:pt>
                <c:pt idx="1462">
                  <c:v>40.78</c:v>
                </c:pt>
                <c:pt idx="1463">
                  <c:v>40.79</c:v>
                </c:pt>
                <c:pt idx="1464">
                  <c:v>40.799999999999997</c:v>
                </c:pt>
                <c:pt idx="1465">
                  <c:v>40.81</c:v>
                </c:pt>
                <c:pt idx="1466">
                  <c:v>40.81</c:v>
                </c:pt>
                <c:pt idx="1467">
                  <c:v>40.81</c:v>
                </c:pt>
                <c:pt idx="1468">
                  <c:v>40.799999999999997</c:v>
                </c:pt>
                <c:pt idx="1469">
                  <c:v>40.78</c:v>
                </c:pt>
                <c:pt idx="1470">
                  <c:v>40.76</c:v>
                </c:pt>
                <c:pt idx="1471">
                  <c:v>40.770000000000003</c:v>
                </c:pt>
                <c:pt idx="1472">
                  <c:v>40.770000000000003</c:v>
                </c:pt>
                <c:pt idx="1473">
                  <c:v>40.79</c:v>
                </c:pt>
                <c:pt idx="1474">
                  <c:v>40.799999999999997</c:v>
                </c:pt>
                <c:pt idx="1475">
                  <c:v>40.799999999999997</c:v>
                </c:pt>
                <c:pt idx="1476">
                  <c:v>40.81</c:v>
                </c:pt>
                <c:pt idx="1477">
                  <c:v>40.82</c:v>
                </c:pt>
                <c:pt idx="1478">
                  <c:v>40.83</c:v>
                </c:pt>
                <c:pt idx="1479">
                  <c:v>40.83</c:v>
                </c:pt>
                <c:pt idx="1480">
                  <c:v>40.840000000000003</c:v>
                </c:pt>
                <c:pt idx="1481">
                  <c:v>40.86</c:v>
                </c:pt>
                <c:pt idx="1482">
                  <c:v>40.869999999999997</c:v>
                </c:pt>
                <c:pt idx="1483">
                  <c:v>40.869999999999997</c:v>
                </c:pt>
                <c:pt idx="1484">
                  <c:v>40.880000000000003</c:v>
                </c:pt>
                <c:pt idx="1485">
                  <c:v>40.880000000000003</c:v>
                </c:pt>
                <c:pt idx="1486">
                  <c:v>40.89</c:v>
                </c:pt>
                <c:pt idx="1487">
                  <c:v>40.89</c:v>
                </c:pt>
                <c:pt idx="1488">
                  <c:v>40.9</c:v>
                </c:pt>
                <c:pt idx="1489">
                  <c:v>40.9</c:v>
                </c:pt>
                <c:pt idx="1490">
                  <c:v>40.909999999999997</c:v>
                </c:pt>
                <c:pt idx="1491">
                  <c:v>40.92</c:v>
                </c:pt>
                <c:pt idx="1492">
                  <c:v>40.94</c:v>
                </c:pt>
                <c:pt idx="1493">
                  <c:v>40.950000000000003</c:v>
                </c:pt>
                <c:pt idx="1494">
                  <c:v>40.97</c:v>
                </c:pt>
                <c:pt idx="1495">
                  <c:v>40.99</c:v>
                </c:pt>
                <c:pt idx="1496">
                  <c:v>41.01</c:v>
                </c:pt>
                <c:pt idx="1497">
                  <c:v>41.03</c:v>
                </c:pt>
                <c:pt idx="1498">
                  <c:v>41.05</c:v>
                </c:pt>
                <c:pt idx="1499">
                  <c:v>41.07</c:v>
                </c:pt>
                <c:pt idx="1500">
                  <c:v>41.08</c:v>
                </c:pt>
                <c:pt idx="1501">
                  <c:v>41.1</c:v>
                </c:pt>
                <c:pt idx="1502">
                  <c:v>41.11</c:v>
                </c:pt>
                <c:pt idx="1503">
                  <c:v>41.13</c:v>
                </c:pt>
                <c:pt idx="1504">
                  <c:v>41.14</c:v>
                </c:pt>
                <c:pt idx="1505">
                  <c:v>41.15</c:v>
                </c:pt>
                <c:pt idx="1506">
                  <c:v>41.16</c:v>
                </c:pt>
                <c:pt idx="1507">
                  <c:v>41.13</c:v>
                </c:pt>
                <c:pt idx="1508">
                  <c:v>41.1</c:v>
                </c:pt>
                <c:pt idx="1509">
                  <c:v>41.08</c:v>
                </c:pt>
                <c:pt idx="1510">
                  <c:v>41.06</c:v>
                </c:pt>
                <c:pt idx="1511">
                  <c:v>41.05</c:v>
                </c:pt>
                <c:pt idx="1512">
                  <c:v>41.05</c:v>
                </c:pt>
                <c:pt idx="1513">
                  <c:v>41.06</c:v>
                </c:pt>
                <c:pt idx="1514">
                  <c:v>41.06</c:v>
                </c:pt>
                <c:pt idx="1515">
                  <c:v>41.08</c:v>
                </c:pt>
                <c:pt idx="1516">
                  <c:v>41.09</c:v>
                </c:pt>
                <c:pt idx="1517">
                  <c:v>41.11</c:v>
                </c:pt>
                <c:pt idx="1518">
                  <c:v>41.13</c:v>
                </c:pt>
                <c:pt idx="1519">
                  <c:v>41.15</c:v>
                </c:pt>
                <c:pt idx="1520">
                  <c:v>41.17</c:v>
                </c:pt>
                <c:pt idx="1521">
                  <c:v>41.19</c:v>
                </c:pt>
                <c:pt idx="1522">
                  <c:v>41.2</c:v>
                </c:pt>
                <c:pt idx="1523">
                  <c:v>41.2</c:v>
                </c:pt>
                <c:pt idx="1524">
                  <c:v>41.21</c:v>
                </c:pt>
                <c:pt idx="1525">
                  <c:v>41.22</c:v>
                </c:pt>
                <c:pt idx="1526">
                  <c:v>41.24</c:v>
                </c:pt>
                <c:pt idx="1527">
                  <c:v>41.25</c:v>
                </c:pt>
                <c:pt idx="1528">
                  <c:v>41.27</c:v>
                </c:pt>
                <c:pt idx="1529">
                  <c:v>41.28</c:v>
                </c:pt>
                <c:pt idx="1530">
                  <c:v>41.29</c:v>
                </c:pt>
                <c:pt idx="1531">
                  <c:v>41.3</c:v>
                </c:pt>
                <c:pt idx="1532">
                  <c:v>41.3</c:v>
                </c:pt>
                <c:pt idx="1533">
                  <c:v>41.31</c:v>
                </c:pt>
                <c:pt idx="1534">
                  <c:v>41.33</c:v>
                </c:pt>
                <c:pt idx="1535">
                  <c:v>41.34</c:v>
                </c:pt>
                <c:pt idx="1536">
                  <c:v>41.36</c:v>
                </c:pt>
                <c:pt idx="1537">
                  <c:v>41.38</c:v>
                </c:pt>
                <c:pt idx="1538">
                  <c:v>41.4</c:v>
                </c:pt>
                <c:pt idx="1539">
                  <c:v>41.42</c:v>
                </c:pt>
                <c:pt idx="1540">
                  <c:v>41.43</c:v>
                </c:pt>
                <c:pt idx="1541">
                  <c:v>41.45</c:v>
                </c:pt>
                <c:pt idx="1542">
                  <c:v>41.47</c:v>
                </c:pt>
                <c:pt idx="1543">
                  <c:v>41.49</c:v>
                </c:pt>
                <c:pt idx="1544">
                  <c:v>41.5</c:v>
                </c:pt>
                <c:pt idx="1545">
                  <c:v>41.52</c:v>
                </c:pt>
                <c:pt idx="1546">
                  <c:v>41.53</c:v>
                </c:pt>
                <c:pt idx="1547">
                  <c:v>41.54</c:v>
                </c:pt>
                <c:pt idx="1548">
                  <c:v>41.55</c:v>
                </c:pt>
                <c:pt idx="1549">
                  <c:v>41.57</c:v>
                </c:pt>
                <c:pt idx="1550">
                  <c:v>41.58</c:v>
                </c:pt>
                <c:pt idx="1551">
                  <c:v>41.59</c:v>
                </c:pt>
                <c:pt idx="1552">
                  <c:v>41.61</c:v>
                </c:pt>
                <c:pt idx="1553">
                  <c:v>41.62</c:v>
                </c:pt>
                <c:pt idx="1554">
                  <c:v>41.64</c:v>
                </c:pt>
                <c:pt idx="1555">
                  <c:v>41.67</c:v>
                </c:pt>
                <c:pt idx="1556">
                  <c:v>41.7</c:v>
                </c:pt>
                <c:pt idx="1557">
                  <c:v>41.73</c:v>
                </c:pt>
                <c:pt idx="1558">
                  <c:v>41.75</c:v>
                </c:pt>
                <c:pt idx="1559">
                  <c:v>41.76</c:v>
                </c:pt>
                <c:pt idx="1560">
                  <c:v>41.78</c:v>
                </c:pt>
                <c:pt idx="1561">
                  <c:v>41.79</c:v>
                </c:pt>
                <c:pt idx="1562">
                  <c:v>41.8</c:v>
                </c:pt>
                <c:pt idx="1563">
                  <c:v>41.81</c:v>
                </c:pt>
                <c:pt idx="1564">
                  <c:v>41.82</c:v>
                </c:pt>
                <c:pt idx="1565">
                  <c:v>41.83</c:v>
                </c:pt>
                <c:pt idx="1566">
                  <c:v>41.85</c:v>
                </c:pt>
                <c:pt idx="1567">
                  <c:v>41.86</c:v>
                </c:pt>
                <c:pt idx="1568">
                  <c:v>41.87</c:v>
                </c:pt>
                <c:pt idx="1569">
                  <c:v>41.88</c:v>
                </c:pt>
                <c:pt idx="1570">
                  <c:v>41.88</c:v>
                </c:pt>
                <c:pt idx="1571">
                  <c:v>41.89</c:v>
                </c:pt>
                <c:pt idx="1572">
                  <c:v>41.9</c:v>
                </c:pt>
                <c:pt idx="1573">
                  <c:v>41.91</c:v>
                </c:pt>
                <c:pt idx="1574">
                  <c:v>41.92</c:v>
                </c:pt>
                <c:pt idx="1575">
                  <c:v>41.93</c:v>
                </c:pt>
                <c:pt idx="1576">
                  <c:v>41.94</c:v>
                </c:pt>
                <c:pt idx="1577">
                  <c:v>41.95</c:v>
                </c:pt>
                <c:pt idx="1578">
                  <c:v>41.95</c:v>
                </c:pt>
                <c:pt idx="1579">
                  <c:v>41.96</c:v>
                </c:pt>
                <c:pt idx="1580">
                  <c:v>41.97</c:v>
                </c:pt>
                <c:pt idx="1581">
                  <c:v>41.98</c:v>
                </c:pt>
                <c:pt idx="1582">
                  <c:v>41.99</c:v>
                </c:pt>
                <c:pt idx="1583">
                  <c:v>42</c:v>
                </c:pt>
                <c:pt idx="1584">
                  <c:v>42.01</c:v>
                </c:pt>
                <c:pt idx="1585">
                  <c:v>42.02</c:v>
                </c:pt>
                <c:pt idx="1586">
                  <c:v>42.03</c:v>
                </c:pt>
                <c:pt idx="1587">
                  <c:v>42.03</c:v>
                </c:pt>
                <c:pt idx="1588">
                  <c:v>42.04</c:v>
                </c:pt>
                <c:pt idx="1589">
                  <c:v>42.05</c:v>
                </c:pt>
                <c:pt idx="1590">
                  <c:v>42.06</c:v>
                </c:pt>
                <c:pt idx="1591">
                  <c:v>42.06</c:v>
                </c:pt>
                <c:pt idx="1592">
                  <c:v>42.07</c:v>
                </c:pt>
                <c:pt idx="1593">
                  <c:v>42.07</c:v>
                </c:pt>
                <c:pt idx="1594">
                  <c:v>42.08</c:v>
                </c:pt>
                <c:pt idx="1595">
                  <c:v>42.08</c:v>
                </c:pt>
                <c:pt idx="1596">
                  <c:v>42.09</c:v>
                </c:pt>
                <c:pt idx="1597">
                  <c:v>42.09</c:v>
                </c:pt>
                <c:pt idx="1598">
                  <c:v>42.1</c:v>
                </c:pt>
                <c:pt idx="1599">
                  <c:v>42.11</c:v>
                </c:pt>
                <c:pt idx="1600">
                  <c:v>42.11</c:v>
                </c:pt>
                <c:pt idx="1601">
                  <c:v>42.12</c:v>
                </c:pt>
                <c:pt idx="1602">
                  <c:v>42.12</c:v>
                </c:pt>
                <c:pt idx="1603">
                  <c:v>42.12</c:v>
                </c:pt>
                <c:pt idx="1604">
                  <c:v>42.12</c:v>
                </c:pt>
                <c:pt idx="1605">
                  <c:v>42.12</c:v>
                </c:pt>
                <c:pt idx="1606">
                  <c:v>42.1</c:v>
                </c:pt>
                <c:pt idx="1607">
                  <c:v>42.09</c:v>
                </c:pt>
                <c:pt idx="1608">
                  <c:v>42.08</c:v>
                </c:pt>
                <c:pt idx="1609">
                  <c:v>42.08</c:v>
                </c:pt>
                <c:pt idx="1610">
                  <c:v>42.08</c:v>
                </c:pt>
                <c:pt idx="1611">
                  <c:v>42.07</c:v>
                </c:pt>
                <c:pt idx="1612">
                  <c:v>42.07</c:v>
                </c:pt>
                <c:pt idx="1613">
                  <c:v>42.07</c:v>
                </c:pt>
                <c:pt idx="1614">
                  <c:v>42.07</c:v>
                </c:pt>
                <c:pt idx="1615">
                  <c:v>42.07</c:v>
                </c:pt>
                <c:pt idx="1616">
                  <c:v>42.07</c:v>
                </c:pt>
                <c:pt idx="1617">
                  <c:v>42.08</c:v>
                </c:pt>
                <c:pt idx="1618">
                  <c:v>42.08</c:v>
                </c:pt>
                <c:pt idx="1619">
                  <c:v>42.07</c:v>
                </c:pt>
                <c:pt idx="1620">
                  <c:v>42.08</c:v>
                </c:pt>
                <c:pt idx="1621">
                  <c:v>42.08</c:v>
                </c:pt>
                <c:pt idx="1622">
                  <c:v>42.08</c:v>
                </c:pt>
                <c:pt idx="1623">
                  <c:v>42.08</c:v>
                </c:pt>
                <c:pt idx="1624">
                  <c:v>42.07</c:v>
                </c:pt>
                <c:pt idx="1625">
                  <c:v>42.07</c:v>
                </c:pt>
                <c:pt idx="1626">
                  <c:v>42.07</c:v>
                </c:pt>
                <c:pt idx="1627">
                  <c:v>42.08</c:v>
                </c:pt>
                <c:pt idx="1628">
                  <c:v>42.09</c:v>
                </c:pt>
                <c:pt idx="1629">
                  <c:v>42.11</c:v>
                </c:pt>
                <c:pt idx="1630">
                  <c:v>42.13</c:v>
                </c:pt>
                <c:pt idx="1631">
                  <c:v>42.14</c:v>
                </c:pt>
                <c:pt idx="1632">
                  <c:v>42.16</c:v>
                </c:pt>
                <c:pt idx="1633">
                  <c:v>42.17</c:v>
                </c:pt>
                <c:pt idx="1634">
                  <c:v>42.19</c:v>
                </c:pt>
                <c:pt idx="1635">
                  <c:v>42.2</c:v>
                </c:pt>
                <c:pt idx="1636">
                  <c:v>42.21</c:v>
                </c:pt>
                <c:pt idx="1637">
                  <c:v>42.22</c:v>
                </c:pt>
                <c:pt idx="1638">
                  <c:v>42.22</c:v>
                </c:pt>
                <c:pt idx="1639">
                  <c:v>42.22</c:v>
                </c:pt>
                <c:pt idx="1640">
                  <c:v>42.21</c:v>
                </c:pt>
                <c:pt idx="1641">
                  <c:v>42.21</c:v>
                </c:pt>
                <c:pt idx="1642">
                  <c:v>42.2</c:v>
                </c:pt>
                <c:pt idx="1643">
                  <c:v>42.2</c:v>
                </c:pt>
                <c:pt idx="1644">
                  <c:v>42.2</c:v>
                </c:pt>
                <c:pt idx="1645">
                  <c:v>42.2</c:v>
                </c:pt>
                <c:pt idx="1646">
                  <c:v>42.2</c:v>
                </c:pt>
                <c:pt idx="1647">
                  <c:v>42.2</c:v>
                </c:pt>
                <c:pt idx="1648">
                  <c:v>42.19</c:v>
                </c:pt>
                <c:pt idx="1649">
                  <c:v>42.19</c:v>
                </c:pt>
                <c:pt idx="1650">
                  <c:v>42.18</c:v>
                </c:pt>
                <c:pt idx="1651">
                  <c:v>42.18</c:v>
                </c:pt>
                <c:pt idx="1652">
                  <c:v>42.18</c:v>
                </c:pt>
                <c:pt idx="1653">
                  <c:v>42.17</c:v>
                </c:pt>
                <c:pt idx="1654">
                  <c:v>42.17</c:v>
                </c:pt>
                <c:pt idx="1655">
                  <c:v>42.17</c:v>
                </c:pt>
                <c:pt idx="1656">
                  <c:v>42.16</c:v>
                </c:pt>
                <c:pt idx="1657">
                  <c:v>42.16</c:v>
                </c:pt>
                <c:pt idx="1658">
                  <c:v>42.17</c:v>
                </c:pt>
                <c:pt idx="1659">
                  <c:v>42.17</c:v>
                </c:pt>
                <c:pt idx="1660">
                  <c:v>42.16</c:v>
                </c:pt>
                <c:pt idx="1661">
                  <c:v>42.17</c:v>
                </c:pt>
                <c:pt idx="1662">
                  <c:v>42.17</c:v>
                </c:pt>
                <c:pt idx="1663">
                  <c:v>42.17</c:v>
                </c:pt>
                <c:pt idx="1664">
                  <c:v>42.18</c:v>
                </c:pt>
                <c:pt idx="1665">
                  <c:v>42.18</c:v>
                </c:pt>
                <c:pt idx="1666">
                  <c:v>42.18</c:v>
                </c:pt>
                <c:pt idx="1667">
                  <c:v>42.18</c:v>
                </c:pt>
                <c:pt idx="1668">
                  <c:v>42.18</c:v>
                </c:pt>
                <c:pt idx="1669">
                  <c:v>42.19</c:v>
                </c:pt>
                <c:pt idx="1670">
                  <c:v>42.2</c:v>
                </c:pt>
                <c:pt idx="1671">
                  <c:v>42.19</c:v>
                </c:pt>
                <c:pt idx="1672">
                  <c:v>42.19</c:v>
                </c:pt>
                <c:pt idx="1673">
                  <c:v>42.2</c:v>
                </c:pt>
                <c:pt idx="1674">
                  <c:v>42.21</c:v>
                </c:pt>
                <c:pt idx="1675">
                  <c:v>42.21</c:v>
                </c:pt>
                <c:pt idx="1676">
                  <c:v>42.22</c:v>
                </c:pt>
                <c:pt idx="1677">
                  <c:v>42.22</c:v>
                </c:pt>
                <c:pt idx="1678">
                  <c:v>42.21</c:v>
                </c:pt>
                <c:pt idx="1679">
                  <c:v>42.2</c:v>
                </c:pt>
                <c:pt idx="1680">
                  <c:v>42.2</c:v>
                </c:pt>
                <c:pt idx="1681">
                  <c:v>42.19</c:v>
                </c:pt>
                <c:pt idx="1682">
                  <c:v>42.19</c:v>
                </c:pt>
                <c:pt idx="1683">
                  <c:v>42.18</c:v>
                </c:pt>
                <c:pt idx="1684">
                  <c:v>42.17</c:v>
                </c:pt>
                <c:pt idx="1685">
                  <c:v>42.16</c:v>
                </c:pt>
                <c:pt idx="1686">
                  <c:v>42.16</c:v>
                </c:pt>
                <c:pt idx="1687">
                  <c:v>42.17</c:v>
                </c:pt>
                <c:pt idx="1688">
                  <c:v>42.18</c:v>
                </c:pt>
                <c:pt idx="1689">
                  <c:v>42.19</c:v>
                </c:pt>
                <c:pt idx="1690">
                  <c:v>42.2</c:v>
                </c:pt>
                <c:pt idx="1691">
                  <c:v>42.21</c:v>
                </c:pt>
                <c:pt idx="1692">
                  <c:v>42.23</c:v>
                </c:pt>
                <c:pt idx="1693">
                  <c:v>42.24</c:v>
                </c:pt>
                <c:pt idx="1694">
                  <c:v>42.25</c:v>
                </c:pt>
                <c:pt idx="1695">
                  <c:v>42.26</c:v>
                </c:pt>
                <c:pt idx="1696">
                  <c:v>42.26</c:v>
                </c:pt>
                <c:pt idx="1697">
                  <c:v>42.27</c:v>
                </c:pt>
                <c:pt idx="1698">
                  <c:v>42.28</c:v>
                </c:pt>
                <c:pt idx="1699">
                  <c:v>42.28</c:v>
                </c:pt>
                <c:pt idx="1700">
                  <c:v>42.29</c:v>
                </c:pt>
                <c:pt idx="1701">
                  <c:v>42.3</c:v>
                </c:pt>
                <c:pt idx="1702">
                  <c:v>42.3</c:v>
                </c:pt>
                <c:pt idx="1703">
                  <c:v>42.31</c:v>
                </c:pt>
                <c:pt idx="1704">
                  <c:v>42.32</c:v>
                </c:pt>
                <c:pt idx="1705">
                  <c:v>42.33</c:v>
                </c:pt>
                <c:pt idx="1706">
                  <c:v>42.33</c:v>
                </c:pt>
                <c:pt idx="1707">
                  <c:v>42.34</c:v>
                </c:pt>
                <c:pt idx="1708">
                  <c:v>42.34</c:v>
                </c:pt>
                <c:pt idx="1709">
                  <c:v>42.35</c:v>
                </c:pt>
                <c:pt idx="1710">
                  <c:v>42.35</c:v>
                </c:pt>
                <c:pt idx="1711">
                  <c:v>42.37</c:v>
                </c:pt>
                <c:pt idx="1712">
                  <c:v>42.38</c:v>
                </c:pt>
                <c:pt idx="1713">
                  <c:v>42.38</c:v>
                </c:pt>
                <c:pt idx="1714">
                  <c:v>42.39</c:v>
                </c:pt>
                <c:pt idx="1715">
                  <c:v>42.4</c:v>
                </c:pt>
                <c:pt idx="1716">
                  <c:v>42.4</c:v>
                </c:pt>
                <c:pt idx="1717">
                  <c:v>42.41</c:v>
                </c:pt>
                <c:pt idx="1718">
                  <c:v>42.41</c:v>
                </c:pt>
                <c:pt idx="1719">
                  <c:v>42.44</c:v>
                </c:pt>
                <c:pt idx="1720">
                  <c:v>42.48</c:v>
                </c:pt>
                <c:pt idx="1721">
                  <c:v>42.51</c:v>
                </c:pt>
                <c:pt idx="1722">
                  <c:v>42.54</c:v>
                </c:pt>
                <c:pt idx="1723">
                  <c:v>42.56</c:v>
                </c:pt>
                <c:pt idx="1724">
                  <c:v>42.59</c:v>
                </c:pt>
                <c:pt idx="1725">
                  <c:v>42.6</c:v>
                </c:pt>
                <c:pt idx="1726">
                  <c:v>42.61</c:v>
                </c:pt>
                <c:pt idx="1727">
                  <c:v>42.62</c:v>
                </c:pt>
                <c:pt idx="1728">
                  <c:v>42.62</c:v>
                </c:pt>
                <c:pt idx="1729">
                  <c:v>42.63</c:v>
                </c:pt>
                <c:pt idx="1730">
                  <c:v>42.63</c:v>
                </c:pt>
                <c:pt idx="1731">
                  <c:v>42.64</c:v>
                </c:pt>
                <c:pt idx="1732">
                  <c:v>42.65</c:v>
                </c:pt>
                <c:pt idx="1733">
                  <c:v>42.66</c:v>
                </c:pt>
                <c:pt idx="1734">
                  <c:v>42.67</c:v>
                </c:pt>
                <c:pt idx="1735">
                  <c:v>42.68</c:v>
                </c:pt>
                <c:pt idx="1736">
                  <c:v>42.68</c:v>
                </c:pt>
                <c:pt idx="1737">
                  <c:v>42.68</c:v>
                </c:pt>
                <c:pt idx="1738">
                  <c:v>42.69</c:v>
                </c:pt>
                <c:pt idx="1739">
                  <c:v>42.69</c:v>
                </c:pt>
                <c:pt idx="1740">
                  <c:v>42.69</c:v>
                </c:pt>
                <c:pt idx="1741">
                  <c:v>42.69</c:v>
                </c:pt>
                <c:pt idx="1742">
                  <c:v>42.69</c:v>
                </c:pt>
                <c:pt idx="1743">
                  <c:v>42.68</c:v>
                </c:pt>
                <c:pt idx="1744">
                  <c:v>42.68</c:v>
                </c:pt>
                <c:pt idx="1745">
                  <c:v>42.68</c:v>
                </c:pt>
                <c:pt idx="1746">
                  <c:v>42.68</c:v>
                </c:pt>
                <c:pt idx="1747">
                  <c:v>42.68</c:v>
                </c:pt>
                <c:pt idx="1748">
                  <c:v>42.68</c:v>
                </c:pt>
                <c:pt idx="1749">
                  <c:v>42.68</c:v>
                </c:pt>
                <c:pt idx="1750">
                  <c:v>42.68</c:v>
                </c:pt>
                <c:pt idx="1751">
                  <c:v>42.69</c:v>
                </c:pt>
                <c:pt idx="1752">
                  <c:v>42.69</c:v>
                </c:pt>
                <c:pt idx="1753">
                  <c:v>42.69</c:v>
                </c:pt>
                <c:pt idx="1754">
                  <c:v>42.69</c:v>
                </c:pt>
                <c:pt idx="1755">
                  <c:v>42.69</c:v>
                </c:pt>
                <c:pt idx="1756">
                  <c:v>42.69</c:v>
                </c:pt>
                <c:pt idx="1757">
                  <c:v>42.7</c:v>
                </c:pt>
                <c:pt idx="1758">
                  <c:v>42.7</c:v>
                </c:pt>
                <c:pt idx="1759">
                  <c:v>42.7</c:v>
                </c:pt>
                <c:pt idx="1760">
                  <c:v>42.7</c:v>
                </c:pt>
                <c:pt idx="1761">
                  <c:v>42.7</c:v>
                </c:pt>
                <c:pt idx="1762">
                  <c:v>42.7</c:v>
                </c:pt>
                <c:pt idx="1763">
                  <c:v>42.7</c:v>
                </c:pt>
                <c:pt idx="1764">
                  <c:v>42.7</c:v>
                </c:pt>
                <c:pt idx="1765">
                  <c:v>42.7</c:v>
                </c:pt>
                <c:pt idx="1766">
                  <c:v>42.71</c:v>
                </c:pt>
                <c:pt idx="1767">
                  <c:v>42.71</c:v>
                </c:pt>
                <c:pt idx="1768">
                  <c:v>42.72</c:v>
                </c:pt>
                <c:pt idx="1769">
                  <c:v>42.69</c:v>
                </c:pt>
                <c:pt idx="1770">
                  <c:v>42.66</c:v>
                </c:pt>
                <c:pt idx="1771">
                  <c:v>42.64</c:v>
                </c:pt>
                <c:pt idx="1772">
                  <c:v>42.63</c:v>
                </c:pt>
                <c:pt idx="1773">
                  <c:v>42.62</c:v>
                </c:pt>
                <c:pt idx="1774">
                  <c:v>42.6</c:v>
                </c:pt>
                <c:pt idx="1775">
                  <c:v>42.6</c:v>
                </c:pt>
                <c:pt idx="1776">
                  <c:v>42.6</c:v>
                </c:pt>
                <c:pt idx="1777">
                  <c:v>42.6</c:v>
                </c:pt>
                <c:pt idx="1778">
                  <c:v>42.59</c:v>
                </c:pt>
                <c:pt idx="1779">
                  <c:v>42.59</c:v>
                </c:pt>
                <c:pt idx="1780">
                  <c:v>42.58</c:v>
                </c:pt>
                <c:pt idx="1781">
                  <c:v>42.57</c:v>
                </c:pt>
                <c:pt idx="1782">
                  <c:v>42.55</c:v>
                </c:pt>
                <c:pt idx="1783">
                  <c:v>42.55</c:v>
                </c:pt>
                <c:pt idx="1784">
                  <c:v>42.55</c:v>
                </c:pt>
                <c:pt idx="1785">
                  <c:v>42.54</c:v>
                </c:pt>
                <c:pt idx="1786">
                  <c:v>42.54</c:v>
                </c:pt>
                <c:pt idx="1787">
                  <c:v>42.54</c:v>
                </c:pt>
                <c:pt idx="1788">
                  <c:v>42.53</c:v>
                </c:pt>
                <c:pt idx="1789">
                  <c:v>42.53</c:v>
                </c:pt>
                <c:pt idx="1790">
                  <c:v>42.53</c:v>
                </c:pt>
                <c:pt idx="1791">
                  <c:v>42.52</c:v>
                </c:pt>
                <c:pt idx="1792">
                  <c:v>42.52</c:v>
                </c:pt>
                <c:pt idx="1793">
                  <c:v>42.53</c:v>
                </c:pt>
                <c:pt idx="1794">
                  <c:v>42.53</c:v>
                </c:pt>
                <c:pt idx="1795">
                  <c:v>42.54</c:v>
                </c:pt>
                <c:pt idx="1796">
                  <c:v>42.54</c:v>
                </c:pt>
                <c:pt idx="1797">
                  <c:v>42.55</c:v>
                </c:pt>
                <c:pt idx="1798">
                  <c:v>42.55</c:v>
                </c:pt>
                <c:pt idx="1799">
                  <c:v>42.55</c:v>
                </c:pt>
                <c:pt idx="1800">
                  <c:v>42.56</c:v>
                </c:pt>
                <c:pt idx="1801">
                  <c:v>42.56</c:v>
                </c:pt>
                <c:pt idx="1802">
                  <c:v>42.56</c:v>
                </c:pt>
                <c:pt idx="1803">
                  <c:v>42.57</c:v>
                </c:pt>
                <c:pt idx="1804">
                  <c:v>42.58</c:v>
                </c:pt>
                <c:pt idx="1805">
                  <c:v>42.58</c:v>
                </c:pt>
                <c:pt idx="1806">
                  <c:v>42.58</c:v>
                </c:pt>
                <c:pt idx="1807">
                  <c:v>42.58</c:v>
                </c:pt>
                <c:pt idx="1808">
                  <c:v>42.59</c:v>
                </c:pt>
                <c:pt idx="1809">
                  <c:v>42.59</c:v>
                </c:pt>
                <c:pt idx="1810">
                  <c:v>42.59</c:v>
                </c:pt>
                <c:pt idx="1811">
                  <c:v>42.59</c:v>
                </c:pt>
                <c:pt idx="1812">
                  <c:v>42.59</c:v>
                </c:pt>
                <c:pt idx="1813">
                  <c:v>42.6</c:v>
                </c:pt>
                <c:pt idx="1814">
                  <c:v>42.6</c:v>
                </c:pt>
                <c:pt idx="1815">
                  <c:v>42.6</c:v>
                </c:pt>
                <c:pt idx="1816">
                  <c:v>42.6</c:v>
                </c:pt>
                <c:pt idx="1817">
                  <c:v>42.6</c:v>
                </c:pt>
                <c:pt idx="1818">
                  <c:v>42.59</c:v>
                </c:pt>
                <c:pt idx="1819">
                  <c:v>42.6</c:v>
                </c:pt>
                <c:pt idx="1820">
                  <c:v>42.6</c:v>
                </c:pt>
                <c:pt idx="1821">
                  <c:v>42.6</c:v>
                </c:pt>
                <c:pt idx="1822">
                  <c:v>42.6</c:v>
                </c:pt>
                <c:pt idx="1823">
                  <c:v>42.61</c:v>
                </c:pt>
                <c:pt idx="1824">
                  <c:v>42.61</c:v>
                </c:pt>
                <c:pt idx="1825">
                  <c:v>42.6</c:v>
                </c:pt>
                <c:pt idx="1826">
                  <c:v>42.61</c:v>
                </c:pt>
                <c:pt idx="1827">
                  <c:v>42.62</c:v>
                </c:pt>
                <c:pt idx="1828">
                  <c:v>42.62</c:v>
                </c:pt>
                <c:pt idx="1829">
                  <c:v>42.63</c:v>
                </c:pt>
                <c:pt idx="1830">
                  <c:v>42.64</c:v>
                </c:pt>
                <c:pt idx="1831">
                  <c:v>42.65</c:v>
                </c:pt>
                <c:pt idx="1832">
                  <c:v>42.65</c:v>
                </c:pt>
                <c:pt idx="1833">
                  <c:v>42.65</c:v>
                </c:pt>
                <c:pt idx="1834">
                  <c:v>42.65</c:v>
                </c:pt>
                <c:pt idx="1835">
                  <c:v>42.65</c:v>
                </c:pt>
                <c:pt idx="1836">
                  <c:v>42.65</c:v>
                </c:pt>
                <c:pt idx="1837">
                  <c:v>42.65</c:v>
                </c:pt>
                <c:pt idx="1838">
                  <c:v>42.65</c:v>
                </c:pt>
                <c:pt idx="1839">
                  <c:v>42.65</c:v>
                </c:pt>
                <c:pt idx="1840">
                  <c:v>42.65</c:v>
                </c:pt>
                <c:pt idx="1841">
                  <c:v>42.65</c:v>
                </c:pt>
                <c:pt idx="1842">
                  <c:v>42.65</c:v>
                </c:pt>
                <c:pt idx="1843">
                  <c:v>42.65</c:v>
                </c:pt>
                <c:pt idx="1844">
                  <c:v>42.65</c:v>
                </c:pt>
                <c:pt idx="1845">
                  <c:v>42.65</c:v>
                </c:pt>
                <c:pt idx="1846">
                  <c:v>42.65</c:v>
                </c:pt>
                <c:pt idx="1847">
                  <c:v>42.65</c:v>
                </c:pt>
                <c:pt idx="1848">
                  <c:v>42.65</c:v>
                </c:pt>
                <c:pt idx="1849">
                  <c:v>42.64</c:v>
                </c:pt>
                <c:pt idx="1850">
                  <c:v>42.64</c:v>
                </c:pt>
                <c:pt idx="1851">
                  <c:v>42.65</c:v>
                </c:pt>
                <c:pt idx="1852">
                  <c:v>42.65</c:v>
                </c:pt>
                <c:pt idx="1853">
                  <c:v>42.66</c:v>
                </c:pt>
                <c:pt idx="1854">
                  <c:v>42.67</c:v>
                </c:pt>
                <c:pt idx="1855">
                  <c:v>42.67</c:v>
                </c:pt>
                <c:pt idx="1856">
                  <c:v>42.68</c:v>
                </c:pt>
                <c:pt idx="1857">
                  <c:v>42.68</c:v>
                </c:pt>
                <c:pt idx="1858">
                  <c:v>42.69</c:v>
                </c:pt>
                <c:pt idx="1859">
                  <c:v>42.69</c:v>
                </c:pt>
                <c:pt idx="1860">
                  <c:v>42.7</c:v>
                </c:pt>
                <c:pt idx="1861">
                  <c:v>42.7</c:v>
                </c:pt>
                <c:pt idx="1862">
                  <c:v>42.71</c:v>
                </c:pt>
                <c:pt idx="1863">
                  <c:v>42.71</c:v>
                </c:pt>
                <c:pt idx="1864">
                  <c:v>42.71</c:v>
                </c:pt>
                <c:pt idx="1865">
                  <c:v>42.72</c:v>
                </c:pt>
                <c:pt idx="1866">
                  <c:v>42.72</c:v>
                </c:pt>
                <c:pt idx="1867">
                  <c:v>42.73</c:v>
                </c:pt>
                <c:pt idx="1868">
                  <c:v>42.73</c:v>
                </c:pt>
                <c:pt idx="1869">
                  <c:v>42.73</c:v>
                </c:pt>
                <c:pt idx="1870">
                  <c:v>42.73</c:v>
                </c:pt>
                <c:pt idx="1871">
                  <c:v>42.73</c:v>
                </c:pt>
                <c:pt idx="1872">
                  <c:v>42.73</c:v>
                </c:pt>
                <c:pt idx="1873">
                  <c:v>42.74</c:v>
                </c:pt>
                <c:pt idx="1874">
                  <c:v>42.74</c:v>
                </c:pt>
                <c:pt idx="1875">
                  <c:v>42.75</c:v>
                </c:pt>
                <c:pt idx="1876">
                  <c:v>42.74</c:v>
                </c:pt>
                <c:pt idx="1877">
                  <c:v>42.74</c:v>
                </c:pt>
                <c:pt idx="1878">
                  <c:v>42.74</c:v>
                </c:pt>
                <c:pt idx="1879">
                  <c:v>42.75</c:v>
                </c:pt>
                <c:pt idx="1880">
                  <c:v>42.75</c:v>
                </c:pt>
                <c:pt idx="1881">
                  <c:v>42.75</c:v>
                </c:pt>
                <c:pt idx="1882">
                  <c:v>42.75</c:v>
                </c:pt>
                <c:pt idx="1883">
                  <c:v>42.75</c:v>
                </c:pt>
                <c:pt idx="1884">
                  <c:v>42.75</c:v>
                </c:pt>
                <c:pt idx="1885">
                  <c:v>42.76</c:v>
                </c:pt>
                <c:pt idx="1886">
                  <c:v>42.76</c:v>
                </c:pt>
                <c:pt idx="1887">
                  <c:v>42.76</c:v>
                </c:pt>
                <c:pt idx="1888">
                  <c:v>42.76</c:v>
                </c:pt>
                <c:pt idx="1889">
                  <c:v>42.76</c:v>
                </c:pt>
                <c:pt idx="1890">
                  <c:v>42.76</c:v>
                </c:pt>
                <c:pt idx="1891">
                  <c:v>42.77</c:v>
                </c:pt>
                <c:pt idx="1892">
                  <c:v>42.77</c:v>
                </c:pt>
                <c:pt idx="1893">
                  <c:v>42.77</c:v>
                </c:pt>
                <c:pt idx="1894">
                  <c:v>42.78</c:v>
                </c:pt>
                <c:pt idx="1895">
                  <c:v>42.78</c:v>
                </c:pt>
                <c:pt idx="1896">
                  <c:v>42.78</c:v>
                </c:pt>
                <c:pt idx="1897">
                  <c:v>42.79</c:v>
                </c:pt>
                <c:pt idx="1898">
                  <c:v>42.79</c:v>
                </c:pt>
                <c:pt idx="1899">
                  <c:v>42.79</c:v>
                </c:pt>
                <c:pt idx="1900">
                  <c:v>42.79</c:v>
                </c:pt>
                <c:pt idx="1901">
                  <c:v>42.79</c:v>
                </c:pt>
                <c:pt idx="1902">
                  <c:v>42.79</c:v>
                </c:pt>
                <c:pt idx="1903">
                  <c:v>42.78</c:v>
                </c:pt>
                <c:pt idx="1904">
                  <c:v>42.77</c:v>
                </c:pt>
                <c:pt idx="1905">
                  <c:v>42.77</c:v>
                </c:pt>
                <c:pt idx="1906">
                  <c:v>42.77</c:v>
                </c:pt>
                <c:pt idx="1907">
                  <c:v>42.77</c:v>
                </c:pt>
                <c:pt idx="1908">
                  <c:v>42.76</c:v>
                </c:pt>
                <c:pt idx="1909">
                  <c:v>42.76</c:v>
                </c:pt>
                <c:pt idx="1910">
                  <c:v>42.76</c:v>
                </c:pt>
                <c:pt idx="1911">
                  <c:v>42.76</c:v>
                </c:pt>
                <c:pt idx="1912">
                  <c:v>42.76</c:v>
                </c:pt>
                <c:pt idx="1913">
                  <c:v>42.76</c:v>
                </c:pt>
                <c:pt idx="1914">
                  <c:v>42.76</c:v>
                </c:pt>
                <c:pt idx="1915">
                  <c:v>42.76</c:v>
                </c:pt>
                <c:pt idx="1916">
                  <c:v>42.77</c:v>
                </c:pt>
                <c:pt idx="1917">
                  <c:v>42.77</c:v>
                </c:pt>
                <c:pt idx="1918">
                  <c:v>42.78</c:v>
                </c:pt>
                <c:pt idx="1919">
                  <c:v>42.78</c:v>
                </c:pt>
                <c:pt idx="1920">
                  <c:v>42.79</c:v>
                </c:pt>
                <c:pt idx="1921">
                  <c:v>42.79</c:v>
                </c:pt>
                <c:pt idx="1922">
                  <c:v>42.79</c:v>
                </c:pt>
                <c:pt idx="1923">
                  <c:v>42.8</c:v>
                </c:pt>
                <c:pt idx="1924">
                  <c:v>42.8</c:v>
                </c:pt>
                <c:pt idx="1925">
                  <c:v>42.81</c:v>
                </c:pt>
                <c:pt idx="1926">
                  <c:v>42.82</c:v>
                </c:pt>
                <c:pt idx="1927">
                  <c:v>42.82</c:v>
                </c:pt>
                <c:pt idx="1928">
                  <c:v>42.82</c:v>
                </c:pt>
                <c:pt idx="1929">
                  <c:v>42.83</c:v>
                </c:pt>
                <c:pt idx="1930">
                  <c:v>42.83</c:v>
                </c:pt>
                <c:pt idx="1931">
                  <c:v>42.84</c:v>
                </c:pt>
                <c:pt idx="1932">
                  <c:v>42.84</c:v>
                </c:pt>
                <c:pt idx="1933">
                  <c:v>42.85</c:v>
                </c:pt>
                <c:pt idx="1934">
                  <c:v>42.85</c:v>
                </c:pt>
                <c:pt idx="1935">
                  <c:v>42.86</c:v>
                </c:pt>
                <c:pt idx="1936">
                  <c:v>42.86</c:v>
                </c:pt>
                <c:pt idx="1937">
                  <c:v>42.87</c:v>
                </c:pt>
                <c:pt idx="1938">
                  <c:v>42.87</c:v>
                </c:pt>
                <c:pt idx="1939">
                  <c:v>42.88</c:v>
                </c:pt>
                <c:pt idx="1940">
                  <c:v>42.88</c:v>
                </c:pt>
                <c:pt idx="1941">
                  <c:v>42.88</c:v>
                </c:pt>
                <c:pt idx="1942">
                  <c:v>42.88</c:v>
                </c:pt>
                <c:pt idx="1943">
                  <c:v>42.88</c:v>
                </c:pt>
                <c:pt idx="1944">
                  <c:v>42.88</c:v>
                </c:pt>
                <c:pt idx="1945">
                  <c:v>42.88</c:v>
                </c:pt>
                <c:pt idx="1946">
                  <c:v>42.88</c:v>
                </c:pt>
                <c:pt idx="1947">
                  <c:v>42.88</c:v>
                </c:pt>
                <c:pt idx="1948">
                  <c:v>42.88</c:v>
                </c:pt>
                <c:pt idx="1949">
                  <c:v>42.89</c:v>
                </c:pt>
                <c:pt idx="1950">
                  <c:v>42.9</c:v>
                </c:pt>
                <c:pt idx="1951">
                  <c:v>42.9</c:v>
                </c:pt>
                <c:pt idx="1952">
                  <c:v>42.9</c:v>
                </c:pt>
                <c:pt idx="1953">
                  <c:v>42.91</c:v>
                </c:pt>
                <c:pt idx="1954">
                  <c:v>42.91</c:v>
                </c:pt>
                <c:pt idx="1955">
                  <c:v>42.91</c:v>
                </c:pt>
                <c:pt idx="1956">
                  <c:v>42.92</c:v>
                </c:pt>
                <c:pt idx="1957">
                  <c:v>42.92</c:v>
                </c:pt>
                <c:pt idx="1958">
                  <c:v>42.94</c:v>
                </c:pt>
                <c:pt idx="1959">
                  <c:v>42.96</c:v>
                </c:pt>
                <c:pt idx="1960">
                  <c:v>42.96</c:v>
                </c:pt>
                <c:pt idx="1961">
                  <c:v>42.97</c:v>
                </c:pt>
                <c:pt idx="1962">
                  <c:v>42.97</c:v>
                </c:pt>
                <c:pt idx="1963">
                  <c:v>42.97</c:v>
                </c:pt>
                <c:pt idx="1964">
                  <c:v>42.97</c:v>
                </c:pt>
                <c:pt idx="1965">
                  <c:v>42.97</c:v>
                </c:pt>
                <c:pt idx="1966">
                  <c:v>42.96</c:v>
                </c:pt>
                <c:pt idx="1967">
                  <c:v>42.96</c:v>
                </c:pt>
                <c:pt idx="1968">
                  <c:v>42.96</c:v>
                </c:pt>
                <c:pt idx="1969">
                  <c:v>42.96</c:v>
                </c:pt>
                <c:pt idx="1970">
                  <c:v>42.96</c:v>
                </c:pt>
                <c:pt idx="1971">
                  <c:v>42.96</c:v>
                </c:pt>
                <c:pt idx="1972">
                  <c:v>42.96</c:v>
                </c:pt>
                <c:pt idx="1973">
                  <c:v>42.96</c:v>
                </c:pt>
                <c:pt idx="1974">
                  <c:v>42.96</c:v>
                </c:pt>
                <c:pt idx="1975">
                  <c:v>42.95</c:v>
                </c:pt>
                <c:pt idx="1976">
                  <c:v>42.94</c:v>
                </c:pt>
                <c:pt idx="1977">
                  <c:v>42.93</c:v>
                </c:pt>
                <c:pt idx="1978">
                  <c:v>42.92</c:v>
                </c:pt>
                <c:pt idx="1979">
                  <c:v>42.91</c:v>
                </c:pt>
                <c:pt idx="1980">
                  <c:v>42.9</c:v>
                </c:pt>
                <c:pt idx="1981">
                  <c:v>42.9</c:v>
                </c:pt>
                <c:pt idx="1982">
                  <c:v>42.9</c:v>
                </c:pt>
                <c:pt idx="1983">
                  <c:v>42.9</c:v>
                </c:pt>
                <c:pt idx="1984">
                  <c:v>42.91</c:v>
                </c:pt>
                <c:pt idx="1985">
                  <c:v>42.91</c:v>
                </c:pt>
                <c:pt idx="1986">
                  <c:v>42.91</c:v>
                </c:pt>
                <c:pt idx="1987">
                  <c:v>42.91</c:v>
                </c:pt>
                <c:pt idx="1988">
                  <c:v>42.91</c:v>
                </c:pt>
                <c:pt idx="1989">
                  <c:v>42.92</c:v>
                </c:pt>
                <c:pt idx="1990">
                  <c:v>42.92</c:v>
                </c:pt>
                <c:pt idx="1991">
                  <c:v>42.93</c:v>
                </c:pt>
                <c:pt idx="1992">
                  <c:v>42.93</c:v>
                </c:pt>
                <c:pt idx="1993">
                  <c:v>42.93</c:v>
                </c:pt>
                <c:pt idx="1994">
                  <c:v>42.93</c:v>
                </c:pt>
                <c:pt idx="1995">
                  <c:v>42.94</c:v>
                </c:pt>
                <c:pt idx="1996">
                  <c:v>42.94</c:v>
                </c:pt>
                <c:pt idx="1997">
                  <c:v>42.94</c:v>
                </c:pt>
                <c:pt idx="1998">
                  <c:v>42.94</c:v>
                </c:pt>
                <c:pt idx="1999">
                  <c:v>42.95</c:v>
                </c:pt>
                <c:pt idx="2000">
                  <c:v>42.95</c:v>
                </c:pt>
                <c:pt idx="2001">
                  <c:v>42.95</c:v>
                </c:pt>
                <c:pt idx="2002">
                  <c:v>42.95</c:v>
                </c:pt>
                <c:pt idx="2003">
                  <c:v>42.95</c:v>
                </c:pt>
                <c:pt idx="2004">
                  <c:v>42.95</c:v>
                </c:pt>
                <c:pt idx="2005">
                  <c:v>42.95</c:v>
                </c:pt>
                <c:pt idx="2006">
                  <c:v>42.95</c:v>
                </c:pt>
                <c:pt idx="2007">
                  <c:v>42.96</c:v>
                </c:pt>
                <c:pt idx="2008">
                  <c:v>42.94</c:v>
                </c:pt>
                <c:pt idx="2009">
                  <c:v>42.93</c:v>
                </c:pt>
                <c:pt idx="2010">
                  <c:v>42.93</c:v>
                </c:pt>
                <c:pt idx="2011">
                  <c:v>42.93</c:v>
                </c:pt>
                <c:pt idx="2012">
                  <c:v>42.93</c:v>
                </c:pt>
                <c:pt idx="2013">
                  <c:v>42.93</c:v>
                </c:pt>
                <c:pt idx="2014">
                  <c:v>42.93</c:v>
                </c:pt>
                <c:pt idx="2015">
                  <c:v>42.93</c:v>
                </c:pt>
                <c:pt idx="2016">
                  <c:v>42.94</c:v>
                </c:pt>
                <c:pt idx="2017">
                  <c:v>42.94</c:v>
                </c:pt>
                <c:pt idx="2018">
                  <c:v>42.94</c:v>
                </c:pt>
                <c:pt idx="2019">
                  <c:v>42.93</c:v>
                </c:pt>
                <c:pt idx="2020">
                  <c:v>42.93</c:v>
                </c:pt>
                <c:pt idx="2021">
                  <c:v>42.93</c:v>
                </c:pt>
                <c:pt idx="2022">
                  <c:v>42.92</c:v>
                </c:pt>
                <c:pt idx="2023">
                  <c:v>42.9</c:v>
                </c:pt>
                <c:pt idx="2024">
                  <c:v>42.89</c:v>
                </c:pt>
                <c:pt idx="2025">
                  <c:v>42.89</c:v>
                </c:pt>
                <c:pt idx="2026">
                  <c:v>42.88</c:v>
                </c:pt>
                <c:pt idx="2027">
                  <c:v>42.89</c:v>
                </c:pt>
                <c:pt idx="2028">
                  <c:v>42.89</c:v>
                </c:pt>
                <c:pt idx="2029">
                  <c:v>42.9</c:v>
                </c:pt>
                <c:pt idx="2030">
                  <c:v>42.89</c:v>
                </c:pt>
                <c:pt idx="2031">
                  <c:v>42.89</c:v>
                </c:pt>
                <c:pt idx="2032">
                  <c:v>42.88</c:v>
                </c:pt>
                <c:pt idx="2033">
                  <c:v>42.87</c:v>
                </c:pt>
                <c:pt idx="2034">
                  <c:v>42.86</c:v>
                </c:pt>
                <c:pt idx="2035">
                  <c:v>42.85</c:v>
                </c:pt>
                <c:pt idx="2036">
                  <c:v>42.84</c:v>
                </c:pt>
                <c:pt idx="2037">
                  <c:v>42.83</c:v>
                </c:pt>
                <c:pt idx="2038">
                  <c:v>42.82</c:v>
                </c:pt>
                <c:pt idx="2039">
                  <c:v>42.81</c:v>
                </c:pt>
                <c:pt idx="2040">
                  <c:v>42.79</c:v>
                </c:pt>
                <c:pt idx="2041">
                  <c:v>42.78</c:v>
                </c:pt>
                <c:pt idx="2042">
                  <c:v>42.77</c:v>
                </c:pt>
                <c:pt idx="2043">
                  <c:v>42.76</c:v>
                </c:pt>
                <c:pt idx="2044">
                  <c:v>42.75</c:v>
                </c:pt>
                <c:pt idx="2045">
                  <c:v>42.74</c:v>
                </c:pt>
                <c:pt idx="2046">
                  <c:v>42.73</c:v>
                </c:pt>
                <c:pt idx="2047">
                  <c:v>42.73</c:v>
                </c:pt>
                <c:pt idx="2048">
                  <c:v>42.72</c:v>
                </c:pt>
                <c:pt idx="2049">
                  <c:v>42.71</c:v>
                </c:pt>
                <c:pt idx="2050">
                  <c:v>42.71</c:v>
                </c:pt>
                <c:pt idx="2051">
                  <c:v>42.7</c:v>
                </c:pt>
                <c:pt idx="2052">
                  <c:v>42.69</c:v>
                </c:pt>
                <c:pt idx="2053">
                  <c:v>42.68</c:v>
                </c:pt>
                <c:pt idx="2054">
                  <c:v>42.67</c:v>
                </c:pt>
                <c:pt idx="2055">
                  <c:v>42.66</c:v>
                </c:pt>
                <c:pt idx="2056">
                  <c:v>42.64</c:v>
                </c:pt>
                <c:pt idx="2057">
                  <c:v>42.63</c:v>
                </c:pt>
                <c:pt idx="2058">
                  <c:v>42.61</c:v>
                </c:pt>
                <c:pt idx="2059">
                  <c:v>42.6</c:v>
                </c:pt>
                <c:pt idx="2060">
                  <c:v>42.6</c:v>
                </c:pt>
                <c:pt idx="2061">
                  <c:v>42.59</c:v>
                </c:pt>
                <c:pt idx="2062">
                  <c:v>42.58</c:v>
                </c:pt>
                <c:pt idx="2063">
                  <c:v>42.57</c:v>
                </c:pt>
                <c:pt idx="2064">
                  <c:v>42.57</c:v>
                </c:pt>
                <c:pt idx="2065">
                  <c:v>42.56</c:v>
                </c:pt>
                <c:pt idx="2066">
                  <c:v>42.55</c:v>
                </c:pt>
                <c:pt idx="2067">
                  <c:v>42.55</c:v>
                </c:pt>
                <c:pt idx="2068">
                  <c:v>42.54</c:v>
                </c:pt>
                <c:pt idx="2069">
                  <c:v>42.54</c:v>
                </c:pt>
                <c:pt idx="2070">
                  <c:v>42.53</c:v>
                </c:pt>
                <c:pt idx="2071">
                  <c:v>42.52</c:v>
                </c:pt>
                <c:pt idx="2072">
                  <c:v>42.52</c:v>
                </c:pt>
                <c:pt idx="2073">
                  <c:v>42.52</c:v>
                </c:pt>
                <c:pt idx="2074">
                  <c:v>42.52</c:v>
                </c:pt>
                <c:pt idx="2075">
                  <c:v>42.52</c:v>
                </c:pt>
                <c:pt idx="2076">
                  <c:v>42.51</c:v>
                </c:pt>
                <c:pt idx="2077">
                  <c:v>42.51</c:v>
                </c:pt>
                <c:pt idx="2078">
                  <c:v>42.5</c:v>
                </c:pt>
                <c:pt idx="2079">
                  <c:v>42.5</c:v>
                </c:pt>
                <c:pt idx="2080">
                  <c:v>42.5</c:v>
                </c:pt>
                <c:pt idx="2081">
                  <c:v>42.5</c:v>
                </c:pt>
                <c:pt idx="2082">
                  <c:v>42.5</c:v>
                </c:pt>
                <c:pt idx="2083">
                  <c:v>42.51</c:v>
                </c:pt>
                <c:pt idx="2084">
                  <c:v>42.51</c:v>
                </c:pt>
                <c:pt idx="2085">
                  <c:v>42.51</c:v>
                </c:pt>
                <c:pt idx="2086">
                  <c:v>42.51</c:v>
                </c:pt>
                <c:pt idx="2087">
                  <c:v>42.51</c:v>
                </c:pt>
                <c:pt idx="2088">
                  <c:v>42.52</c:v>
                </c:pt>
                <c:pt idx="2089">
                  <c:v>42.52</c:v>
                </c:pt>
                <c:pt idx="2090">
                  <c:v>42.53</c:v>
                </c:pt>
                <c:pt idx="2091">
                  <c:v>42.53</c:v>
                </c:pt>
                <c:pt idx="2092">
                  <c:v>42.54</c:v>
                </c:pt>
                <c:pt idx="2093">
                  <c:v>42.54</c:v>
                </c:pt>
                <c:pt idx="2094">
                  <c:v>42.55</c:v>
                </c:pt>
                <c:pt idx="2095">
                  <c:v>42.55</c:v>
                </c:pt>
                <c:pt idx="2096">
                  <c:v>42.55</c:v>
                </c:pt>
                <c:pt idx="2097">
                  <c:v>42.56</c:v>
                </c:pt>
                <c:pt idx="2098">
                  <c:v>42.56</c:v>
                </c:pt>
                <c:pt idx="2099">
                  <c:v>42.56</c:v>
                </c:pt>
                <c:pt idx="2100">
                  <c:v>42.56</c:v>
                </c:pt>
                <c:pt idx="2101">
                  <c:v>42.56</c:v>
                </c:pt>
                <c:pt idx="2102">
                  <c:v>42.57</c:v>
                </c:pt>
                <c:pt idx="2103">
                  <c:v>42.57</c:v>
                </c:pt>
                <c:pt idx="2104">
                  <c:v>42.58</c:v>
                </c:pt>
                <c:pt idx="2105">
                  <c:v>42.59</c:v>
                </c:pt>
                <c:pt idx="2106">
                  <c:v>42.6</c:v>
                </c:pt>
                <c:pt idx="2107">
                  <c:v>42.62</c:v>
                </c:pt>
                <c:pt idx="2108">
                  <c:v>42.63</c:v>
                </c:pt>
                <c:pt idx="2109">
                  <c:v>42.64</c:v>
                </c:pt>
                <c:pt idx="2110">
                  <c:v>42.65</c:v>
                </c:pt>
                <c:pt idx="2111">
                  <c:v>42.65</c:v>
                </c:pt>
                <c:pt idx="2112">
                  <c:v>42.66</c:v>
                </c:pt>
                <c:pt idx="2113">
                  <c:v>42.66</c:v>
                </c:pt>
                <c:pt idx="2114">
                  <c:v>42.66</c:v>
                </c:pt>
                <c:pt idx="2115">
                  <c:v>42.66</c:v>
                </c:pt>
                <c:pt idx="2116">
                  <c:v>42.66</c:v>
                </c:pt>
                <c:pt idx="2117">
                  <c:v>42.66</c:v>
                </c:pt>
                <c:pt idx="2118">
                  <c:v>42.66</c:v>
                </c:pt>
                <c:pt idx="2119">
                  <c:v>42.66</c:v>
                </c:pt>
                <c:pt idx="2120">
                  <c:v>42.67</c:v>
                </c:pt>
                <c:pt idx="2121">
                  <c:v>42.67</c:v>
                </c:pt>
                <c:pt idx="2122">
                  <c:v>42.68</c:v>
                </c:pt>
                <c:pt idx="2123">
                  <c:v>42.68</c:v>
                </c:pt>
                <c:pt idx="2124">
                  <c:v>42.68</c:v>
                </c:pt>
                <c:pt idx="2125">
                  <c:v>42.69</c:v>
                </c:pt>
                <c:pt idx="2126">
                  <c:v>42.69</c:v>
                </c:pt>
                <c:pt idx="2127">
                  <c:v>42.69</c:v>
                </c:pt>
                <c:pt idx="2128">
                  <c:v>42.69</c:v>
                </c:pt>
                <c:pt idx="2129">
                  <c:v>42.7</c:v>
                </c:pt>
                <c:pt idx="2130">
                  <c:v>42.7</c:v>
                </c:pt>
                <c:pt idx="2131">
                  <c:v>42.69</c:v>
                </c:pt>
                <c:pt idx="2132">
                  <c:v>42.69</c:v>
                </c:pt>
                <c:pt idx="2133">
                  <c:v>42.69</c:v>
                </c:pt>
                <c:pt idx="2134">
                  <c:v>42.69</c:v>
                </c:pt>
                <c:pt idx="2135">
                  <c:v>42.69</c:v>
                </c:pt>
                <c:pt idx="2136">
                  <c:v>42.69</c:v>
                </c:pt>
                <c:pt idx="2137">
                  <c:v>42.69</c:v>
                </c:pt>
                <c:pt idx="2138">
                  <c:v>42.69</c:v>
                </c:pt>
                <c:pt idx="2139">
                  <c:v>42.68</c:v>
                </c:pt>
                <c:pt idx="2140">
                  <c:v>42.68</c:v>
                </c:pt>
                <c:pt idx="2141">
                  <c:v>42.68</c:v>
                </c:pt>
                <c:pt idx="2142">
                  <c:v>42.67</c:v>
                </c:pt>
                <c:pt idx="2143">
                  <c:v>42.67</c:v>
                </c:pt>
                <c:pt idx="2144">
                  <c:v>42.67</c:v>
                </c:pt>
                <c:pt idx="2145">
                  <c:v>42.66</c:v>
                </c:pt>
                <c:pt idx="2146">
                  <c:v>42.66</c:v>
                </c:pt>
                <c:pt idx="2147">
                  <c:v>42.66</c:v>
                </c:pt>
                <c:pt idx="2148">
                  <c:v>42.65</c:v>
                </c:pt>
                <c:pt idx="2149">
                  <c:v>42.65</c:v>
                </c:pt>
                <c:pt idx="2150">
                  <c:v>42.64</c:v>
                </c:pt>
                <c:pt idx="2151">
                  <c:v>42.64</c:v>
                </c:pt>
                <c:pt idx="2152">
                  <c:v>42.64</c:v>
                </c:pt>
                <c:pt idx="2153">
                  <c:v>42.64</c:v>
                </c:pt>
                <c:pt idx="2154">
                  <c:v>42.63</c:v>
                </c:pt>
                <c:pt idx="2155">
                  <c:v>42.62</c:v>
                </c:pt>
                <c:pt idx="2156">
                  <c:v>42.61</c:v>
                </c:pt>
                <c:pt idx="2157">
                  <c:v>42.6</c:v>
                </c:pt>
                <c:pt idx="2158">
                  <c:v>42.59</c:v>
                </c:pt>
                <c:pt idx="2159">
                  <c:v>42.58</c:v>
                </c:pt>
                <c:pt idx="2160">
                  <c:v>42.57</c:v>
                </c:pt>
                <c:pt idx="2161">
                  <c:v>42.57</c:v>
                </c:pt>
                <c:pt idx="2162">
                  <c:v>42.56</c:v>
                </c:pt>
                <c:pt idx="2163">
                  <c:v>42.56</c:v>
                </c:pt>
                <c:pt idx="2164">
                  <c:v>42.56</c:v>
                </c:pt>
                <c:pt idx="2165">
                  <c:v>42.56</c:v>
                </c:pt>
                <c:pt idx="2166">
                  <c:v>42.56</c:v>
                </c:pt>
                <c:pt idx="2167">
                  <c:v>42.56</c:v>
                </c:pt>
                <c:pt idx="2168">
                  <c:v>42.56</c:v>
                </c:pt>
                <c:pt idx="2169">
                  <c:v>42.56</c:v>
                </c:pt>
                <c:pt idx="2170">
                  <c:v>42.56</c:v>
                </c:pt>
                <c:pt idx="2171">
                  <c:v>42.55</c:v>
                </c:pt>
                <c:pt idx="2172">
                  <c:v>42.55</c:v>
                </c:pt>
                <c:pt idx="2173">
                  <c:v>42.55</c:v>
                </c:pt>
                <c:pt idx="2174">
                  <c:v>42.55</c:v>
                </c:pt>
                <c:pt idx="2175">
                  <c:v>42.54</c:v>
                </c:pt>
                <c:pt idx="2176">
                  <c:v>42.54</c:v>
                </c:pt>
                <c:pt idx="2177">
                  <c:v>42.54</c:v>
                </c:pt>
                <c:pt idx="2178">
                  <c:v>42.54</c:v>
                </c:pt>
                <c:pt idx="2179">
                  <c:v>42.54</c:v>
                </c:pt>
                <c:pt idx="2180">
                  <c:v>42.54</c:v>
                </c:pt>
                <c:pt idx="2181">
                  <c:v>42.53</c:v>
                </c:pt>
                <c:pt idx="2182">
                  <c:v>42.54</c:v>
                </c:pt>
                <c:pt idx="2183">
                  <c:v>42.54</c:v>
                </c:pt>
                <c:pt idx="2184">
                  <c:v>42.54</c:v>
                </c:pt>
                <c:pt idx="2185">
                  <c:v>42.54</c:v>
                </c:pt>
                <c:pt idx="2186">
                  <c:v>42.54</c:v>
                </c:pt>
                <c:pt idx="2187">
                  <c:v>42.54</c:v>
                </c:pt>
                <c:pt idx="2188">
                  <c:v>42.54</c:v>
                </c:pt>
                <c:pt idx="2189">
                  <c:v>42.54</c:v>
                </c:pt>
                <c:pt idx="2190">
                  <c:v>42.54</c:v>
                </c:pt>
                <c:pt idx="2191">
                  <c:v>42.55</c:v>
                </c:pt>
                <c:pt idx="2192">
                  <c:v>42.54</c:v>
                </c:pt>
                <c:pt idx="2193">
                  <c:v>42.54</c:v>
                </c:pt>
                <c:pt idx="2194">
                  <c:v>42.53</c:v>
                </c:pt>
                <c:pt idx="2195">
                  <c:v>42.51</c:v>
                </c:pt>
                <c:pt idx="2196">
                  <c:v>42.5</c:v>
                </c:pt>
                <c:pt idx="2197">
                  <c:v>42.49</c:v>
                </c:pt>
                <c:pt idx="2198">
                  <c:v>42.48</c:v>
                </c:pt>
                <c:pt idx="2199">
                  <c:v>42.47</c:v>
                </c:pt>
                <c:pt idx="2200">
                  <c:v>42.46</c:v>
                </c:pt>
                <c:pt idx="2201">
                  <c:v>42.45</c:v>
                </c:pt>
                <c:pt idx="2202">
                  <c:v>42.44</c:v>
                </c:pt>
                <c:pt idx="2203">
                  <c:v>42.43</c:v>
                </c:pt>
                <c:pt idx="2204">
                  <c:v>42.43</c:v>
                </c:pt>
                <c:pt idx="2205">
                  <c:v>42.42</c:v>
                </c:pt>
                <c:pt idx="2206">
                  <c:v>42.41</c:v>
                </c:pt>
                <c:pt idx="2207">
                  <c:v>42.41</c:v>
                </c:pt>
                <c:pt idx="2208">
                  <c:v>42.4</c:v>
                </c:pt>
                <c:pt idx="2209">
                  <c:v>42.39</c:v>
                </c:pt>
                <c:pt idx="2210">
                  <c:v>42.37</c:v>
                </c:pt>
                <c:pt idx="2211">
                  <c:v>42.36</c:v>
                </c:pt>
                <c:pt idx="2212">
                  <c:v>42.36</c:v>
                </c:pt>
                <c:pt idx="2213">
                  <c:v>42.35</c:v>
                </c:pt>
                <c:pt idx="2214">
                  <c:v>42.35</c:v>
                </c:pt>
                <c:pt idx="2215">
                  <c:v>42.34</c:v>
                </c:pt>
                <c:pt idx="2216">
                  <c:v>42.33</c:v>
                </c:pt>
                <c:pt idx="2217">
                  <c:v>42.32</c:v>
                </c:pt>
                <c:pt idx="2218">
                  <c:v>42.32</c:v>
                </c:pt>
                <c:pt idx="2219">
                  <c:v>42.31</c:v>
                </c:pt>
                <c:pt idx="2220">
                  <c:v>42.3</c:v>
                </c:pt>
                <c:pt idx="2221">
                  <c:v>42.3</c:v>
                </c:pt>
                <c:pt idx="2222">
                  <c:v>42.29</c:v>
                </c:pt>
                <c:pt idx="2223">
                  <c:v>42.29</c:v>
                </c:pt>
                <c:pt idx="2224">
                  <c:v>42.28</c:v>
                </c:pt>
                <c:pt idx="2225">
                  <c:v>42.28</c:v>
                </c:pt>
                <c:pt idx="2226">
                  <c:v>42.28</c:v>
                </c:pt>
                <c:pt idx="2227">
                  <c:v>42.28</c:v>
                </c:pt>
                <c:pt idx="2228">
                  <c:v>42.27</c:v>
                </c:pt>
                <c:pt idx="2229">
                  <c:v>42.27</c:v>
                </c:pt>
                <c:pt idx="2230">
                  <c:v>42.26</c:v>
                </c:pt>
                <c:pt idx="2231">
                  <c:v>42.26</c:v>
                </c:pt>
                <c:pt idx="2232">
                  <c:v>42.25</c:v>
                </c:pt>
                <c:pt idx="2233">
                  <c:v>42.25</c:v>
                </c:pt>
                <c:pt idx="2234">
                  <c:v>42.24</c:v>
                </c:pt>
                <c:pt idx="2235">
                  <c:v>42.24</c:v>
                </c:pt>
                <c:pt idx="2236">
                  <c:v>42.23</c:v>
                </c:pt>
                <c:pt idx="2237">
                  <c:v>42.22</c:v>
                </c:pt>
                <c:pt idx="2238">
                  <c:v>42.22</c:v>
                </c:pt>
                <c:pt idx="2239">
                  <c:v>42.21</c:v>
                </c:pt>
                <c:pt idx="2240">
                  <c:v>42.21</c:v>
                </c:pt>
                <c:pt idx="2241">
                  <c:v>42.2</c:v>
                </c:pt>
                <c:pt idx="2242">
                  <c:v>42.2</c:v>
                </c:pt>
                <c:pt idx="2243">
                  <c:v>42.2</c:v>
                </c:pt>
                <c:pt idx="2244">
                  <c:v>42.21</c:v>
                </c:pt>
                <c:pt idx="2245">
                  <c:v>42.22</c:v>
                </c:pt>
                <c:pt idx="2246">
                  <c:v>42.23</c:v>
                </c:pt>
                <c:pt idx="2247">
                  <c:v>42.24</c:v>
                </c:pt>
                <c:pt idx="2248">
                  <c:v>42.26</c:v>
                </c:pt>
                <c:pt idx="2249">
                  <c:v>42.29</c:v>
                </c:pt>
                <c:pt idx="2250">
                  <c:v>42.31</c:v>
                </c:pt>
                <c:pt idx="2251">
                  <c:v>42.32</c:v>
                </c:pt>
                <c:pt idx="2252">
                  <c:v>42.33</c:v>
                </c:pt>
                <c:pt idx="2253">
                  <c:v>42.34</c:v>
                </c:pt>
                <c:pt idx="2254">
                  <c:v>42.35</c:v>
                </c:pt>
                <c:pt idx="2255">
                  <c:v>42.36</c:v>
                </c:pt>
                <c:pt idx="2256">
                  <c:v>42.37</c:v>
                </c:pt>
                <c:pt idx="2257">
                  <c:v>42.38</c:v>
                </c:pt>
                <c:pt idx="2258">
                  <c:v>42.39</c:v>
                </c:pt>
                <c:pt idx="2259">
                  <c:v>42.41</c:v>
                </c:pt>
                <c:pt idx="2260">
                  <c:v>42.42</c:v>
                </c:pt>
                <c:pt idx="2261">
                  <c:v>42.43</c:v>
                </c:pt>
                <c:pt idx="2262">
                  <c:v>42.43</c:v>
                </c:pt>
                <c:pt idx="2263">
                  <c:v>42.44</c:v>
                </c:pt>
                <c:pt idx="2264">
                  <c:v>42.44</c:v>
                </c:pt>
                <c:pt idx="2265">
                  <c:v>42.44</c:v>
                </c:pt>
                <c:pt idx="2266">
                  <c:v>42.45</c:v>
                </c:pt>
                <c:pt idx="2267">
                  <c:v>42.46</c:v>
                </c:pt>
                <c:pt idx="2268">
                  <c:v>42.47</c:v>
                </c:pt>
                <c:pt idx="2269">
                  <c:v>42.48</c:v>
                </c:pt>
                <c:pt idx="2270">
                  <c:v>42.48</c:v>
                </c:pt>
                <c:pt idx="2271">
                  <c:v>42.49</c:v>
                </c:pt>
                <c:pt idx="2272">
                  <c:v>42.5</c:v>
                </c:pt>
                <c:pt idx="2273">
                  <c:v>42.51</c:v>
                </c:pt>
                <c:pt idx="2274">
                  <c:v>42.51</c:v>
                </c:pt>
                <c:pt idx="2275">
                  <c:v>42.52</c:v>
                </c:pt>
                <c:pt idx="2276">
                  <c:v>42.53</c:v>
                </c:pt>
                <c:pt idx="2277">
                  <c:v>42.54</c:v>
                </c:pt>
                <c:pt idx="2278">
                  <c:v>42.55</c:v>
                </c:pt>
                <c:pt idx="2279">
                  <c:v>42.56</c:v>
                </c:pt>
                <c:pt idx="2280">
                  <c:v>42.57</c:v>
                </c:pt>
                <c:pt idx="2281">
                  <c:v>42.58</c:v>
                </c:pt>
                <c:pt idx="2282">
                  <c:v>42.59</c:v>
                </c:pt>
                <c:pt idx="2283">
                  <c:v>42.6</c:v>
                </c:pt>
                <c:pt idx="2284">
                  <c:v>42.62</c:v>
                </c:pt>
                <c:pt idx="2285">
                  <c:v>42.63</c:v>
                </c:pt>
                <c:pt idx="2286">
                  <c:v>42.64</c:v>
                </c:pt>
                <c:pt idx="2287">
                  <c:v>42.65</c:v>
                </c:pt>
                <c:pt idx="2288">
                  <c:v>42.67</c:v>
                </c:pt>
                <c:pt idx="2289">
                  <c:v>42.69</c:v>
                </c:pt>
                <c:pt idx="2290">
                  <c:v>42.7</c:v>
                </c:pt>
                <c:pt idx="2291">
                  <c:v>42.72</c:v>
                </c:pt>
                <c:pt idx="2292">
                  <c:v>42.73</c:v>
                </c:pt>
                <c:pt idx="2293">
                  <c:v>42.73</c:v>
                </c:pt>
                <c:pt idx="2294">
                  <c:v>42.74</c:v>
                </c:pt>
                <c:pt idx="2295">
                  <c:v>42.74</c:v>
                </c:pt>
                <c:pt idx="2296">
                  <c:v>42.75</c:v>
                </c:pt>
                <c:pt idx="2297">
                  <c:v>42.76</c:v>
                </c:pt>
                <c:pt idx="2298">
                  <c:v>42.76</c:v>
                </c:pt>
                <c:pt idx="2299">
                  <c:v>42.75</c:v>
                </c:pt>
                <c:pt idx="2300">
                  <c:v>42.74</c:v>
                </c:pt>
                <c:pt idx="2301">
                  <c:v>42.74</c:v>
                </c:pt>
                <c:pt idx="2302">
                  <c:v>42.73</c:v>
                </c:pt>
                <c:pt idx="2303">
                  <c:v>42.73</c:v>
                </c:pt>
                <c:pt idx="2304">
                  <c:v>42.73</c:v>
                </c:pt>
                <c:pt idx="2305">
                  <c:v>42.74</c:v>
                </c:pt>
                <c:pt idx="2306">
                  <c:v>42.73</c:v>
                </c:pt>
                <c:pt idx="2307">
                  <c:v>42.73</c:v>
                </c:pt>
                <c:pt idx="2308">
                  <c:v>42.72</c:v>
                </c:pt>
                <c:pt idx="2309">
                  <c:v>42.72</c:v>
                </c:pt>
                <c:pt idx="2310">
                  <c:v>42.71</c:v>
                </c:pt>
                <c:pt idx="2311">
                  <c:v>42.71</c:v>
                </c:pt>
                <c:pt idx="2312">
                  <c:v>42.7</c:v>
                </c:pt>
                <c:pt idx="2313">
                  <c:v>42.71</c:v>
                </c:pt>
                <c:pt idx="2314">
                  <c:v>42.71</c:v>
                </c:pt>
                <c:pt idx="2315">
                  <c:v>42.72</c:v>
                </c:pt>
                <c:pt idx="2316">
                  <c:v>42.72</c:v>
                </c:pt>
                <c:pt idx="2317">
                  <c:v>42.72</c:v>
                </c:pt>
                <c:pt idx="2318">
                  <c:v>42.72</c:v>
                </c:pt>
                <c:pt idx="2319">
                  <c:v>42.73</c:v>
                </c:pt>
                <c:pt idx="2320">
                  <c:v>42.73</c:v>
                </c:pt>
                <c:pt idx="2321">
                  <c:v>42.74</c:v>
                </c:pt>
                <c:pt idx="2322">
                  <c:v>42.74</c:v>
                </c:pt>
                <c:pt idx="2323">
                  <c:v>42.75</c:v>
                </c:pt>
                <c:pt idx="2324">
                  <c:v>42.75</c:v>
                </c:pt>
                <c:pt idx="2325">
                  <c:v>42.75</c:v>
                </c:pt>
                <c:pt idx="2326">
                  <c:v>42.75</c:v>
                </c:pt>
                <c:pt idx="2327">
                  <c:v>42.75</c:v>
                </c:pt>
                <c:pt idx="2328">
                  <c:v>42.75</c:v>
                </c:pt>
                <c:pt idx="2329">
                  <c:v>42.75</c:v>
                </c:pt>
                <c:pt idx="2330">
                  <c:v>42.75</c:v>
                </c:pt>
                <c:pt idx="2331">
                  <c:v>42.75</c:v>
                </c:pt>
                <c:pt idx="2332">
                  <c:v>42.75</c:v>
                </c:pt>
                <c:pt idx="2333">
                  <c:v>42.74</c:v>
                </c:pt>
                <c:pt idx="2334">
                  <c:v>42.73</c:v>
                </c:pt>
                <c:pt idx="2335">
                  <c:v>42.72</c:v>
                </c:pt>
                <c:pt idx="2336">
                  <c:v>42.71</c:v>
                </c:pt>
                <c:pt idx="2337">
                  <c:v>42.7</c:v>
                </c:pt>
                <c:pt idx="2338">
                  <c:v>42.69</c:v>
                </c:pt>
                <c:pt idx="2339">
                  <c:v>42.68</c:v>
                </c:pt>
                <c:pt idx="2340">
                  <c:v>42.67</c:v>
                </c:pt>
                <c:pt idx="2341">
                  <c:v>42.66</c:v>
                </c:pt>
                <c:pt idx="2342">
                  <c:v>42.65</c:v>
                </c:pt>
                <c:pt idx="2343">
                  <c:v>42.67</c:v>
                </c:pt>
                <c:pt idx="2344">
                  <c:v>42.69</c:v>
                </c:pt>
                <c:pt idx="2345">
                  <c:v>42.7</c:v>
                </c:pt>
                <c:pt idx="2346">
                  <c:v>42.7</c:v>
                </c:pt>
                <c:pt idx="2347">
                  <c:v>42.69</c:v>
                </c:pt>
                <c:pt idx="2348">
                  <c:v>42.69</c:v>
                </c:pt>
                <c:pt idx="2349">
                  <c:v>42.7</c:v>
                </c:pt>
                <c:pt idx="2350">
                  <c:v>42.71</c:v>
                </c:pt>
                <c:pt idx="2351">
                  <c:v>42.72</c:v>
                </c:pt>
                <c:pt idx="2352">
                  <c:v>42.72</c:v>
                </c:pt>
                <c:pt idx="2353">
                  <c:v>42.72</c:v>
                </c:pt>
                <c:pt idx="2354">
                  <c:v>42.72</c:v>
                </c:pt>
                <c:pt idx="2355">
                  <c:v>42.72</c:v>
                </c:pt>
                <c:pt idx="2356">
                  <c:v>42.72</c:v>
                </c:pt>
                <c:pt idx="2357">
                  <c:v>42.72</c:v>
                </c:pt>
                <c:pt idx="2358">
                  <c:v>42.73</c:v>
                </c:pt>
                <c:pt idx="2359">
                  <c:v>42.73</c:v>
                </c:pt>
                <c:pt idx="2360">
                  <c:v>42.74</c:v>
                </c:pt>
                <c:pt idx="2361">
                  <c:v>42.75</c:v>
                </c:pt>
                <c:pt idx="2362">
                  <c:v>42.75</c:v>
                </c:pt>
                <c:pt idx="2363">
                  <c:v>42.75</c:v>
                </c:pt>
                <c:pt idx="2364">
                  <c:v>42.76</c:v>
                </c:pt>
                <c:pt idx="2365">
                  <c:v>42.77</c:v>
                </c:pt>
                <c:pt idx="2366">
                  <c:v>42.78</c:v>
                </c:pt>
                <c:pt idx="2367">
                  <c:v>42.78</c:v>
                </c:pt>
                <c:pt idx="2368">
                  <c:v>42.78</c:v>
                </c:pt>
                <c:pt idx="2369">
                  <c:v>42.77</c:v>
                </c:pt>
                <c:pt idx="2370">
                  <c:v>42.77</c:v>
                </c:pt>
                <c:pt idx="2371">
                  <c:v>42.76</c:v>
                </c:pt>
                <c:pt idx="2372">
                  <c:v>42.75</c:v>
                </c:pt>
                <c:pt idx="2373">
                  <c:v>42.77</c:v>
                </c:pt>
                <c:pt idx="2374">
                  <c:v>42.77</c:v>
                </c:pt>
                <c:pt idx="2375">
                  <c:v>42.77</c:v>
                </c:pt>
                <c:pt idx="2376">
                  <c:v>42.78</c:v>
                </c:pt>
                <c:pt idx="2377">
                  <c:v>42.79</c:v>
                </c:pt>
                <c:pt idx="2378">
                  <c:v>42.79</c:v>
                </c:pt>
                <c:pt idx="2379">
                  <c:v>42.79</c:v>
                </c:pt>
                <c:pt idx="2380">
                  <c:v>42.79</c:v>
                </c:pt>
                <c:pt idx="2381">
                  <c:v>42.79</c:v>
                </c:pt>
                <c:pt idx="2382">
                  <c:v>42.79</c:v>
                </c:pt>
                <c:pt idx="2383">
                  <c:v>42.8</c:v>
                </c:pt>
                <c:pt idx="2384">
                  <c:v>42.81</c:v>
                </c:pt>
                <c:pt idx="2385">
                  <c:v>42.82</c:v>
                </c:pt>
                <c:pt idx="2386">
                  <c:v>42.83</c:v>
                </c:pt>
                <c:pt idx="2387">
                  <c:v>42.84</c:v>
                </c:pt>
                <c:pt idx="2388">
                  <c:v>42.85</c:v>
                </c:pt>
                <c:pt idx="2389">
                  <c:v>42.85</c:v>
                </c:pt>
                <c:pt idx="2390">
                  <c:v>42.86</c:v>
                </c:pt>
                <c:pt idx="2391">
                  <c:v>42.86</c:v>
                </c:pt>
                <c:pt idx="2392">
                  <c:v>42.86</c:v>
                </c:pt>
                <c:pt idx="2393">
                  <c:v>42.84</c:v>
                </c:pt>
                <c:pt idx="2394">
                  <c:v>42.83</c:v>
                </c:pt>
                <c:pt idx="2395">
                  <c:v>42.82</c:v>
                </c:pt>
                <c:pt idx="2396">
                  <c:v>42.8</c:v>
                </c:pt>
                <c:pt idx="2397">
                  <c:v>42.75</c:v>
                </c:pt>
                <c:pt idx="2398">
                  <c:v>42.67</c:v>
                </c:pt>
                <c:pt idx="2399">
                  <c:v>42.57</c:v>
                </c:pt>
                <c:pt idx="2400">
                  <c:v>42.47</c:v>
                </c:pt>
                <c:pt idx="2401">
                  <c:v>42.36</c:v>
                </c:pt>
                <c:pt idx="2402">
                  <c:v>42.27</c:v>
                </c:pt>
                <c:pt idx="2403">
                  <c:v>42.18</c:v>
                </c:pt>
                <c:pt idx="2404">
                  <c:v>42.09</c:v>
                </c:pt>
                <c:pt idx="2405">
                  <c:v>41.99</c:v>
                </c:pt>
                <c:pt idx="2406">
                  <c:v>41.91</c:v>
                </c:pt>
                <c:pt idx="2407">
                  <c:v>41.8</c:v>
                </c:pt>
                <c:pt idx="2408">
                  <c:v>41.67</c:v>
                </c:pt>
                <c:pt idx="2409">
                  <c:v>41.54</c:v>
                </c:pt>
                <c:pt idx="2410">
                  <c:v>41.41</c:v>
                </c:pt>
                <c:pt idx="2411">
                  <c:v>41.28</c:v>
                </c:pt>
                <c:pt idx="2412">
                  <c:v>41.15</c:v>
                </c:pt>
                <c:pt idx="2413">
                  <c:v>41.02</c:v>
                </c:pt>
                <c:pt idx="2414">
                  <c:v>40.89</c:v>
                </c:pt>
                <c:pt idx="2415">
                  <c:v>40.75</c:v>
                </c:pt>
                <c:pt idx="2416">
                  <c:v>40.64</c:v>
                </c:pt>
                <c:pt idx="2417">
                  <c:v>40.53</c:v>
                </c:pt>
                <c:pt idx="2418">
                  <c:v>40.409999999999997</c:v>
                </c:pt>
                <c:pt idx="2419">
                  <c:v>40.28</c:v>
                </c:pt>
                <c:pt idx="2420">
                  <c:v>40.14</c:v>
                </c:pt>
                <c:pt idx="2421">
                  <c:v>40</c:v>
                </c:pt>
                <c:pt idx="2422">
                  <c:v>39.880000000000003</c:v>
                </c:pt>
                <c:pt idx="2423">
                  <c:v>39.74</c:v>
                </c:pt>
                <c:pt idx="2424">
                  <c:v>39.619999999999997</c:v>
                </c:pt>
                <c:pt idx="2425">
                  <c:v>39.520000000000003</c:v>
                </c:pt>
                <c:pt idx="2426">
                  <c:v>39.409999999999997</c:v>
                </c:pt>
                <c:pt idx="2427">
                  <c:v>39.299999999999997</c:v>
                </c:pt>
                <c:pt idx="2428">
                  <c:v>39.19</c:v>
                </c:pt>
                <c:pt idx="2429">
                  <c:v>39.090000000000003</c:v>
                </c:pt>
                <c:pt idx="2430">
                  <c:v>39</c:v>
                </c:pt>
                <c:pt idx="2431">
                  <c:v>38.92</c:v>
                </c:pt>
                <c:pt idx="2432">
                  <c:v>38.840000000000003</c:v>
                </c:pt>
                <c:pt idx="2433">
                  <c:v>38.770000000000003</c:v>
                </c:pt>
                <c:pt idx="2434">
                  <c:v>38.68</c:v>
                </c:pt>
                <c:pt idx="2435">
                  <c:v>38.61</c:v>
                </c:pt>
                <c:pt idx="2436">
                  <c:v>38.54</c:v>
                </c:pt>
                <c:pt idx="2437">
                  <c:v>38.46</c:v>
                </c:pt>
                <c:pt idx="2438">
                  <c:v>38.380000000000003</c:v>
                </c:pt>
                <c:pt idx="2439">
                  <c:v>38.299999999999997</c:v>
                </c:pt>
                <c:pt idx="2440">
                  <c:v>38.22</c:v>
                </c:pt>
                <c:pt idx="2441">
                  <c:v>38.14</c:v>
                </c:pt>
                <c:pt idx="2442">
                  <c:v>38.07</c:v>
                </c:pt>
                <c:pt idx="2443">
                  <c:v>38.01</c:v>
                </c:pt>
                <c:pt idx="2444">
                  <c:v>37.96</c:v>
                </c:pt>
                <c:pt idx="2445">
                  <c:v>37.9</c:v>
                </c:pt>
                <c:pt idx="2446">
                  <c:v>37.869999999999997</c:v>
                </c:pt>
                <c:pt idx="2447">
                  <c:v>37.86</c:v>
                </c:pt>
                <c:pt idx="2448">
                  <c:v>37.880000000000003</c:v>
                </c:pt>
                <c:pt idx="2449">
                  <c:v>37.909999999999997</c:v>
                </c:pt>
                <c:pt idx="2450">
                  <c:v>37.950000000000003</c:v>
                </c:pt>
                <c:pt idx="2451">
                  <c:v>37.979999999999997</c:v>
                </c:pt>
                <c:pt idx="2452">
                  <c:v>38.020000000000003</c:v>
                </c:pt>
                <c:pt idx="2453">
                  <c:v>38.049999999999997</c:v>
                </c:pt>
                <c:pt idx="2454">
                  <c:v>38.08</c:v>
                </c:pt>
                <c:pt idx="2455">
                  <c:v>38.119999999999997</c:v>
                </c:pt>
                <c:pt idx="2456">
                  <c:v>38.159999999999997</c:v>
                </c:pt>
                <c:pt idx="2457">
                  <c:v>38.21</c:v>
                </c:pt>
                <c:pt idx="2458">
                  <c:v>38.28</c:v>
                </c:pt>
                <c:pt idx="2459">
                  <c:v>38.36</c:v>
                </c:pt>
                <c:pt idx="2460">
                  <c:v>38.43</c:v>
                </c:pt>
                <c:pt idx="2461">
                  <c:v>38.5</c:v>
                </c:pt>
                <c:pt idx="2462">
                  <c:v>38.58</c:v>
                </c:pt>
                <c:pt idx="2463">
                  <c:v>38.65</c:v>
                </c:pt>
                <c:pt idx="2464">
                  <c:v>38.71</c:v>
                </c:pt>
                <c:pt idx="2465">
                  <c:v>38.770000000000003</c:v>
                </c:pt>
                <c:pt idx="2466">
                  <c:v>38.82</c:v>
                </c:pt>
                <c:pt idx="2467">
                  <c:v>38.869999999999997</c:v>
                </c:pt>
                <c:pt idx="2468">
                  <c:v>38.93</c:v>
                </c:pt>
                <c:pt idx="2469">
                  <c:v>39</c:v>
                </c:pt>
                <c:pt idx="2470">
                  <c:v>39.08</c:v>
                </c:pt>
                <c:pt idx="2471">
                  <c:v>39.159999999999997</c:v>
                </c:pt>
                <c:pt idx="2472">
                  <c:v>39.229999999999997</c:v>
                </c:pt>
                <c:pt idx="2473">
                  <c:v>39.29</c:v>
                </c:pt>
                <c:pt idx="2474">
                  <c:v>39.35</c:v>
                </c:pt>
                <c:pt idx="2475">
                  <c:v>39.409999999999997</c:v>
                </c:pt>
                <c:pt idx="2476">
                  <c:v>39.46</c:v>
                </c:pt>
                <c:pt idx="2477">
                  <c:v>39.51</c:v>
                </c:pt>
                <c:pt idx="2478">
                  <c:v>39.56</c:v>
                </c:pt>
                <c:pt idx="2479">
                  <c:v>39.6</c:v>
                </c:pt>
                <c:pt idx="2480">
                  <c:v>39.630000000000003</c:v>
                </c:pt>
                <c:pt idx="2481">
                  <c:v>39.659999999999997</c:v>
                </c:pt>
                <c:pt idx="2482">
                  <c:v>39.68</c:v>
                </c:pt>
                <c:pt idx="2483">
                  <c:v>39.700000000000003</c:v>
                </c:pt>
                <c:pt idx="2484">
                  <c:v>39.729999999999997</c:v>
                </c:pt>
                <c:pt idx="2485">
                  <c:v>39.75</c:v>
                </c:pt>
                <c:pt idx="2486">
                  <c:v>39.770000000000003</c:v>
                </c:pt>
                <c:pt idx="2487">
                  <c:v>39.79</c:v>
                </c:pt>
                <c:pt idx="2488">
                  <c:v>39.82</c:v>
                </c:pt>
                <c:pt idx="2489">
                  <c:v>39.86</c:v>
                </c:pt>
                <c:pt idx="2490">
                  <c:v>39.89</c:v>
                </c:pt>
                <c:pt idx="2491">
                  <c:v>39.92</c:v>
                </c:pt>
                <c:pt idx="2492">
                  <c:v>39.950000000000003</c:v>
                </c:pt>
                <c:pt idx="2493">
                  <c:v>39.97</c:v>
                </c:pt>
                <c:pt idx="2494">
                  <c:v>39.979999999999997</c:v>
                </c:pt>
                <c:pt idx="2495">
                  <c:v>39.979999999999997</c:v>
                </c:pt>
                <c:pt idx="2496">
                  <c:v>40</c:v>
                </c:pt>
                <c:pt idx="2497">
                  <c:v>40.020000000000003</c:v>
                </c:pt>
                <c:pt idx="2498">
                  <c:v>40.04</c:v>
                </c:pt>
                <c:pt idx="2499">
                  <c:v>40.06</c:v>
                </c:pt>
                <c:pt idx="2500">
                  <c:v>40.08</c:v>
                </c:pt>
                <c:pt idx="2501">
                  <c:v>40.1</c:v>
                </c:pt>
                <c:pt idx="2502">
                  <c:v>40.119999999999997</c:v>
                </c:pt>
                <c:pt idx="2503">
                  <c:v>40.14</c:v>
                </c:pt>
                <c:pt idx="2504">
                  <c:v>40.159999999999997</c:v>
                </c:pt>
                <c:pt idx="2505">
                  <c:v>40.18</c:v>
                </c:pt>
                <c:pt idx="2506">
                  <c:v>40.200000000000003</c:v>
                </c:pt>
                <c:pt idx="2507">
                  <c:v>40.229999999999997</c:v>
                </c:pt>
                <c:pt idx="2508">
                  <c:v>40.25</c:v>
                </c:pt>
                <c:pt idx="2509">
                  <c:v>40.29</c:v>
                </c:pt>
                <c:pt idx="2510">
                  <c:v>40.32</c:v>
                </c:pt>
                <c:pt idx="2511">
                  <c:v>40.35</c:v>
                </c:pt>
                <c:pt idx="2512">
                  <c:v>40.380000000000003</c:v>
                </c:pt>
                <c:pt idx="2513">
                  <c:v>40.4</c:v>
                </c:pt>
                <c:pt idx="2514">
                  <c:v>40.43</c:v>
                </c:pt>
                <c:pt idx="2515">
                  <c:v>40.450000000000003</c:v>
                </c:pt>
                <c:pt idx="2516">
                  <c:v>40.479999999999997</c:v>
                </c:pt>
                <c:pt idx="2517">
                  <c:v>40.51</c:v>
                </c:pt>
                <c:pt idx="2518">
                  <c:v>40.54</c:v>
                </c:pt>
                <c:pt idx="2519">
                  <c:v>40.57</c:v>
                </c:pt>
                <c:pt idx="2520">
                  <c:v>40.61</c:v>
                </c:pt>
                <c:pt idx="2521">
                  <c:v>40.64</c:v>
                </c:pt>
                <c:pt idx="2522">
                  <c:v>40.67</c:v>
                </c:pt>
                <c:pt idx="2523">
                  <c:v>40.700000000000003</c:v>
                </c:pt>
                <c:pt idx="2524">
                  <c:v>40.72</c:v>
                </c:pt>
                <c:pt idx="2525">
                  <c:v>40.74</c:v>
                </c:pt>
                <c:pt idx="2526">
                  <c:v>40.770000000000003</c:v>
                </c:pt>
                <c:pt idx="2527">
                  <c:v>40.81</c:v>
                </c:pt>
                <c:pt idx="2528">
                  <c:v>40.840000000000003</c:v>
                </c:pt>
                <c:pt idx="2529">
                  <c:v>40.86</c:v>
                </c:pt>
                <c:pt idx="2530">
                  <c:v>40.89</c:v>
                </c:pt>
                <c:pt idx="2531">
                  <c:v>40.92</c:v>
                </c:pt>
                <c:pt idx="2532">
                  <c:v>40.94</c:v>
                </c:pt>
                <c:pt idx="2533">
                  <c:v>40.96</c:v>
                </c:pt>
                <c:pt idx="2534">
                  <c:v>40.98</c:v>
                </c:pt>
                <c:pt idx="2535">
                  <c:v>41</c:v>
                </c:pt>
                <c:pt idx="2536">
                  <c:v>41.01</c:v>
                </c:pt>
                <c:pt idx="2537">
                  <c:v>41.03</c:v>
                </c:pt>
                <c:pt idx="2538">
                  <c:v>41.04</c:v>
                </c:pt>
                <c:pt idx="2539">
                  <c:v>41.06</c:v>
                </c:pt>
                <c:pt idx="2540">
                  <c:v>41.07</c:v>
                </c:pt>
                <c:pt idx="2541">
                  <c:v>41.09</c:v>
                </c:pt>
                <c:pt idx="2542">
                  <c:v>41.1</c:v>
                </c:pt>
                <c:pt idx="2543">
                  <c:v>41.12</c:v>
                </c:pt>
                <c:pt idx="2544">
                  <c:v>41.13</c:v>
                </c:pt>
                <c:pt idx="2545">
                  <c:v>41.15</c:v>
                </c:pt>
                <c:pt idx="2546">
                  <c:v>41.15</c:v>
                </c:pt>
                <c:pt idx="2547">
                  <c:v>41.16</c:v>
                </c:pt>
                <c:pt idx="2548">
                  <c:v>41.18</c:v>
                </c:pt>
                <c:pt idx="2549">
                  <c:v>41.19</c:v>
                </c:pt>
                <c:pt idx="2550">
                  <c:v>41.2</c:v>
                </c:pt>
                <c:pt idx="2551">
                  <c:v>41.21</c:v>
                </c:pt>
                <c:pt idx="2552">
                  <c:v>41.22</c:v>
                </c:pt>
                <c:pt idx="2553">
                  <c:v>41.23</c:v>
                </c:pt>
                <c:pt idx="2554">
                  <c:v>41.24</c:v>
                </c:pt>
                <c:pt idx="2555">
                  <c:v>41.24</c:v>
                </c:pt>
                <c:pt idx="2556">
                  <c:v>41.25</c:v>
                </c:pt>
                <c:pt idx="2557">
                  <c:v>41.25</c:v>
                </c:pt>
                <c:pt idx="2558">
                  <c:v>41.24</c:v>
                </c:pt>
                <c:pt idx="2559">
                  <c:v>41.23</c:v>
                </c:pt>
                <c:pt idx="2560">
                  <c:v>41.22</c:v>
                </c:pt>
                <c:pt idx="2561">
                  <c:v>41.22</c:v>
                </c:pt>
                <c:pt idx="2562">
                  <c:v>41.22</c:v>
                </c:pt>
                <c:pt idx="2563">
                  <c:v>41.23</c:v>
                </c:pt>
                <c:pt idx="2564">
                  <c:v>41.23</c:v>
                </c:pt>
                <c:pt idx="2565">
                  <c:v>41.24</c:v>
                </c:pt>
                <c:pt idx="2566">
                  <c:v>41.25</c:v>
                </c:pt>
                <c:pt idx="2567">
                  <c:v>41.25</c:v>
                </c:pt>
                <c:pt idx="2568">
                  <c:v>41.25</c:v>
                </c:pt>
                <c:pt idx="2569">
                  <c:v>41.25</c:v>
                </c:pt>
                <c:pt idx="2570">
                  <c:v>41.25</c:v>
                </c:pt>
                <c:pt idx="2571">
                  <c:v>41.25</c:v>
                </c:pt>
                <c:pt idx="2572">
                  <c:v>41.25</c:v>
                </c:pt>
                <c:pt idx="2573">
                  <c:v>41.25</c:v>
                </c:pt>
                <c:pt idx="2574">
                  <c:v>41.25</c:v>
                </c:pt>
                <c:pt idx="2575">
                  <c:v>41.26</c:v>
                </c:pt>
                <c:pt idx="2576">
                  <c:v>41.25</c:v>
                </c:pt>
                <c:pt idx="2577">
                  <c:v>41.24</c:v>
                </c:pt>
                <c:pt idx="2578">
                  <c:v>41.24</c:v>
                </c:pt>
                <c:pt idx="2579">
                  <c:v>41.25</c:v>
                </c:pt>
                <c:pt idx="2580">
                  <c:v>41.25</c:v>
                </c:pt>
                <c:pt idx="2581">
                  <c:v>41.25</c:v>
                </c:pt>
                <c:pt idx="2582">
                  <c:v>41.25</c:v>
                </c:pt>
                <c:pt idx="2583">
                  <c:v>41.26</c:v>
                </c:pt>
                <c:pt idx="2584">
                  <c:v>41.26</c:v>
                </c:pt>
                <c:pt idx="2585">
                  <c:v>41.26</c:v>
                </c:pt>
                <c:pt idx="2586">
                  <c:v>41.26</c:v>
                </c:pt>
                <c:pt idx="2587">
                  <c:v>41.27</c:v>
                </c:pt>
                <c:pt idx="2588">
                  <c:v>41.27</c:v>
                </c:pt>
                <c:pt idx="2589">
                  <c:v>41.27</c:v>
                </c:pt>
                <c:pt idx="2590">
                  <c:v>41.27</c:v>
                </c:pt>
                <c:pt idx="2591">
                  <c:v>41.28</c:v>
                </c:pt>
                <c:pt idx="2592">
                  <c:v>41.28</c:v>
                </c:pt>
                <c:pt idx="2593">
                  <c:v>41.28</c:v>
                </c:pt>
                <c:pt idx="2594">
                  <c:v>41.28</c:v>
                </c:pt>
                <c:pt idx="2595">
                  <c:v>41.29</c:v>
                </c:pt>
                <c:pt idx="2596">
                  <c:v>41.3</c:v>
                </c:pt>
                <c:pt idx="2597">
                  <c:v>41.31</c:v>
                </c:pt>
                <c:pt idx="2598">
                  <c:v>41.31</c:v>
                </c:pt>
                <c:pt idx="2599">
                  <c:v>41.31</c:v>
                </c:pt>
                <c:pt idx="2600">
                  <c:v>41.32</c:v>
                </c:pt>
                <c:pt idx="2601">
                  <c:v>41.33</c:v>
                </c:pt>
                <c:pt idx="2602">
                  <c:v>41.34</c:v>
                </c:pt>
                <c:pt idx="2603">
                  <c:v>41.34</c:v>
                </c:pt>
                <c:pt idx="2604">
                  <c:v>41.34</c:v>
                </c:pt>
                <c:pt idx="2605">
                  <c:v>41.35</c:v>
                </c:pt>
                <c:pt idx="2606">
                  <c:v>41.35</c:v>
                </c:pt>
                <c:pt idx="2607">
                  <c:v>41.35</c:v>
                </c:pt>
                <c:pt idx="2608">
                  <c:v>41.36</c:v>
                </c:pt>
                <c:pt idx="2609">
                  <c:v>41.36</c:v>
                </c:pt>
                <c:pt idx="2610">
                  <c:v>41.37</c:v>
                </c:pt>
                <c:pt idx="2611">
                  <c:v>41.38</c:v>
                </c:pt>
                <c:pt idx="2612">
                  <c:v>41.38</c:v>
                </c:pt>
                <c:pt idx="2613">
                  <c:v>41.39</c:v>
                </c:pt>
                <c:pt idx="2614">
                  <c:v>41.39</c:v>
                </c:pt>
                <c:pt idx="2615">
                  <c:v>41.4</c:v>
                </c:pt>
                <c:pt idx="2616">
                  <c:v>41.4</c:v>
                </c:pt>
                <c:pt idx="2617">
                  <c:v>41.41</c:v>
                </c:pt>
                <c:pt idx="2618">
                  <c:v>41.41</c:v>
                </c:pt>
                <c:pt idx="2619">
                  <c:v>41.41</c:v>
                </c:pt>
                <c:pt idx="2620">
                  <c:v>41.41</c:v>
                </c:pt>
                <c:pt idx="2621">
                  <c:v>41.4</c:v>
                </c:pt>
                <c:pt idx="2622">
                  <c:v>41.4</c:v>
                </c:pt>
                <c:pt idx="2623">
                  <c:v>41.4</c:v>
                </c:pt>
                <c:pt idx="2624">
                  <c:v>41.4</c:v>
                </c:pt>
                <c:pt idx="2625">
                  <c:v>41.4</c:v>
                </c:pt>
                <c:pt idx="2626">
                  <c:v>41.4</c:v>
                </c:pt>
                <c:pt idx="2627">
                  <c:v>41.39</c:v>
                </c:pt>
                <c:pt idx="2628">
                  <c:v>41.39</c:v>
                </c:pt>
                <c:pt idx="2629">
                  <c:v>41.38</c:v>
                </c:pt>
                <c:pt idx="2630">
                  <c:v>41.38</c:v>
                </c:pt>
                <c:pt idx="2631">
                  <c:v>41.38</c:v>
                </c:pt>
                <c:pt idx="2632">
                  <c:v>41.38</c:v>
                </c:pt>
                <c:pt idx="2633">
                  <c:v>41.38</c:v>
                </c:pt>
                <c:pt idx="2634">
                  <c:v>41.37</c:v>
                </c:pt>
                <c:pt idx="2635">
                  <c:v>41.37</c:v>
                </c:pt>
                <c:pt idx="2636">
                  <c:v>41.36</c:v>
                </c:pt>
                <c:pt idx="2637">
                  <c:v>41.36</c:v>
                </c:pt>
                <c:pt idx="2638">
                  <c:v>41.35</c:v>
                </c:pt>
                <c:pt idx="2639">
                  <c:v>41.34</c:v>
                </c:pt>
                <c:pt idx="2640">
                  <c:v>41.33</c:v>
                </c:pt>
                <c:pt idx="2641">
                  <c:v>41.32</c:v>
                </c:pt>
                <c:pt idx="2642">
                  <c:v>41.31</c:v>
                </c:pt>
                <c:pt idx="2643">
                  <c:v>41.3</c:v>
                </c:pt>
                <c:pt idx="2644">
                  <c:v>41.29</c:v>
                </c:pt>
                <c:pt idx="2645">
                  <c:v>41.27</c:v>
                </c:pt>
                <c:pt idx="2646">
                  <c:v>41.26</c:v>
                </c:pt>
                <c:pt idx="2647">
                  <c:v>41.24</c:v>
                </c:pt>
                <c:pt idx="2648">
                  <c:v>41.23</c:v>
                </c:pt>
                <c:pt idx="2649">
                  <c:v>41.22</c:v>
                </c:pt>
                <c:pt idx="2650">
                  <c:v>41.21</c:v>
                </c:pt>
                <c:pt idx="2651">
                  <c:v>41.19</c:v>
                </c:pt>
                <c:pt idx="2652">
                  <c:v>41.17</c:v>
                </c:pt>
                <c:pt idx="2653">
                  <c:v>41.16</c:v>
                </c:pt>
                <c:pt idx="2654">
                  <c:v>41.15</c:v>
                </c:pt>
                <c:pt idx="2655">
                  <c:v>41.14</c:v>
                </c:pt>
                <c:pt idx="2656">
                  <c:v>41.13</c:v>
                </c:pt>
                <c:pt idx="2657">
                  <c:v>41.12</c:v>
                </c:pt>
                <c:pt idx="2658">
                  <c:v>41.11</c:v>
                </c:pt>
                <c:pt idx="2659">
                  <c:v>41.1</c:v>
                </c:pt>
                <c:pt idx="2660">
                  <c:v>41.08</c:v>
                </c:pt>
                <c:pt idx="2661">
                  <c:v>41.07</c:v>
                </c:pt>
                <c:pt idx="2662">
                  <c:v>41.06</c:v>
                </c:pt>
                <c:pt idx="2663">
                  <c:v>41.05</c:v>
                </c:pt>
                <c:pt idx="2664">
                  <c:v>41.03</c:v>
                </c:pt>
                <c:pt idx="2665">
                  <c:v>41.02</c:v>
                </c:pt>
                <c:pt idx="2666">
                  <c:v>41</c:v>
                </c:pt>
                <c:pt idx="2667">
                  <c:v>40.99</c:v>
                </c:pt>
                <c:pt idx="2668">
                  <c:v>40.98</c:v>
                </c:pt>
                <c:pt idx="2669">
                  <c:v>40.97</c:v>
                </c:pt>
                <c:pt idx="2670">
                  <c:v>40.96</c:v>
                </c:pt>
                <c:pt idx="2671">
                  <c:v>40.94</c:v>
                </c:pt>
                <c:pt idx="2672">
                  <c:v>40.93</c:v>
                </c:pt>
                <c:pt idx="2673">
                  <c:v>40.92</c:v>
                </c:pt>
                <c:pt idx="2674">
                  <c:v>40.909999999999997</c:v>
                </c:pt>
                <c:pt idx="2675">
                  <c:v>40.9</c:v>
                </c:pt>
                <c:pt idx="2676">
                  <c:v>40.89</c:v>
                </c:pt>
                <c:pt idx="2677">
                  <c:v>40.880000000000003</c:v>
                </c:pt>
                <c:pt idx="2678">
                  <c:v>40.869999999999997</c:v>
                </c:pt>
                <c:pt idx="2679">
                  <c:v>40.86</c:v>
                </c:pt>
                <c:pt idx="2680">
                  <c:v>40.85</c:v>
                </c:pt>
                <c:pt idx="2681">
                  <c:v>40.840000000000003</c:v>
                </c:pt>
                <c:pt idx="2682">
                  <c:v>40.83</c:v>
                </c:pt>
                <c:pt idx="2683">
                  <c:v>40.82</c:v>
                </c:pt>
                <c:pt idx="2684">
                  <c:v>40.81</c:v>
                </c:pt>
                <c:pt idx="2685">
                  <c:v>40.81</c:v>
                </c:pt>
                <c:pt idx="2686">
                  <c:v>40.799999999999997</c:v>
                </c:pt>
                <c:pt idx="2687">
                  <c:v>40.799999999999997</c:v>
                </c:pt>
                <c:pt idx="2688">
                  <c:v>40.799999999999997</c:v>
                </c:pt>
                <c:pt idx="2689">
                  <c:v>40.799999999999997</c:v>
                </c:pt>
                <c:pt idx="2690">
                  <c:v>40.799999999999997</c:v>
                </c:pt>
                <c:pt idx="2691">
                  <c:v>40.799999999999997</c:v>
                </c:pt>
                <c:pt idx="2692">
                  <c:v>40.799999999999997</c:v>
                </c:pt>
                <c:pt idx="2693">
                  <c:v>40.79</c:v>
                </c:pt>
                <c:pt idx="2694">
                  <c:v>40.79</c:v>
                </c:pt>
                <c:pt idx="2695">
                  <c:v>40.79</c:v>
                </c:pt>
                <c:pt idx="2696">
                  <c:v>40.78</c:v>
                </c:pt>
                <c:pt idx="2697">
                  <c:v>40.78</c:v>
                </c:pt>
                <c:pt idx="2698">
                  <c:v>40.770000000000003</c:v>
                </c:pt>
                <c:pt idx="2699">
                  <c:v>40.770000000000003</c:v>
                </c:pt>
                <c:pt idx="2700">
                  <c:v>40.770000000000003</c:v>
                </c:pt>
                <c:pt idx="2701">
                  <c:v>40.76</c:v>
                </c:pt>
                <c:pt idx="2702">
                  <c:v>40.76</c:v>
                </c:pt>
                <c:pt idx="2703">
                  <c:v>40.76</c:v>
                </c:pt>
                <c:pt idx="2704">
                  <c:v>40.76</c:v>
                </c:pt>
                <c:pt idx="2705">
                  <c:v>40.75</c:v>
                </c:pt>
                <c:pt idx="2706">
                  <c:v>40.75</c:v>
                </c:pt>
                <c:pt idx="2707">
                  <c:v>40.75</c:v>
                </c:pt>
                <c:pt idx="2708">
                  <c:v>40.74</c:v>
                </c:pt>
                <c:pt idx="2709">
                  <c:v>40.74</c:v>
                </c:pt>
                <c:pt idx="2710">
                  <c:v>40.74</c:v>
                </c:pt>
                <c:pt idx="2711">
                  <c:v>40.729999999999997</c:v>
                </c:pt>
                <c:pt idx="2712">
                  <c:v>40.729999999999997</c:v>
                </c:pt>
                <c:pt idx="2713">
                  <c:v>40.729999999999997</c:v>
                </c:pt>
                <c:pt idx="2714">
                  <c:v>40.72</c:v>
                </c:pt>
                <c:pt idx="2715">
                  <c:v>40.72</c:v>
                </c:pt>
                <c:pt idx="2716">
                  <c:v>40.72</c:v>
                </c:pt>
                <c:pt idx="2717">
                  <c:v>40.71</c:v>
                </c:pt>
                <c:pt idx="2718">
                  <c:v>40.71</c:v>
                </c:pt>
                <c:pt idx="2719">
                  <c:v>40.71</c:v>
                </c:pt>
                <c:pt idx="2720">
                  <c:v>40.700000000000003</c:v>
                </c:pt>
                <c:pt idx="2721">
                  <c:v>40.700000000000003</c:v>
                </c:pt>
                <c:pt idx="2722">
                  <c:v>40.69</c:v>
                </c:pt>
                <c:pt idx="2723">
                  <c:v>40.68</c:v>
                </c:pt>
                <c:pt idx="2724">
                  <c:v>40.68</c:v>
                </c:pt>
                <c:pt idx="2725">
                  <c:v>40.68</c:v>
                </c:pt>
                <c:pt idx="2726">
                  <c:v>40.67</c:v>
                </c:pt>
                <c:pt idx="2727">
                  <c:v>40.67</c:v>
                </c:pt>
                <c:pt idx="2728">
                  <c:v>40.67</c:v>
                </c:pt>
                <c:pt idx="2729">
                  <c:v>40.659999999999997</c:v>
                </c:pt>
                <c:pt idx="2730">
                  <c:v>40.659999999999997</c:v>
                </c:pt>
                <c:pt idx="2731">
                  <c:v>40.65</c:v>
                </c:pt>
                <c:pt idx="2732">
                  <c:v>40.65</c:v>
                </c:pt>
                <c:pt idx="2733">
                  <c:v>40.64</c:v>
                </c:pt>
                <c:pt idx="2734">
                  <c:v>40.64</c:v>
                </c:pt>
                <c:pt idx="2735">
                  <c:v>40.630000000000003</c:v>
                </c:pt>
                <c:pt idx="2736">
                  <c:v>40.619999999999997</c:v>
                </c:pt>
                <c:pt idx="2737">
                  <c:v>40.619999999999997</c:v>
                </c:pt>
                <c:pt idx="2738">
                  <c:v>40.61</c:v>
                </c:pt>
                <c:pt idx="2739">
                  <c:v>40.6</c:v>
                </c:pt>
                <c:pt idx="2740">
                  <c:v>40.590000000000003</c:v>
                </c:pt>
                <c:pt idx="2741">
                  <c:v>40.590000000000003</c:v>
                </c:pt>
                <c:pt idx="2742">
                  <c:v>40.58</c:v>
                </c:pt>
                <c:pt idx="2743">
                  <c:v>40.58</c:v>
                </c:pt>
                <c:pt idx="2744">
                  <c:v>40.57</c:v>
                </c:pt>
                <c:pt idx="2745">
                  <c:v>40.57</c:v>
                </c:pt>
                <c:pt idx="2746">
                  <c:v>40.56</c:v>
                </c:pt>
                <c:pt idx="2747">
                  <c:v>40.56</c:v>
                </c:pt>
                <c:pt idx="2748">
                  <c:v>40.56</c:v>
                </c:pt>
                <c:pt idx="2749">
                  <c:v>40.56</c:v>
                </c:pt>
                <c:pt idx="2750">
                  <c:v>40.549999999999997</c:v>
                </c:pt>
                <c:pt idx="2751">
                  <c:v>40.549999999999997</c:v>
                </c:pt>
                <c:pt idx="2752">
                  <c:v>40.54</c:v>
                </c:pt>
                <c:pt idx="2753">
                  <c:v>40.54</c:v>
                </c:pt>
                <c:pt idx="2754">
                  <c:v>40.54</c:v>
                </c:pt>
                <c:pt idx="2755">
                  <c:v>40.54</c:v>
                </c:pt>
                <c:pt idx="2756">
                  <c:v>40.53</c:v>
                </c:pt>
                <c:pt idx="2757">
                  <c:v>40.53</c:v>
                </c:pt>
                <c:pt idx="2758">
                  <c:v>40.520000000000003</c:v>
                </c:pt>
                <c:pt idx="2759">
                  <c:v>40.520000000000003</c:v>
                </c:pt>
                <c:pt idx="2760">
                  <c:v>40.51</c:v>
                </c:pt>
                <c:pt idx="2761">
                  <c:v>40.51</c:v>
                </c:pt>
                <c:pt idx="2762">
                  <c:v>40.5</c:v>
                </c:pt>
                <c:pt idx="2763">
                  <c:v>40.49</c:v>
                </c:pt>
                <c:pt idx="2764">
                  <c:v>40.49</c:v>
                </c:pt>
                <c:pt idx="2765">
                  <c:v>40.479999999999997</c:v>
                </c:pt>
                <c:pt idx="2766">
                  <c:v>40.479999999999997</c:v>
                </c:pt>
                <c:pt idx="2767">
                  <c:v>40.47</c:v>
                </c:pt>
                <c:pt idx="2768">
                  <c:v>40.47</c:v>
                </c:pt>
                <c:pt idx="2769">
                  <c:v>40.47</c:v>
                </c:pt>
                <c:pt idx="2770">
                  <c:v>40.46</c:v>
                </c:pt>
                <c:pt idx="2771">
                  <c:v>40.46</c:v>
                </c:pt>
                <c:pt idx="2772">
                  <c:v>40.46</c:v>
                </c:pt>
                <c:pt idx="2773">
                  <c:v>40.46</c:v>
                </c:pt>
                <c:pt idx="2774">
                  <c:v>40.46</c:v>
                </c:pt>
                <c:pt idx="2775">
                  <c:v>40.450000000000003</c:v>
                </c:pt>
                <c:pt idx="2776">
                  <c:v>40.450000000000003</c:v>
                </c:pt>
                <c:pt idx="2777">
                  <c:v>40.450000000000003</c:v>
                </c:pt>
                <c:pt idx="2778">
                  <c:v>40.44</c:v>
                </c:pt>
                <c:pt idx="2779">
                  <c:v>40.44</c:v>
                </c:pt>
                <c:pt idx="2780">
                  <c:v>40.44</c:v>
                </c:pt>
                <c:pt idx="2781">
                  <c:v>40.44</c:v>
                </c:pt>
                <c:pt idx="2782">
                  <c:v>40.43</c:v>
                </c:pt>
                <c:pt idx="2783">
                  <c:v>40.43</c:v>
                </c:pt>
                <c:pt idx="2784">
                  <c:v>40.42</c:v>
                </c:pt>
                <c:pt idx="2785">
                  <c:v>40.42</c:v>
                </c:pt>
                <c:pt idx="2786">
                  <c:v>40.42</c:v>
                </c:pt>
                <c:pt idx="2787">
                  <c:v>40.409999999999997</c:v>
                </c:pt>
                <c:pt idx="2788">
                  <c:v>40.409999999999997</c:v>
                </c:pt>
                <c:pt idx="2789">
                  <c:v>40.409999999999997</c:v>
                </c:pt>
                <c:pt idx="2790">
                  <c:v>40.409999999999997</c:v>
                </c:pt>
                <c:pt idx="2791">
                  <c:v>40.409999999999997</c:v>
                </c:pt>
                <c:pt idx="2792">
                  <c:v>40.4</c:v>
                </c:pt>
                <c:pt idx="2793">
                  <c:v>40.4</c:v>
                </c:pt>
                <c:pt idx="2794">
                  <c:v>40.39</c:v>
                </c:pt>
                <c:pt idx="2795">
                  <c:v>40.39</c:v>
                </c:pt>
                <c:pt idx="2796">
                  <c:v>40.380000000000003</c:v>
                </c:pt>
                <c:pt idx="2797">
                  <c:v>40.380000000000003</c:v>
                </c:pt>
                <c:pt idx="2798">
                  <c:v>40.369999999999997</c:v>
                </c:pt>
                <c:pt idx="2799">
                  <c:v>40.369999999999997</c:v>
                </c:pt>
                <c:pt idx="2800">
                  <c:v>40.36</c:v>
                </c:pt>
                <c:pt idx="2801">
                  <c:v>40.35</c:v>
                </c:pt>
                <c:pt idx="2802">
                  <c:v>40.35</c:v>
                </c:pt>
                <c:pt idx="2803">
                  <c:v>40.340000000000003</c:v>
                </c:pt>
                <c:pt idx="2804">
                  <c:v>40.340000000000003</c:v>
                </c:pt>
                <c:pt idx="2805">
                  <c:v>40.33</c:v>
                </c:pt>
                <c:pt idx="2806">
                  <c:v>40.33</c:v>
                </c:pt>
                <c:pt idx="2807">
                  <c:v>40.33</c:v>
                </c:pt>
                <c:pt idx="2808">
                  <c:v>40.32</c:v>
                </c:pt>
                <c:pt idx="2809">
                  <c:v>40.32</c:v>
                </c:pt>
                <c:pt idx="2810">
                  <c:v>40.31</c:v>
                </c:pt>
                <c:pt idx="2811">
                  <c:v>40.31</c:v>
                </c:pt>
                <c:pt idx="2812">
                  <c:v>40.299999999999997</c:v>
                </c:pt>
                <c:pt idx="2813">
                  <c:v>40.299999999999997</c:v>
                </c:pt>
                <c:pt idx="2814">
                  <c:v>40.299999999999997</c:v>
                </c:pt>
                <c:pt idx="2815">
                  <c:v>40.29</c:v>
                </c:pt>
                <c:pt idx="2816">
                  <c:v>40.29</c:v>
                </c:pt>
                <c:pt idx="2817">
                  <c:v>40.29</c:v>
                </c:pt>
                <c:pt idx="2818">
                  <c:v>40.29</c:v>
                </c:pt>
                <c:pt idx="2819">
                  <c:v>40.28</c:v>
                </c:pt>
                <c:pt idx="2820">
                  <c:v>40.28</c:v>
                </c:pt>
                <c:pt idx="2821">
                  <c:v>40.28</c:v>
                </c:pt>
                <c:pt idx="2822">
                  <c:v>40.270000000000003</c:v>
                </c:pt>
                <c:pt idx="2823">
                  <c:v>40.26</c:v>
                </c:pt>
                <c:pt idx="2824">
                  <c:v>40.26</c:v>
                </c:pt>
                <c:pt idx="2825">
                  <c:v>40.26</c:v>
                </c:pt>
                <c:pt idx="2826">
                  <c:v>40.270000000000003</c:v>
                </c:pt>
                <c:pt idx="2827">
                  <c:v>40.270000000000003</c:v>
                </c:pt>
                <c:pt idx="2828">
                  <c:v>40.28</c:v>
                </c:pt>
                <c:pt idx="2829">
                  <c:v>40.28</c:v>
                </c:pt>
                <c:pt idx="2830">
                  <c:v>40.29</c:v>
                </c:pt>
                <c:pt idx="2831">
                  <c:v>40.299999999999997</c:v>
                </c:pt>
                <c:pt idx="2832">
                  <c:v>40.299999999999997</c:v>
                </c:pt>
                <c:pt idx="2833">
                  <c:v>40.31</c:v>
                </c:pt>
                <c:pt idx="2834">
                  <c:v>40.32</c:v>
                </c:pt>
                <c:pt idx="2835">
                  <c:v>40.32</c:v>
                </c:pt>
                <c:pt idx="2836">
                  <c:v>40.31</c:v>
                </c:pt>
                <c:pt idx="2837">
                  <c:v>40.31</c:v>
                </c:pt>
                <c:pt idx="2838">
                  <c:v>40.299999999999997</c:v>
                </c:pt>
                <c:pt idx="2839">
                  <c:v>40.299999999999997</c:v>
                </c:pt>
                <c:pt idx="2840">
                  <c:v>40.29</c:v>
                </c:pt>
                <c:pt idx="2841">
                  <c:v>40.28</c:v>
                </c:pt>
                <c:pt idx="2842">
                  <c:v>40.270000000000003</c:v>
                </c:pt>
                <c:pt idx="2843">
                  <c:v>40.270000000000003</c:v>
                </c:pt>
                <c:pt idx="2844">
                  <c:v>40.26</c:v>
                </c:pt>
                <c:pt idx="2845">
                  <c:v>40.26</c:v>
                </c:pt>
                <c:pt idx="2846">
                  <c:v>40.25</c:v>
                </c:pt>
                <c:pt idx="2847">
                  <c:v>40.25</c:v>
                </c:pt>
                <c:pt idx="2848">
                  <c:v>40.25</c:v>
                </c:pt>
                <c:pt idx="2849">
                  <c:v>40.25</c:v>
                </c:pt>
                <c:pt idx="2850">
                  <c:v>40.25</c:v>
                </c:pt>
                <c:pt idx="2851">
                  <c:v>40.25</c:v>
                </c:pt>
                <c:pt idx="2852">
                  <c:v>40.26</c:v>
                </c:pt>
                <c:pt idx="2853">
                  <c:v>40.26</c:v>
                </c:pt>
                <c:pt idx="2854">
                  <c:v>40.26</c:v>
                </c:pt>
                <c:pt idx="2855">
                  <c:v>40.26</c:v>
                </c:pt>
                <c:pt idx="2856">
                  <c:v>40.26</c:v>
                </c:pt>
                <c:pt idx="2857">
                  <c:v>40.26</c:v>
                </c:pt>
                <c:pt idx="2858">
                  <c:v>40.26</c:v>
                </c:pt>
                <c:pt idx="2859">
                  <c:v>40.270000000000003</c:v>
                </c:pt>
                <c:pt idx="2860">
                  <c:v>40.270000000000003</c:v>
                </c:pt>
                <c:pt idx="2861">
                  <c:v>40.28</c:v>
                </c:pt>
                <c:pt idx="2862">
                  <c:v>40.28</c:v>
                </c:pt>
                <c:pt idx="2863">
                  <c:v>40.29</c:v>
                </c:pt>
                <c:pt idx="2864">
                  <c:v>40.29</c:v>
                </c:pt>
                <c:pt idx="2865">
                  <c:v>40.299999999999997</c:v>
                </c:pt>
                <c:pt idx="2866">
                  <c:v>40.299999999999997</c:v>
                </c:pt>
                <c:pt idx="2867">
                  <c:v>40.31</c:v>
                </c:pt>
                <c:pt idx="2868">
                  <c:v>40.31</c:v>
                </c:pt>
                <c:pt idx="2869">
                  <c:v>40.32</c:v>
                </c:pt>
                <c:pt idx="2870">
                  <c:v>40.32</c:v>
                </c:pt>
                <c:pt idx="2871">
                  <c:v>40.33</c:v>
                </c:pt>
                <c:pt idx="2872">
                  <c:v>40.33</c:v>
                </c:pt>
                <c:pt idx="2873">
                  <c:v>40.340000000000003</c:v>
                </c:pt>
                <c:pt idx="2874">
                  <c:v>40.35</c:v>
                </c:pt>
                <c:pt idx="2875">
                  <c:v>40.35</c:v>
                </c:pt>
                <c:pt idx="2876">
                  <c:v>40.340000000000003</c:v>
                </c:pt>
                <c:pt idx="2877">
                  <c:v>40.340000000000003</c:v>
                </c:pt>
                <c:pt idx="2878">
                  <c:v>40.35</c:v>
                </c:pt>
                <c:pt idx="2879">
                  <c:v>40.35</c:v>
                </c:pt>
                <c:pt idx="2880">
                  <c:v>40.35</c:v>
                </c:pt>
                <c:pt idx="2881">
                  <c:v>40.35</c:v>
                </c:pt>
                <c:pt idx="2882">
                  <c:v>40.35</c:v>
                </c:pt>
                <c:pt idx="2883">
                  <c:v>40.35</c:v>
                </c:pt>
                <c:pt idx="2884">
                  <c:v>40.36</c:v>
                </c:pt>
                <c:pt idx="2885">
                  <c:v>40.36</c:v>
                </c:pt>
                <c:pt idx="2886">
                  <c:v>40.369999999999997</c:v>
                </c:pt>
                <c:pt idx="2887">
                  <c:v>40.39</c:v>
                </c:pt>
                <c:pt idx="2888">
                  <c:v>40.4</c:v>
                </c:pt>
                <c:pt idx="2889">
                  <c:v>40.42</c:v>
                </c:pt>
                <c:pt idx="2890">
                  <c:v>40.44</c:v>
                </c:pt>
                <c:pt idx="2891">
                  <c:v>40.450000000000003</c:v>
                </c:pt>
                <c:pt idx="2892">
                  <c:v>40.47</c:v>
                </c:pt>
                <c:pt idx="2893">
                  <c:v>40.479999999999997</c:v>
                </c:pt>
                <c:pt idx="2894">
                  <c:v>40.49</c:v>
                </c:pt>
                <c:pt idx="2895">
                  <c:v>40.51</c:v>
                </c:pt>
                <c:pt idx="2896">
                  <c:v>40.520000000000003</c:v>
                </c:pt>
                <c:pt idx="2897">
                  <c:v>40.53</c:v>
                </c:pt>
                <c:pt idx="2898">
                  <c:v>40.549999999999997</c:v>
                </c:pt>
                <c:pt idx="2899">
                  <c:v>40.56</c:v>
                </c:pt>
                <c:pt idx="2900">
                  <c:v>40.57</c:v>
                </c:pt>
                <c:pt idx="2901">
                  <c:v>40.57</c:v>
                </c:pt>
                <c:pt idx="2902">
                  <c:v>40.58</c:v>
                </c:pt>
                <c:pt idx="2903">
                  <c:v>40.590000000000003</c:v>
                </c:pt>
                <c:pt idx="2904">
                  <c:v>40.6</c:v>
                </c:pt>
                <c:pt idx="2905">
                  <c:v>40.61</c:v>
                </c:pt>
                <c:pt idx="2906">
                  <c:v>40.619999999999997</c:v>
                </c:pt>
                <c:pt idx="2907">
                  <c:v>40.630000000000003</c:v>
                </c:pt>
                <c:pt idx="2908">
                  <c:v>40.64</c:v>
                </c:pt>
                <c:pt idx="2909">
                  <c:v>40.64</c:v>
                </c:pt>
                <c:pt idx="2910">
                  <c:v>40.65</c:v>
                </c:pt>
                <c:pt idx="2911">
                  <c:v>40.659999999999997</c:v>
                </c:pt>
                <c:pt idx="2912">
                  <c:v>40.67</c:v>
                </c:pt>
                <c:pt idx="2913">
                  <c:v>40.68</c:v>
                </c:pt>
                <c:pt idx="2914">
                  <c:v>40.69</c:v>
                </c:pt>
                <c:pt idx="2915">
                  <c:v>40.700000000000003</c:v>
                </c:pt>
                <c:pt idx="2916">
                  <c:v>40.700000000000003</c:v>
                </c:pt>
                <c:pt idx="2917">
                  <c:v>40.71</c:v>
                </c:pt>
                <c:pt idx="2918">
                  <c:v>40.72</c:v>
                </c:pt>
                <c:pt idx="2919">
                  <c:v>40.72</c:v>
                </c:pt>
                <c:pt idx="2920">
                  <c:v>40.729999999999997</c:v>
                </c:pt>
                <c:pt idx="2921">
                  <c:v>40.76</c:v>
                </c:pt>
                <c:pt idx="2922">
                  <c:v>40.78</c:v>
                </c:pt>
                <c:pt idx="2923">
                  <c:v>40.799999999999997</c:v>
                </c:pt>
                <c:pt idx="2924">
                  <c:v>40.79</c:v>
                </c:pt>
                <c:pt idx="2925">
                  <c:v>40.78</c:v>
                </c:pt>
                <c:pt idx="2926">
                  <c:v>40.75</c:v>
                </c:pt>
                <c:pt idx="2927">
                  <c:v>40.71</c:v>
                </c:pt>
                <c:pt idx="2928">
                  <c:v>40.659999999999997</c:v>
                </c:pt>
                <c:pt idx="2929">
                  <c:v>40.61</c:v>
                </c:pt>
                <c:pt idx="2930">
                  <c:v>40.56</c:v>
                </c:pt>
                <c:pt idx="2931">
                  <c:v>40.51</c:v>
                </c:pt>
                <c:pt idx="2932">
                  <c:v>40.450000000000003</c:v>
                </c:pt>
                <c:pt idx="2933">
                  <c:v>40.4</c:v>
                </c:pt>
                <c:pt idx="2934">
                  <c:v>40.340000000000003</c:v>
                </c:pt>
                <c:pt idx="2935">
                  <c:v>40.29</c:v>
                </c:pt>
                <c:pt idx="2936">
                  <c:v>40.24</c:v>
                </c:pt>
                <c:pt idx="2937">
                  <c:v>40.17</c:v>
                </c:pt>
                <c:pt idx="2938">
                  <c:v>40.11</c:v>
                </c:pt>
                <c:pt idx="2939">
                  <c:v>40.03</c:v>
                </c:pt>
                <c:pt idx="2940">
                  <c:v>39.96</c:v>
                </c:pt>
                <c:pt idx="2941">
                  <c:v>39.880000000000003</c:v>
                </c:pt>
                <c:pt idx="2942">
                  <c:v>39.799999999999997</c:v>
                </c:pt>
                <c:pt idx="2943">
                  <c:v>39.729999999999997</c:v>
                </c:pt>
                <c:pt idx="2944">
                  <c:v>39.64</c:v>
                </c:pt>
                <c:pt idx="2945">
                  <c:v>39.56</c:v>
                </c:pt>
                <c:pt idx="2946">
                  <c:v>39.479999999999997</c:v>
                </c:pt>
                <c:pt idx="2947">
                  <c:v>39.4</c:v>
                </c:pt>
                <c:pt idx="2948">
                  <c:v>39.33</c:v>
                </c:pt>
                <c:pt idx="2949">
                  <c:v>39.270000000000003</c:v>
                </c:pt>
                <c:pt idx="2950">
                  <c:v>39.22</c:v>
                </c:pt>
                <c:pt idx="2951">
                  <c:v>39.18</c:v>
                </c:pt>
                <c:pt idx="2952">
                  <c:v>39.130000000000003</c:v>
                </c:pt>
                <c:pt idx="2953">
                  <c:v>39.08</c:v>
                </c:pt>
                <c:pt idx="2954">
                  <c:v>39.04</c:v>
                </c:pt>
                <c:pt idx="2955">
                  <c:v>39</c:v>
                </c:pt>
                <c:pt idx="2956">
                  <c:v>38.97</c:v>
                </c:pt>
                <c:pt idx="2957">
                  <c:v>38.96</c:v>
                </c:pt>
                <c:pt idx="2958">
                  <c:v>38.94</c:v>
                </c:pt>
                <c:pt idx="2959">
                  <c:v>38.92</c:v>
                </c:pt>
                <c:pt idx="2960">
                  <c:v>38.880000000000003</c:v>
                </c:pt>
                <c:pt idx="2961">
                  <c:v>38.840000000000003</c:v>
                </c:pt>
                <c:pt idx="2962">
                  <c:v>38.799999999999997</c:v>
                </c:pt>
                <c:pt idx="2963">
                  <c:v>38.76</c:v>
                </c:pt>
                <c:pt idx="2964">
                  <c:v>38.75</c:v>
                </c:pt>
                <c:pt idx="2965">
                  <c:v>38.72</c:v>
                </c:pt>
                <c:pt idx="2966">
                  <c:v>38.69</c:v>
                </c:pt>
                <c:pt idx="2967">
                  <c:v>38.659999999999997</c:v>
                </c:pt>
                <c:pt idx="2968">
                  <c:v>38.630000000000003</c:v>
                </c:pt>
                <c:pt idx="2969">
                  <c:v>38.6</c:v>
                </c:pt>
                <c:pt idx="2970">
                  <c:v>38.590000000000003</c:v>
                </c:pt>
                <c:pt idx="2971">
                  <c:v>38.549999999999997</c:v>
                </c:pt>
                <c:pt idx="2972">
                  <c:v>38.51</c:v>
                </c:pt>
                <c:pt idx="2973">
                  <c:v>38.47</c:v>
                </c:pt>
                <c:pt idx="2974">
                  <c:v>38.450000000000003</c:v>
                </c:pt>
                <c:pt idx="2975">
                  <c:v>38.43</c:v>
                </c:pt>
                <c:pt idx="2976">
                  <c:v>38.42</c:v>
                </c:pt>
                <c:pt idx="2977">
                  <c:v>38.43</c:v>
                </c:pt>
                <c:pt idx="2978">
                  <c:v>38.44</c:v>
                </c:pt>
                <c:pt idx="2979">
                  <c:v>38.46</c:v>
                </c:pt>
                <c:pt idx="2980">
                  <c:v>38.46</c:v>
                </c:pt>
                <c:pt idx="2981">
                  <c:v>38.479999999999997</c:v>
                </c:pt>
                <c:pt idx="2982">
                  <c:v>38.520000000000003</c:v>
                </c:pt>
                <c:pt idx="2983">
                  <c:v>38.549999999999997</c:v>
                </c:pt>
                <c:pt idx="2984">
                  <c:v>38.58</c:v>
                </c:pt>
                <c:pt idx="2985">
                  <c:v>38.61</c:v>
                </c:pt>
                <c:pt idx="2986">
                  <c:v>38.659999999999997</c:v>
                </c:pt>
                <c:pt idx="2987">
                  <c:v>38.72</c:v>
                </c:pt>
                <c:pt idx="2988">
                  <c:v>38.78</c:v>
                </c:pt>
                <c:pt idx="2989">
                  <c:v>38.83</c:v>
                </c:pt>
                <c:pt idx="2990">
                  <c:v>38.89</c:v>
                </c:pt>
                <c:pt idx="2991">
                  <c:v>38.950000000000003</c:v>
                </c:pt>
                <c:pt idx="2992">
                  <c:v>39.01</c:v>
                </c:pt>
                <c:pt idx="2993">
                  <c:v>39.06</c:v>
                </c:pt>
                <c:pt idx="2994">
                  <c:v>39.119999999999997</c:v>
                </c:pt>
                <c:pt idx="2995">
                  <c:v>39.18</c:v>
                </c:pt>
                <c:pt idx="2996">
                  <c:v>39.25</c:v>
                </c:pt>
                <c:pt idx="2997">
                  <c:v>39.31</c:v>
                </c:pt>
                <c:pt idx="2998">
                  <c:v>39.35</c:v>
                </c:pt>
                <c:pt idx="2999">
                  <c:v>39.39</c:v>
                </c:pt>
                <c:pt idx="3000">
                  <c:v>39.42</c:v>
                </c:pt>
                <c:pt idx="3001">
                  <c:v>39.44</c:v>
                </c:pt>
                <c:pt idx="3002">
                  <c:v>39.46</c:v>
                </c:pt>
                <c:pt idx="3003">
                  <c:v>39.479999999999997</c:v>
                </c:pt>
                <c:pt idx="3004">
                  <c:v>39.5</c:v>
                </c:pt>
                <c:pt idx="3005">
                  <c:v>39.51</c:v>
                </c:pt>
                <c:pt idx="3006">
                  <c:v>39.51</c:v>
                </c:pt>
                <c:pt idx="3007">
                  <c:v>39.5</c:v>
                </c:pt>
                <c:pt idx="3008">
                  <c:v>39.5</c:v>
                </c:pt>
                <c:pt idx="3009">
                  <c:v>39.5</c:v>
                </c:pt>
                <c:pt idx="3010">
                  <c:v>39.51</c:v>
                </c:pt>
                <c:pt idx="3011">
                  <c:v>39.520000000000003</c:v>
                </c:pt>
                <c:pt idx="3012">
                  <c:v>39.54</c:v>
                </c:pt>
                <c:pt idx="3013">
                  <c:v>39.549999999999997</c:v>
                </c:pt>
                <c:pt idx="3014">
                  <c:v>39.54</c:v>
                </c:pt>
                <c:pt idx="3015">
                  <c:v>39.54</c:v>
                </c:pt>
                <c:pt idx="3016">
                  <c:v>39.549999999999997</c:v>
                </c:pt>
                <c:pt idx="3017">
                  <c:v>39.56</c:v>
                </c:pt>
                <c:pt idx="3018">
                  <c:v>39.57</c:v>
                </c:pt>
                <c:pt idx="3019">
                  <c:v>39.58</c:v>
                </c:pt>
                <c:pt idx="3020">
                  <c:v>39.57</c:v>
                </c:pt>
                <c:pt idx="3021">
                  <c:v>39.56</c:v>
                </c:pt>
                <c:pt idx="3022">
                  <c:v>39.56</c:v>
                </c:pt>
                <c:pt idx="3023">
                  <c:v>39.57</c:v>
                </c:pt>
                <c:pt idx="3024">
                  <c:v>39.58</c:v>
                </c:pt>
                <c:pt idx="3025">
                  <c:v>39.590000000000003</c:v>
                </c:pt>
                <c:pt idx="3026">
                  <c:v>39.6</c:v>
                </c:pt>
                <c:pt idx="3027">
                  <c:v>39.619999999999997</c:v>
                </c:pt>
                <c:pt idx="3028">
                  <c:v>39.630000000000003</c:v>
                </c:pt>
                <c:pt idx="3029">
                  <c:v>39.65</c:v>
                </c:pt>
                <c:pt idx="3030">
                  <c:v>39.659999999999997</c:v>
                </c:pt>
                <c:pt idx="3031">
                  <c:v>39.67</c:v>
                </c:pt>
                <c:pt idx="3032">
                  <c:v>39.67</c:v>
                </c:pt>
                <c:pt idx="3033">
                  <c:v>39.67</c:v>
                </c:pt>
                <c:pt idx="3034">
                  <c:v>39.67</c:v>
                </c:pt>
                <c:pt idx="3035">
                  <c:v>39.67</c:v>
                </c:pt>
                <c:pt idx="3036">
                  <c:v>39.659999999999997</c:v>
                </c:pt>
                <c:pt idx="3037">
                  <c:v>39.64</c:v>
                </c:pt>
                <c:pt idx="3038">
                  <c:v>39.64</c:v>
                </c:pt>
                <c:pt idx="3039">
                  <c:v>39.64</c:v>
                </c:pt>
                <c:pt idx="3040">
                  <c:v>39.65</c:v>
                </c:pt>
                <c:pt idx="3041">
                  <c:v>39.659999999999997</c:v>
                </c:pt>
                <c:pt idx="3042">
                  <c:v>39.67</c:v>
                </c:pt>
                <c:pt idx="3043">
                  <c:v>39.67</c:v>
                </c:pt>
                <c:pt idx="3044">
                  <c:v>39.68</c:v>
                </c:pt>
                <c:pt idx="3045">
                  <c:v>39.68</c:v>
                </c:pt>
                <c:pt idx="3046">
                  <c:v>39.68</c:v>
                </c:pt>
                <c:pt idx="3047">
                  <c:v>39.68</c:v>
                </c:pt>
                <c:pt idx="3048">
                  <c:v>39.69</c:v>
                </c:pt>
                <c:pt idx="3049">
                  <c:v>39.69</c:v>
                </c:pt>
                <c:pt idx="3050">
                  <c:v>39.700000000000003</c:v>
                </c:pt>
                <c:pt idx="3051">
                  <c:v>39.71</c:v>
                </c:pt>
                <c:pt idx="3052">
                  <c:v>39.72</c:v>
                </c:pt>
                <c:pt idx="3053">
                  <c:v>39.72</c:v>
                </c:pt>
                <c:pt idx="3054">
                  <c:v>39.729999999999997</c:v>
                </c:pt>
                <c:pt idx="3055">
                  <c:v>39.74</c:v>
                </c:pt>
                <c:pt idx="3056">
                  <c:v>39.76</c:v>
                </c:pt>
                <c:pt idx="3057">
                  <c:v>39.770000000000003</c:v>
                </c:pt>
                <c:pt idx="3058">
                  <c:v>39.79</c:v>
                </c:pt>
                <c:pt idx="3059">
                  <c:v>39.81</c:v>
                </c:pt>
                <c:pt idx="3060">
                  <c:v>39.83</c:v>
                </c:pt>
                <c:pt idx="3061">
                  <c:v>39.85</c:v>
                </c:pt>
                <c:pt idx="3062">
                  <c:v>39.86</c:v>
                </c:pt>
                <c:pt idx="3063">
                  <c:v>39.869999999999997</c:v>
                </c:pt>
                <c:pt idx="3064">
                  <c:v>39.869999999999997</c:v>
                </c:pt>
                <c:pt idx="3065">
                  <c:v>39.880000000000003</c:v>
                </c:pt>
                <c:pt idx="3066">
                  <c:v>39.89</c:v>
                </c:pt>
                <c:pt idx="3067">
                  <c:v>39.89</c:v>
                </c:pt>
                <c:pt idx="3068">
                  <c:v>39.9</c:v>
                </c:pt>
                <c:pt idx="3069">
                  <c:v>39.9</c:v>
                </c:pt>
                <c:pt idx="3070">
                  <c:v>39.909999999999997</c:v>
                </c:pt>
                <c:pt idx="3071">
                  <c:v>39.909999999999997</c:v>
                </c:pt>
                <c:pt idx="3072">
                  <c:v>39.92</c:v>
                </c:pt>
                <c:pt idx="3073">
                  <c:v>39.93</c:v>
                </c:pt>
                <c:pt idx="3074">
                  <c:v>39.94</c:v>
                </c:pt>
                <c:pt idx="3075">
                  <c:v>39.950000000000003</c:v>
                </c:pt>
                <c:pt idx="3076">
                  <c:v>39.96</c:v>
                </c:pt>
                <c:pt idx="3077">
                  <c:v>39.96</c:v>
                </c:pt>
                <c:pt idx="3078">
                  <c:v>39.97</c:v>
                </c:pt>
                <c:pt idx="3079">
                  <c:v>39.979999999999997</c:v>
                </c:pt>
                <c:pt idx="3080">
                  <c:v>39.99</c:v>
                </c:pt>
                <c:pt idx="3081">
                  <c:v>39.99</c:v>
                </c:pt>
                <c:pt idx="3082">
                  <c:v>40</c:v>
                </c:pt>
                <c:pt idx="3083">
                  <c:v>40.01</c:v>
                </c:pt>
                <c:pt idx="3084">
                  <c:v>40.020000000000003</c:v>
                </c:pt>
                <c:pt idx="3085">
                  <c:v>40.03</c:v>
                </c:pt>
                <c:pt idx="3086">
                  <c:v>40.04</c:v>
                </c:pt>
                <c:pt idx="3087">
                  <c:v>40.049999999999997</c:v>
                </c:pt>
                <c:pt idx="3088">
                  <c:v>40.049999999999997</c:v>
                </c:pt>
                <c:pt idx="3089">
                  <c:v>40.049999999999997</c:v>
                </c:pt>
                <c:pt idx="3090">
                  <c:v>40.049999999999997</c:v>
                </c:pt>
                <c:pt idx="3091">
                  <c:v>40.04</c:v>
                </c:pt>
                <c:pt idx="3092">
                  <c:v>40.04</c:v>
                </c:pt>
                <c:pt idx="3093">
                  <c:v>40.04</c:v>
                </c:pt>
                <c:pt idx="3094">
                  <c:v>40.049999999999997</c:v>
                </c:pt>
                <c:pt idx="3095">
                  <c:v>40.049999999999997</c:v>
                </c:pt>
                <c:pt idx="3096">
                  <c:v>40.06</c:v>
                </c:pt>
                <c:pt idx="3097">
                  <c:v>40.06</c:v>
                </c:pt>
                <c:pt idx="3098">
                  <c:v>40.06</c:v>
                </c:pt>
                <c:pt idx="3099">
                  <c:v>40.06</c:v>
                </c:pt>
                <c:pt idx="3100">
                  <c:v>40.06</c:v>
                </c:pt>
                <c:pt idx="3101">
                  <c:v>40.06</c:v>
                </c:pt>
                <c:pt idx="3102">
                  <c:v>40.06</c:v>
                </c:pt>
                <c:pt idx="3103">
                  <c:v>40.07</c:v>
                </c:pt>
                <c:pt idx="3104">
                  <c:v>40.07</c:v>
                </c:pt>
                <c:pt idx="3105">
                  <c:v>40.08</c:v>
                </c:pt>
                <c:pt idx="3106">
                  <c:v>40.06</c:v>
                </c:pt>
                <c:pt idx="3107">
                  <c:v>40.06</c:v>
                </c:pt>
                <c:pt idx="3108">
                  <c:v>40.049999999999997</c:v>
                </c:pt>
                <c:pt idx="3109">
                  <c:v>40.03</c:v>
                </c:pt>
                <c:pt idx="3110">
                  <c:v>40.020000000000003</c:v>
                </c:pt>
                <c:pt idx="3111">
                  <c:v>40.020000000000003</c:v>
                </c:pt>
                <c:pt idx="3112">
                  <c:v>40.020000000000003</c:v>
                </c:pt>
                <c:pt idx="3113">
                  <c:v>40.01</c:v>
                </c:pt>
                <c:pt idx="3114">
                  <c:v>40.01</c:v>
                </c:pt>
                <c:pt idx="3115">
                  <c:v>40.01</c:v>
                </c:pt>
                <c:pt idx="3116">
                  <c:v>40.020000000000003</c:v>
                </c:pt>
                <c:pt idx="3117">
                  <c:v>40.020000000000003</c:v>
                </c:pt>
                <c:pt idx="3118">
                  <c:v>40.020000000000003</c:v>
                </c:pt>
                <c:pt idx="3119">
                  <c:v>40.03</c:v>
                </c:pt>
                <c:pt idx="3120">
                  <c:v>40.03</c:v>
                </c:pt>
                <c:pt idx="3121">
                  <c:v>40.03</c:v>
                </c:pt>
                <c:pt idx="3122">
                  <c:v>40.03</c:v>
                </c:pt>
                <c:pt idx="3123">
                  <c:v>40.03</c:v>
                </c:pt>
                <c:pt idx="3124">
                  <c:v>40.03</c:v>
                </c:pt>
                <c:pt idx="3125">
                  <c:v>40.03</c:v>
                </c:pt>
                <c:pt idx="3126">
                  <c:v>40.03</c:v>
                </c:pt>
                <c:pt idx="3127">
                  <c:v>40.03</c:v>
                </c:pt>
                <c:pt idx="3128">
                  <c:v>40.03</c:v>
                </c:pt>
                <c:pt idx="3129">
                  <c:v>40.049999999999997</c:v>
                </c:pt>
                <c:pt idx="3130">
                  <c:v>40.07</c:v>
                </c:pt>
                <c:pt idx="3131">
                  <c:v>40.08</c:v>
                </c:pt>
                <c:pt idx="3132">
                  <c:v>40.08</c:v>
                </c:pt>
                <c:pt idx="3133">
                  <c:v>40.08</c:v>
                </c:pt>
                <c:pt idx="3134">
                  <c:v>40.08</c:v>
                </c:pt>
                <c:pt idx="3135">
                  <c:v>40.08</c:v>
                </c:pt>
                <c:pt idx="3136">
                  <c:v>40.08</c:v>
                </c:pt>
                <c:pt idx="3137">
                  <c:v>40.07</c:v>
                </c:pt>
                <c:pt idx="3138">
                  <c:v>40.07</c:v>
                </c:pt>
                <c:pt idx="3139">
                  <c:v>40.07</c:v>
                </c:pt>
                <c:pt idx="3140">
                  <c:v>40.07</c:v>
                </c:pt>
                <c:pt idx="3141">
                  <c:v>40.06</c:v>
                </c:pt>
                <c:pt idx="3142">
                  <c:v>40.06</c:v>
                </c:pt>
                <c:pt idx="3143">
                  <c:v>40.06</c:v>
                </c:pt>
                <c:pt idx="3144">
                  <c:v>40.07</c:v>
                </c:pt>
                <c:pt idx="3145">
                  <c:v>40.07</c:v>
                </c:pt>
                <c:pt idx="3146">
                  <c:v>40.1</c:v>
                </c:pt>
                <c:pt idx="3147">
                  <c:v>40.130000000000003</c:v>
                </c:pt>
                <c:pt idx="3148">
                  <c:v>40.15</c:v>
                </c:pt>
                <c:pt idx="3149">
                  <c:v>40.17</c:v>
                </c:pt>
                <c:pt idx="3150">
                  <c:v>40.17</c:v>
                </c:pt>
                <c:pt idx="3151">
                  <c:v>40.18</c:v>
                </c:pt>
                <c:pt idx="3152">
                  <c:v>40.18</c:v>
                </c:pt>
                <c:pt idx="3153">
                  <c:v>40.18</c:v>
                </c:pt>
                <c:pt idx="3154">
                  <c:v>40.19</c:v>
                </c:pt>
                <c:pt idx="3155">
                  <c:v>40.19</c:v>
                </c:pt>
                <c:pt idx="3156">
                  <c:v>40.200000000000003</c:v>
                </c:pt>
                <c:pt idx="3157">
                  <c:v>40.200000000000003</c:v>
                </c:pt>
                <c:pt idx="3158">
                  <c:v>40.200000000000003</c:v>
                </c:pt>
                <c:pt idx="3159">
                  <c:v>40.200000000000003</c:v>
                </c:pt>
                <c:pt idx="3160">
                  <c:v>40.200000000000003</c:v>
                </c:pt>
                <c:pt idx="3161">
                  <c:v>40.200000000000003</c:v>
                </c:pt>
                <c:pt idx="3162">
                  <c:v>40.200000000000003</c:v>
                </c:pt>
                <c:pt idx="3163">
                  <c:v>40.200000000000003</c:v>
                </c:pt>
                <c:pt idx="3164">
                  <c:v>40.200000000000003</c:v>
                </c:pt>
                <c:pt idx="3165">
                  <c:v>40.200000000000003</c:v>
                </c:pt>
                <c:pt idx="3166">
                  <c:v>40.21</c:v>
                </c:pt>
                <c:pt idx="3167">
                  <c:v>40.21</c:v>
                </c:pt>
                <c:pt idx="3168">
                  <c:v>40.21</c:v>
                </c:pt>
                <c:pt idx="3169">
                  <c:v>40.21</c:v>
                </c:pt>
                <c:pt idx="3170">
                  <c:v>40.21</c:v>
                </c:pt>
                <c:pt idx="3171">
                  <c:v>40.22</c:v>
                </c:pt>
                <c:pt idx="3172">
                  <c:v>40.229999999999997</c:v>
                </c:pt>
                <c:pt idx="3173">
                  <c:v>40.25</c:v>
                </c:pt>
                <c:pt idx="3174">
                  <c:v>40.270000000000003</c:v>
                </c:pt>
                <c:pt idx="3175">
                  <c:v>40.28</c:v>
                </c:pt>
                <c:pt idx="3176">
                  <c:v>40.29</c:v>
                </c:pt>
                <c:pt idx="3177">
                  <c:v>40.29</c:v>
                </c:pt>
                <c:pt idx="3178">
                  <c:v>40.29</c:v>
                </c:pt>
                <c:pt idx="3179">
                  <c:v>40.270000000000003</c:v>
                </c:pt>
                <c:pt idx="3180">
                  <c:v>40.26</c:v>
                </c:pt>
                <c:pt idx="3181">
                  <c:v>40.25</c:v>
                </c:pt>
                <c:pt idx="3182">
                  <c:v>40.25</c:v>
                </c:pt>
                <c:pt idx="3183">
                  <c:v>40.25</c:v>
                </c:pt>
                <c:pt idx="3184">
                  <c:v>40.25</c:v>
                </c:pt>
                <c:pt idx="3185">
                  <c:v>40.25</c:v>
                </c:pt>
                <c:pt idx="3186">
                  <c:v>40.25</c:v>
                </c:pt>
                <c:pt idx="3187">
                  <c:v>40.25</c:v>
                </c:pt>
                <c:pt idx="3188">
                  <c:v>40.26</c:v>
                </c:pt>
                <c:pt idx="3189">
                  <c:v>40.26</c:v>
                </c:pt>
                <c:pt idx="3190">
                  <c:v>40.299999999999997</c:v>
                </c:pt>
                <c:pt idx="3191">
                  <c:v>40.33</c:v>
                </c:pt>
                <c:pt idx="3192">
                  <c:v>40.35</c:v>
                </c:pt>
                <c:pt idx="3193">
                  <c:v>40.36</c:v>
                </c:pt>
                <c:pt idx="3194">
                  <c:v>40.369999999999997</c:v>
                </c:pt>
                <c:pt idx="3195">
                  <c:v>40.380000000000003</c:v>
                </c:pt>
                <c:pt idx="3196">
                  <c:v>40.36</c:v>
                </c:pt>
                <c:pt idx="3197">
                  <c:v>40.340000000000003</c:v>
                </c:pt>
                <c:pt idx="3198">
                  <c:v>40.32</c:v>
                </c:pt>
                <c:pt idx="3199">
                  <c:v>40.32</c:v>
                </c:pt>
                <c:pt idx="3200">
                  <c:v>40.32</c:v>
                </c:pt>
                <c:pt idx="3201">
                  <c:v>40.33</c:v>
                </c:pt>
                <c:pt idx="3202">
                  <c:v>40.33</c:v>
                </c:pt>
                <c:pt idx="3203">
                  <c:v>40.340000000000003</c:v>
                </c:pt>
                <c:pt idx="3204">
                  <c:v>40.340000000000003</c:v>
                </c:pt>
                <c:pt idx="3205">
                  <c:v>40.35</c:v>
                </c:pt>
                <c:pt idx="3206">
                  <c:v>40.35</c:v>
                </c:pt>
                <c:pt idx="3207">
                  <c:v>40.36</c:v>
                </c:pt>
                <c:pt idx="3208">
                  <c:v>40.36</c:v>
                </c:pt>
                <c:pt idx="3209">
                  <c:v>40.369999999999997</c:v>
                </c:pt>
                <c:pt idx="3210">
                  <c:v>40.380000000000003</c:v>
                </c:pt>
                <c:pt idx="3211">
                  <c:v>40.39</c:v>
                </c:pt>
                <c:pt idx="3212">
                  <c:v>40.39</c:v>
                </c:pt>
                <c:pt idx="3213">
                  <c:v>40.4</c:v>
                </c:pt>
                <c:pt idx="3214">
                  <c:v>40.4</c:v>
                </c:pt>
                <c:pt idx="3215">
                  <c:v>40.4</c:v>
                </c:pt>
                <c:pt idx="3216">
                  <c:v>40.4</c:v>
                </c:pt>
                <c:pt idx="3217">
                  <c:v>40.39</c:v>
                </c:pt>
                <c:pt idx="3218">
                  <c:v>40.39</c:v>
                </c:pt>
                <c:pt idx="3219">
                  <c:v>40.39</c:v>
                </c:pt>
                <c:pt idx="3220">
                  <c:v>40.4</c:v>
                </c:pt>
                <c:pt idx="3221">
                  <c:v>40.39</c:v>
                </c:pt>
                <c:pt idx="3222">
                  <c:v>40.39</c:v>
                </c:pt>
                <c:pt idx="3223">
                  <c:v>40.36</c:v>
                </c:pt>
                <c:pt idx="3224">
                  <c:v>40.35</c:v>
                </c:pt>
                <c:pt idx="3225">
                  <c:v>40.340000000000003</c:v>
                </c:pt>
                <c:pt idx="3226">
                  <c:v>40.33</c:v>
                </c:pt>
                <c:pt idx="3227">
                  <c:v>40.33</c:v>
                </c:pt>
                <c:pt idx="3228">
                  <c:v>40.340000000000003</c:v>
                </c:pt>
                <c:pt idx="3229">
                  <c:v>40.340000000000003</c:v>
                </c:pt>
                <c:pt idx="3230">
                  <c:v>40.35</c:v>
                </c:pt>
                <c:pt idx="3231">
                  <c:v>40.35</c:v>
                </c:pt>
                <c:pt idx="3232">
                  <c:v>40.35</c:v>
                </c:pt>
                <c:pt idx="3233">
                  <c:v>40.36</c:v>
                </c:pt>
                <c:pt idx="3234">
                  <c:v>40.36</c:v>
                </c:pt>
                <c:pt idx="3235">
                  <c:v>40.36</c:v>
                </c:pt>
                <c:pt idx="3236">
                  <c:v>40.369999999999997</c:v>
                </c:pt>
                <c:pt idx="3237">
                  <c:v>40.369999999999997</c:v>
                </c:pt>
                <c:pt idx="3238">
                  <c:v>40.380000000000003</c:v>
                </c:pt>
                <c:pt idx="3239">
                  <c:v>40.380000000000003</c:v>
                </c:pt>
                <c:pt idx="3240">
                  <c:v>40.35</c:v>
                </c:pt>
                <c:pt idx="3241">
                  <c:v>40.35</c:v>
                </c:pt>
                <c:pt idx="3242">
                  <c:v>40.369999999999997</c:v>
                </c:pt>
                <c:pt idx="3243">
                  <c:v>40.369999999999997</c:v>
                </c:pt>
                <c:pt idx="3244">
                  <c:v>40.380000000000003</c:v>
                </c:pt>
                <c:pt idx="3245">
                  <c:v>40.380000000000003</c:v>
                </c:pt>
                <c:pt idx="3246">
                  <c:v>40.369999999999997</c:v>
                </c:pt>
                <c:pt idx="3247">
                  <c:v>40.369999999999997</c:v>
                </c:pt>
                <c:pt idx="3248">
                  <c:v>40.36</c:v>
                </c:pt>
                <c:pt idx="3249">
                  <c:v>40.36</c:v>
                </c:pt>
                <c:pt idx="3250">
                  <c:v>40.36</c:v>
                </c:pt>
                <c:pt idx="3251">
                  <c:v>40.36</c:v>
                </c:pt>
                <c:pt idx="3252">
                  <c:v>40.36</c:v>
                </c:pt>
                <c:pt idx="3253">
                  <c:v>40.36</c:v>
                </c:pt>
                <c:pt idx="3254">
                  <c:v>40.39</c:v>
                </c:pt>
                <c:pt idx="3255">
                  <c:v>40.4</c:v>
                </c:pt>
                <c:pt idx="3256">
                  <c:v>40.42</c:v>
                </c:pt>
                <c:pt idx="3257">
                  <c:v>40.42</c:v>
                </c:pt>
                <c:pt idx="3258">
                  <c:v>40.43</c:v>
                </c:pt>
                <c:pt idx="3259">
                  <c:v>40.43</c:v>
                </c:pt>
                <c:pt idx="3260">
                  <c:v>40.43</c:v>
                </c:pt>
                <c:pt idx="3261">
                  <c:v>40.43</c:v>
                </c:pt>
                <c:pt idx="3262">
                  <c:v>40.43</c:v>
                </c:pt>
                <c:pt idx="3263">
                  <c:v>40.43</c:v>
                </c:pt>
                <c:pt idx="3264">
                  <c:v>40.43</c:v>
                </c:pt>
                <c:pt idx="3265">
                  <c:v>40.44</c:v>
                </c:pt>
                <c:pt idx="3266">
                  <c:v>40.450000000000003</c:v>
                </c:pt>
                <c:pt idx="3267">
                  <c:v>40.450000000000003</c:v>
                </c:pt>
                <c:pt idx="3268">
                  <c:v>40.46</c:v>
                </c:pt>
                <c:pt idx="3269">
                  <c:v>40.46</c:v>
                </c:pt>
                <c:pt idx="3270">
                  <c:v>40.46</c:v>
                </c:pt>
                <c:pt idx="3271">
                  <c:v>40.47</c:v>
                </c:pt>
                <c:pt idx="3272">
                  <c:v>40.47</c:v>
                </c:pt>
                <c:pt idx="3273">
                  <c:v>40.479999999999997</c:v>
                </c:pt>
                <c:pt idx="3274">
                  <c:v>40.49</c:v>
                </c:pt>
                <c:pt idx="3275">
                  <c:v>40.49</c:v>
                </c:pt>
                <c:pt idx="3276">
                  <c:v>40.5</c:v>
                </c:pt>
                <c:pt idx="3277">
                  <c:v>40.51</c:v>
                </c:pt>
                <c:pt idx="3278">
                  <c:v>40.51</c:v>
                </c:pt>
                <c:pt idx="3279">
                  <c:v>40.520000000000003</c:v>
                </c:pt>
                <c:pt idx="3280">
                  <c:v>40.520000000000003</c:v>
                </c:pt>
                <c:pt idx="3281">
                  <c:v>40.53</c:v>
                </c:pt>
                <c:pt idx="3282">
                  <c:v>40.53</c:v>
                </c:pt>
                <c:pt idx="3283">
                  <c:v>40.54</c:v>
                </c:pt>
                <c:pt idx="3284">
                  <c:v>40.54</c:v>
                </c:pt>
                <c:pt idx="3285">
                  <c:v>40.549999999999997</c:v>
                </c:pt>
                <c:pt idx="3286">
                  <c:v>40.549999999999997</c:v>
                </c:pt>
                <c:pt idx="3287">
                  <c:v>40.549999999999997</c:v>
                </c:pt>
                <c:pt idx="3288">
                  <c:v>40.549999999999997</c:v>
                </c:pt>
                <c:pt idx="3289">
                  <c:v>40.56</c:v>
                </c:pt>
                <c:pt idx="3290">
                  <c:v>40.57</c:v>
                </c:pt>
                <c:pt idx="3291">
                  <c:v>40.549999999999997</c:v>
                </c:pt>
                <c:pt idx="3292">
                  <c:v>40.53</c:v>
                </c:pt>
                <c:pt idx="3293">
                  <c:v>40.53</c:v>
                </c:pt>
                <c:pt idx="3294">
                  <c:v>40.53</c:v>
                </c:pt>
                <c:pt idx="3295">
                  <c:v>40.53</c:v>
                </c:pt>
                <c:pt idx="3296">
                  <c:v>40.54</c:v>
                </c:pt>
                <c:pt idx="3297">
                  <c:v>40.549999999999997</c:v>
                </c:pt>
                <c:pt idx="3298">
                  <c:v>40.56</c:v>
                </c:pt>
                <c:pt idx="3299">
                  <c:v>40.57</c:v>
                </c:pt>
                <c:pt idx="3300">
                  <c:v>40.57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AA-40CF-91C2-688C5C91D640}"/>
            </c:ext>
          </c:extLst>
        </c:ser>
        <c:ser>
          <c:idx val="3"/>
          <c:order val="3"/>
          <c:tx>
            <c:strRef>
              <c:f>'indoorlog (2)'!$E$1</c:f>
              <c:strCache>
                <c:ptCount val="1"/>
                <c:pt idx="0">
                  <c:v>window open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28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585B-44B5-925C-C8367671813B}"/>
              </c:ext>
            </c:extLst>
          </c:dPt>
          <c:dPt>
            <c:idx val="730"/>
            <c:marker>
              <c:symbol val="none"/>
            </c:marker>
            <c:bubble3D val="0"/>
            <c:spPr>
              <a:ln w="2540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F463-442C-AD97-D1ED0EADC923}"/>
              </c:ext>
            </c:extLst>
          </c:dPt>
          <c:cat>
            <c:numRef>
              <c:f>'indoorlog (2)'!$A$2:$A$3302</c:f>
              <c:numCache>
                <c:formatCode>[$-F400]h\.mm\.ss\ am/pm</c:formatCode>
                <c:ptCount val="3301"/>
                <c:pt idx="0">
                  <c:v>0.47564814814814815</c:v>
                </c:pt>
                <c:pt idx="1">
                  <c:v>0.47570601851851851</c:v>
                </c:pt>
                <c:pt idx="2">
                  <c:v>0.47576388888888888</c:v>
                </c:pt>
                <c:pt idx="3">
                  <c:v>0.47582175925925924</c:v>
                </c:pt>
                <c:pt idx="4">
                  <c:v>0.47587962962962965</c:v>
                </c:pt>
                <c:pt idx="5">
                  <c:v>0.47593750000000001</c:v>
                </c:pt>
                <c:pt idx="6">
                  <c:v>0.47599537037037037</c:v>
                </c:pt>
                <c:pt idx="7">
                  <c:v>0.47605324074074074</c:v>
                </c:pt>
                <c:pt idx="8">
                  <c:v>0.4761111111111111</c:v>
                </c:pt>
                <c:pt idx="9">
                  <c:v>0.47616898148148146</c:v>
                </c:pt>
                <c:pt idx="10">
                  <c:v>0.47622685185185187</c:v>
                </c:pt>
                <c:pt idx="11">
                  <c:v>0.47628472222222223</c:v>
                </c:pt>
                <c:pt idx="12">
                  <c:v>0.4763425925925926</c:v>
                </c:pt>
                <c:pt idx="13">
                  <c:v>0.47640046296296296</c:v>
                </c:pt>
                <c:pt idx="14">
                  <c:v>0.47645833333333332</c:v>
                </c:pt>
                <c:pt idx="15">
                  <c:v>0.47651620370370368</c:v>
                </c:pt>
                <c:pt idx="16">
                  <c:v>0.47657407407407409</c:v>
                </c:pt>
                <c:pt idx="17">
                  <c:v>0.47663194444444446</c:v>
                </c:pt>
                <c:pt idx="18">
                  <c:v>0.47668981481481482</c:v>
                </c:pt>
                <c:pt idx="19">
                  <c:v>0.47674768518518518</c:v>
                </c:pt>
                <c:pt idx="20">
                  <c:v>0.47680555555555554</c:v>
                </c:pt>
                <c:pt idx="21">
                  <c:v>0.4768634259259259</c:v>
                </c:pt>
                <c:pt idx="22">
                  <c:v>0.47692129629629632</c:v>
                </c:pt>
                <c:pt idx="23">
                  <c:v>0.47697916666666668</c:v>
                </c:pt>
                <c:pt idx="24">
                  <c:v>0.47703703703703704</c:v>
                </c:pt>
                <c:pt idx="25">
                  <c:v>0.4770949074074074</c:v>
                </c:pt>
                <c:pt idx="26">
                  <c:v>0.47715277777777776</c:v>
                </c:pt>
                <c:pt idx="27">
                  <c:v>0.47721064814814818</c:v>
                </c:pt>
                <c:pt idx="28">
                  <c:v>0.47726851851851854</c:v>
                </c:pt>
                <c:pt idx="29">
                  <c:v>0.4773263888888889</c:v>
                </c:pt>
                <c:pt idx="30">
                  <c:v>0.47738425925925926</c:v>
                </c:pt>
                <c:pt idx="31">
                  <c:v>0.47744212962962962</c:v>
                </c:pt>
                <c:pt idx="32">
                  <c:v>0.47749999999999998</c:v>
                </c:pt>
                <c:pt idx="33">
                  <c:v>0.4775578703703704</c:v>
                </c:pt>
                <c:pt idx="34">
                  <c:v>0.47761574074074076</c:v>
                </c:pt>
                <c:pt idx="35">
                  <c:v>0.47767361111111112</c:v>
                </c:pt>
                <c:pt idx="36">
                  <c:v>0.47773148148148148</c:v>
                </c:pt>
                <c:pt idx="37">
                  <c:v>0.47778935185185184</c:v>
                </c:pt>
                <c:pt idx="38">
                  <c:v>0.4778472222222222</c:v>
                </c:pt>
                <c:pt idx="39">
                  <c:v>0.47790509259259262</c:v>
                </c:pt>
                <c:pt idx="40">
                  <c:v>0.47796296296296298</c:v>
                </c:pt>
                <c:pt idx="41">
                  <c:v>0.47802083333333334</c:v>
                </c:pt>
                <c:pt idx="42">
                  <c:v>0.4780787037037037</c:v>
                </c:pt>
                <c:pt idx="43">
                  <c:v>0.47813657407407406</c:v>
                </c:pt>
                <c:pt idx="44">
                  <c:v>0.47819444444444442</c:v>
                </c:pt>
                <c:pt idx="45">
                  <c:v>0.47825231481481484</c:v>
                </c:pt>
                <c:pt idx="46">
                  <c:v>0.4783101851851852</c:v>
                </c:pt>
                <c:pt idx="47">
                  <c:v>0.47836805555555556</c:v>
                </c:pt>
                <c:pt idx="48">
                  <c:v>0.47842592592592592</c:v>
                </c:pt>
                <c:pt idx="49">
                  <c:v>0.47848379629629628</c:v>
                </c:pt>
                <c:pt idx="50">
                  <c:v>0.47854166666666664</c:v>
                </c:pt>
                <c:pt idx="51">
                  <c:v>0.4786111111111111</c:v>
                </c:pt>
                <c:pt idx="52">
                  <c:v>0.47866898148148146</c:v>
                </c:pt>
                <c:pt idx="53">
                  <c:v>0.47872685185185188</c:v>
                </c:pt>
                <c:pt idx="54">
                  <c:v>0.47878472222222224</c:v>
                </c:pt>
                <c:pt idx="55">
                  <c:v>0.4788425925925926</c:v>
                </c:pt>
                <c:pt idx="56">
                  <c:v>0.47890046296296296</c:v>
                </c:pt>
                <c:pt idx="57">
                  <c:v>0.47895833333333332</c:v>
                </c:pt>
                <c:pt idx="58">
                  <c:v>0.47901620370370368</c:v>
                </c:pt>
                <c:pt idx="59">
                  <c:v>0.4790740740740741</c:v>
                </c:pt>
                <c:pt idx="60">
                  <c:v>0.47913194444444446</c:v>
                </c:pt>
                <c:pt idx="61">
                  <c:v>0.47918981481481482</c:v>
                </c:pt>
                <c:pt idx="62">
                  <c:v>0.47924768518518518</c:v>
                </c:pt>
                <c:pt idx="63">
                  <c:v>0.47930555555555554</c:v>
                </c:pt>
                <c:pt idx="64">
                  <c:v>0.4793634259259259</c:v>
                </c:pt>
                <c:pt idx="65">
                  <c:v>0.47942129629629632</c:v>
                </c:pt>
                <c:pt idx="66">
                  <c:v>0.47947916666666668</c:v>
                </c:pt>
                <c:pt idx="67">
                  <c:v>0.47953703703703704</c:v>
                </c:pt>
                <c:pt idx="68">
                  <c:v>0.4795949074074074</c:v>
                </c:pt>
                <c:pt idx="69">
                  <c:v>0.47965277777777776</c:v>
                </c:pt>
                <c:pt idx="70">
                  <c:v>0.47971064814814812</c:v>
                </c:pt>
                <c:pt idx="71">
                  <c:v>0.47976851851851854</c:v>
                </c:pt>
                <c:pt idx="72">
                  <c:v>0.4798263888888889</c:v>
                </c:pt>
                <c:pt idx="73">
                  <c:v>0.47988425925925926</c:v>
                </c:pt>
                <c:pt idx="74">
                  <c:v>0.47994212962962962</c:v>
                </c:pt>
                <c:pt idx="75">
                  <c:v>0.48</c:v>
                </c:pt>
                <c:pt idx="76">
                  <c:v>0.48005787037037034</c:v>
                </c:pt>
                <c:pt idx="77">
                  <c:v>0.48011574074074076</c:v>
                </c:pt>
                <c:pt idx="78">
                  <c:v>0.48017361111111112</c:v>
                </c:pt>
                <c:pt idx="79">
                  <c:v>0.48023148148148148</c:v>
                </c:pt>
                <c:pt idx="80">
                  <c:v>0.48028935185185184</c:v>
                </c:pt>
                <c:pt idx="81">
                  <c:v>0.4803472222222222</c:v>
                </c:pt>
                <c:pt idx="82">
                  <c:v>0.48040509259259262</c:v>
                </c:pt>
                <c:pt idx="83">
                  <c:v>0.48046296296296298</c:v>
                </c:pt>
                <c:pt idx="84">
                  <c:v>0.48052083333333334</c:v>
                </c:pt>
                <c:pt idx="85">
                  <c:v>0.4805787037037037</c:v>
                </c:pt>
                <c:pt idx="86">
                  <c:v>0.48063657407407406</c:v>
                </c:pt>
                <c:pt idx="87">
                  <c:v>0.48069444444444442</c:v>
                </c:pt>
                <c:pt idx="88">
                  <c:v>0.48075231481481484</c:v>
                </c:pt>
                <c:pt idx="89">
                  <c:v>0.4808101851851852</c:v>
                </c:pt>
                <c:pt idx="90">
                  <c:v>0.48086805555555556</c:v>
                </c:pt>
                <c:pt idx="91">
                  <c:v>0.48092592592592592</c:v>
                </c:pt>
                <c:pt idx="92">
                  <c:v>0.48098379629629628</c:v>
                </c:pt>
                <c:pt idx="93">
                  <c:v>0.48104166666666665</c:v>
                </c:pt>
                <c:pt idx="94">
                  <c:v>0.48109953703703706</c:v>
                </c:pt>
                <c:pt idx="95">
                  <c:v>0.48115740740740742</c:v>
                </c:pt>
                <c:pt idx="96">
                  <c:v>0.48121527777777778</c:v>
                </c:pt>
                <c:pt idx="97">
                  <c:v>0.48127314814814814</c:v>
                </c:pt>
                <c:pt idx="98">
                  <c:v>0.48133101851851851</c:v>
                </c:pt>
                <c:pt idx="99">
                  <c:v>0.48138888888888887</c:v>
                </c:pt>
                <c:pt idx="100">
                  <c:v>0.48144675925925928</c:v>
                </c:pt>
                <c:pt idx="101">
                  <c:v>0.48150462962962964</c:v>
                </c:pt>
                <c:pt idx="102">
                  <c:v>0.4815625</c:v>
                </c:pt>
                <c:pt idx="103">
                  <c:v>0.48162037037037037</c:v>
                </c:pt>
                <c:pt idx="104">
                  <c:v>0.48167824074074073</c:v>
                </c:pt>
                <c:pt idx="105">
                  <c:v>0.48173611111111109</c:v>
                </c:pt>
                <c:pt idx="106">
                  <c:v>0.4817939814814815</c:v>
                </c:pt>
                <c:pt idx="107">
                  <c:v>0.48185185185185186</c:v>
                </c:pt>
                <c:pt idx="108">
                  <c:v>0.48190972222222223</c:v>
                </c:pt>
                <c:pt idx="109">
                  <c:v>0.48196759259259259</c:v>
                </c:pt>
                <c:pt idx="110">
                  <c:v>0.48202546296296295</c:v>
                </c:pt>
                <c:pt idx="111">
                  <c:v>0.48208333333333331</c:v>
                </c:pt>
                <c:pt idx="112">
                  <c:v>0.48214120370370372</c:v>
                </c:pt>
                <c:pt idx="113">
                  <c:v>0.48219907407407409</c:v>
                </c:pt>
                <c:pt idx="114">
                  <c:v>0.48225694444444445</c:v>
                </c:pt>
                <c:pt idx="115">
                  <c:v>0.4823263888888889</c:v>
                </c:pt>
                <c:pt idx="116">
                  <c:v>0.48238425925925926</c:v>
                </c:pt>
                <c:pt idx="117">
                  <c:v>0.48244212962962962</c:v>
                </c:pt>
                <c:pt idx="118">
                  <c:v>0.48249999999999998</c:v>
                </c:pt>
                <c:pt idx="119">
                  <c:v>0.48255787037037035</c:v>
                </c:pt>
                <c:pt idx="120">
                  <c:v>0.48261574074074076</c:v>
                </c:pt>
                <c:pt idx="121">
                  <c:v>0.48267361111111112</c:v>
                </c:pt>
                <c:pt idx="122">
                  <c:v>0.48273148148148148</c:v>
                </c:pt>
                <c:pt idx="123">
                  <c:v>0.48278935185185184</c:v>
                </c:pt>
                <c:pt idx="124">
                  <c:v>0.48284722222222221</c:v>
                </c:pt>
                <c:pt idx="125">
                  <c:v>0.48290509259259257</c:v>
                </c:pt>
                <c:pt idx="126">
                  <c:v>0.48296296296296298</c:v>
                </c:pt>
                <c:pt idx="127">
                  <c:v>0.48302083333333334</c:v>
                </c:pt>
                <c:pt idx="128">
                  <c:v>0.4830787037037037</c:v>
                </c:pt>
                <c:pt idx="129">
                  <c:v>0.48313657407407407</c:v>
                </c:pt>
                <c:pt idx="130">
                  <c:v>0.48319444444444443</c:v>
                </c:pt>
                <c:pt idx="131">
                  <c:v>0.48325231481481479</c:v>
                </c:pt>
                <c:pt idx="132">
                  <c:v>0.4833101851851852</c:v>
                </c:pt>
                <c:pt idx="133">
                  <c:v>0.48336805555555556</c:v>
                </c:pt>
                <c:pt idx="134">
                  <c:v>0.48342592592592593</c:v>
                </c:pt>
                <c:pt idx="135">
                  <c:v>0.48348379629629629</c:v>
                </c:pt>
                <c:pt idx="136">
                  <c:v>0.48354166666666665</c:v>
                </c:pt>
                <c:pt idx="137">
                  <c:v>0.48359953703703706</c:v>
                </c:pt>
                <c:pt idx="138">
                  <c:v>0.48365740740740742</c:v>
                </c:pt>
                <c:pt idx="139">
                  <c:v>0.48371527777777779</c:v>
                </c:pt>
                <c:pt idx="140">
                  <c:v>0.48377314814814815</c:v>
                </c:pt>
                <c:pt idx="141">
                  <c:v>0.48383101851851851</c:v>
                </c:pt>
                <c:pt idx="142">
                  <c:v>0.48388888888888887</c:v>
                </c:pt>
                <c:pt idx="143">
                  <c:v>0.48394675925925928</c:v>
                </c:pt>
                <c:pt idx="144">
                  <c:v>0.48400462962962965</c:v>
                </c:pt>
                <c:pt idx="145">
                  <c:v>0.48406250000000001</c:v>
                </c:pt>
                <c:pt idx="146">
                  <c:v>0.48412037037037037</c:v>
                </c:pt>
                <c:pt idx="147">
                  <c:v>0.48417824074074073</c:v>
                </c:pt>
                <c:pt idx="148">
                  <c:v>0.48423611111111109</c:v>
                </c:pt>
                <c:pt idx="149">
                  <c:v>0.48429398148148151</c:v>
                </c:pt>
                <c:pt idx="150">
                  <c:v>0.48435185185185187</c:v>
                </c:pt>
                <c:pt idx="151">
                  <c:v>0.48440972222222223</c:v>
                </c:pt>
                <c:pt idx="152">
                  <c:v>0.48446759259259259</c:v>
                </c:pt>
                <c:pt idx="153">
                  <c:v>0.48452546296296295</c:v>
                </c:pt>
                <c:pt idx="154">
                  <c:v>0.48458333333333331</c:v>
                </c:pt>
                <c:pt idx="155">
                  <c:v>0.48464120370370373</c:v>
                </c:pt>
                <c:pt idx="156">
                  <c:v>0.48469907407407409</c:v>
                </c:pt>
                <c:pt idx="157">
                  <c:v>0.48475694444444445</c:v>
                </c:pt>
                <c:pt idx="158">
                  <c:v>0.48481481481481481</c:v>
                </c:pt>
                <c:pt idx="159">
                  <c:v>0.48487268518518517</c:v>
                </c:pt>
                <c:pt idx="160">
                  <c:v>0.48493055555555553</c:v>
                </c:pt>
                <c:pt idx="161">
                  <c:v>0.48498842592592595</c:v>
                </c:pt>
                <c:pt idx="162">
                  <c:v>0.48504629629629631</c:v>
                </c:pt>
                <c:pt idx="163">
                  <c:v>0.48510416666666667</c:v>
                </c:pt>
                <c:pt idx="164">
                  <c:v>0.48516203703703703</c:v>
                </c:pt>
                <c:pt idx="165">
                  <c:v>0.48521990740740739</c:v>
                </c:pt>
                <c:pt idx="166">
                  <c:v>0.48527777777777775</c:v>
                </c:pt>
                <c:pt idx="167">
                  <c:v>0.48533564814814817</c:v>
                </c:pt>
                <c:pt idx="168">
                  <c:v>0.48539351851851853</c:v>
                </c:pt>
                <c:pt idx="169">
                  <c:v>0.48545138888888889</c:v>
                </c:pt>
                <c:pt idx="170">
                  <c:v>0.48550925925925925</c:v>
                </c:pt>
                <c:pt idx="171">
                  <c:v>0.48556712962962961</c:v>
                </c:pt>
                <c:pt idx="172">
                  <c:v>0.48562499999999997</c:v>
                </c:pt>
                <c:pt idx="173">
                  <c:v>0.48568287037037039</c:v>
                </c:pt>
                <c:pt idx="174">
                  <c:v>0.48574074074074075</c:v>
                </c:pt>
                <c:pt idx="175">
                  <c:v>0.48579861111111111</c:v>
                </c:pt>
                <c:pt idx="176">
                  <c:v>0.48585648148148147</c:v>
                </c:pt>
                <c:pt idx="177">
                  <c:v>0.48591435185185183</c:v>
                </c:pt>
                <c:pt idx="178">
                  <c:v>0.48597222222222225</c:v>
                </c:pt>
                <c:pt idx="179">
                  <c:v>0.48604166666666665</c:v>
                </c:pt>
                <c:pt idx="180">
                  <c:v>0.48609953703703701</c:v>
                </c:pt>
                <c:pt idx="181">
                  <c:v>0.48615740740740743</c:v>
                </c:pt>
                <c:pt idx="182">
                  <c:v>0.48621527777777779</c:v>
                </c:pt>
                <c:pt idx="183">
                  <c:v>0.48627314814814815</c:v>
                </c:pt>
                <c:pt idx="184">
                  <c:v>0.48633101851851851</c:v>
                </c:pt>
                <c:pt idx="185">
                  <c:v>0.48638888888888887</c:v>
                </c:pt>
                <c:pt idx="186">
                  <c:v>0.48644675925925923</c:v>
                </c:pt>
                <c:pt idx="187">
                  <c:v>0.48650462962962965</c:v>
                </c:pt>
                <c:pt idx="188">
                  <c:v>0.48656250000000001</c:v>
                </c:pt>
                <c:pt idx="189">
                  <c:v>0.48662037037037037</c:v>
                </c:pt>
                <c:pt idx="190">
                  <c:v>0.48667824074074073</c:v>
                </c:pt>
                <c:pt idx="191">
                  <c:v>0.48673611111111109</c:v>
                </c:pt>
                <c:pt idx="192">
                  <c:v>0.48679398148148151</c:v>
                </c:pt>
                <c:pt idx="193">
                  <c:v>0.48685185185185187</c:v>
                </c:pt>
                <c:pt idx="194">
                  <c:v>0.48690972222222223</c:v>
                </c:pt>
                <c:pt idx="195">
                  <c:v>0.48696759259259259</c:v>
                </c:pt>
                <c:pt idx="196">
                  <c:v>0.48702546296296295</c:v>
                </c:pt>
                <c:pt idx="197">
                  <c:v>0.48708333333333331</c:v>
                </c:pt>
                <c:pt idx="198">
                  <c:v>0.48714120370370373</c:v>
                </c:pt>
                <c:pt idx="199">
                  <c:v>0.48719907407407409</c:v>
                </c:pt>
                <c:pt idx="200">
                  <c:v>0.48725694444444445</c:v>
                </c:pt>
                <c:pt idx="201">
                  <c:v>0.48731481481481481</c:v>
                </c:pt>
                <c:pt idx="202">
                  <c:v>0.48737268518518517</c:v>
                </c:pt>
                <c:pt idx="203">
                  <c:v>0.48743055555555553</c:v>
                </c:pt>
                <c:pt idx="204">
                  <c:v>0.48748842592592595</c:v>
                </c:pt>
                <c:pt idx="205">
                  <c:v>0.48754629629629631</c:v>
                </c:pt>
                <c:pt idx="206">
                  <c:v>0.48760416666666667</c:v>
                </c:pt>
                <c:pt idx="207">
                  <c:v>0.48766203703703703</c:v>
                </c:pt>
                <c:pt idx="208">
                  <c:v>0.48771990740740739</c:v>
                </c:pt>
                <c:pt idx="209">
                  <c:v>0.48777777777777775</c:v>
                </c:pt>
                <c:pt idx="210">
                  <c:v>0.48783564814814817</c:v>
                </c:pt>
                <c:pt idx="211">
                  <c:v>0.48789351851851853</c:v>
                </c:pt>
                <c:pt idx="212">
                  <c:v>0.48795138888888889</c:v>
                </c:pt>
                <c:pt idx="213">
                  <c:v>0.48800925925925925</c:v>
                </c:pt>
                <c:pt idx="214">
                  <c:v>0.48806712962962961</c:v>
                </c:pt>
                <c:pt idx="215">
                  <c:v>0.48812499999999998</c:v>
                </c:pt>
                <c:pt idx="216">
                  <c:v>0.48818287037037039</c:v>
                </c:pt>
                <c:pt idx="217">
                  <c:v>0.48824074074074075</c:v>
                </c:pt>
                <c:pt idx="218">
                  <c:v>0.48829861111111111</c:v>
                </c:pt>
                <c:pt idx="219">
                  <c:v>0.48835648148148147</c:v>
                </c:pt>
                <c:pt idx="220">
                  <c:v>0.48841435185185184</c:v>
                </c:pt>
                <c:pt idx="221">
                  <c:v>0.4884722222222222</c:v>
                </c:pt>
                <c:pt idx="222">
                  <c:v>0.48853009259259261</c:v>
                </c:pt>
                <c:pt idx="223">
                  <c:v>0.48858796296296297</c:v>
                </c:pt>
                <c:pt idx="224">
                  <c:v>0.48864583333333333</c:v>
                </c:pt>
                <c:pt idx="225">
                  <c:v>0.4887037037037037</c:v>
                </c:pt>
                <c:pt idx="226">
                  <c:v>0.48876157407407406</c:v>
                </c:pt>
                <c:pt idx="227">
                  <c:v>0.48881944444444442</c:v>
                </c:pt>
                <c:pt idx="228">
                  <c:v>0.48887731481481483</c:v>
                </c:pt>
                <c:pt idx="229">
                  <c:v>0.48893518518518519</c:v>
                </c:pt>
                <c:pt idx="230">
                  <c:v>0.48899305555555556</c:v>
                </c:pt>
                <c:pt idx="231">
                  <c:v>0.48905092592592592</c:v>
                </c:pt>
                <c:pt idx="232">
                  <c:v>0.48910879629629628</c:v>
                </c:pt>
                <c:pt idx="233">
                  <c:v>0.48916666666666669</c:v>
                </c:pt>
                <c:pt idx="234">
                  <c:v>0.48922453703703705</c:v>
                </c:pt>
                <c:pt idx="235">
                  <c:v>0.48928240740740742</c:v>
                </c:pt>
                <c:pt idx="236">
                  <c:v>0.48934027777777778</c:v>
                </c:pt>
                <c:pt idx="237">
                  <c:v>0.48939814814814814</c:v>
                </c:pt>
                <c:pt idx="238">
                  <c:v>0.4894560185185185</c:v>
                </c:pt>
                <c:pt idx="239">
                  <c:v>0.48951388888888892</c:v>
                </c:pt>
                <c:pt idx="240">
                  <c:v>0.48957175925925928</c:v>
                </c:pt>
                <c:pt idx="241">
                  <c:v>0.48962962962962964</c:v>
                </c:pt>
                <c:pt idx="242">
                  <c:v>0.4896875</c:v>
                </c:pt>
                <c:pt idx="243">
                  <c:v>0.48975694444444445</c:v>
                </c:pt>
                <c:pt idx="244">
                  <c:v>0.48981481481481481</c:v>
                </c:pt>
                <c:pt idx="245">
                  <c:v>0.48987268518518517</c:v>
                </c:pt>
                <c:pt idx="246">
                  <c:v>0.48993055555555554</c:v>
                </c:pt>
                <c:pt idx="247">
                  <c:v>0.48998842592592595</c:v>
                </c:pt>
                <c:pt idx="248">
                  <c:v>0.49004629629629631</c:v>
                </c:pt>
                <c:pt idx="249">
                  <c:v>0.49010416666666667</c:v>
                </c:pt>
                <c:pt idx="250">
                  <c:v>0.49016203703703703</c:v>
                </c:pt>
                <c:pt idx="251">
                  <c:v>0.4902199074074074</c:v>
                </c:pt>
                <c:pt idx="252">
                  <c:v>0.49027777777777776</c:v>
                </c:pt>
                <c:pt idx="253">
                  <c:v>0.49033564814814817</c:v>
                </c:pt>
                <c:pt idx="254">
                  <c:v>0.49039351851851853</c:v>
                </c:pt>
                <c:pt idx="255">
                  <c:v>0.4904513888888889</c:v>
                </c:pt>
                <c:pt idx="256">
                  <c:v>0.49050925925925926</c:v>
                </c:pt>
                <c:pt idx="257">
                  <c:v>0.49056712962962962</c:v>
                </c:pt>
                <c:pt idx="258">
                  <c:v>0.49062499999999998</c:v>
                </c:pt>
                <c:pt idx="259">
                  <c:v>0.49068287037037039</c:v>
                </c:pt>
                <c:pt idx="260">
                  <c:v>0.49074074074074076</c:v>
                </c:pt>
                <c:pt idx="261">
                  <c:v>0.49079861111111112</c:v>
                </c:pt>
                <c:pt idx="262">
                  <c:v>0.49085648148148148</c:v>
                </c:pt>
                <c:pt idx="263">
                  <c:v>0.49091435185185184</c:v>
                </c:pt>
                <c:pt idx="264">
                  <c:v>0.4909722222222222</c:v>
                </c:pt>
                <c:pt idx="265">
                  <c:v>0.49103009259259262</c:v>
                </c:pt>
                <c:pt idx="266">
                  <c:v>0.49108796296296298</c:v>
                </c:pt>
                <c:pt idx="267">
                  <c:v>0.49114583333333334</c:v>
                </c:pt>
                <c:pt idx="268">
                  <c:v>0.4912037037037037</c:v>
                </c:pt>
                <c:pt idx="269">
                  <c:v>0.49126157407407406</c:v>
                </c:pt>
                <c:pt idx="270">
                  <c:v>0.49131944444444442</c:v>
                </c:pt>
                <c:pt idx="271">
                  <c:v>0.49137731481481484</c:v>
                </c:pt>
                <c:pt idx="272">
                  <c:v>0.4914351851851852</c:v>
                </c:pt>
                <c:pt idx="273">
                  <c:v>0.49149305555555556</c:v>
                </c:pt>
                <c:pt idx="274">
                  <c:v>0.49155092592592592</c:v>
                </c:pt>
                <c:pt idx="275">
                  <c:v>0.49160879629629628</c:v>
                </c:pt>
                <c:pt idx="276">
                  <c:v>0.49166666666666664</c:v>
                </c:pt>
                <c:pt idx="277">
                  <c:v>0.49172453703703706</c:v>
                </c:pt>
                <c:pt idx="278">
                  <c:v>0.49178240740740742</c:v>
                </c:pt>
                <c:pt idx="279">
                  <c:v>0.49184027777777778</c:v>
                </c:pt>
                <c:pt idx="280">
                  <c:v>0.49189814814814814</c:v>
                </c:pt>
                <c:pt idx="281">
                  <c:v>0.4919560185185185</c:v>
                </c:pt>
                <c:pt idx="282">
                  <c:v>0.49201388888888886</c:v>
                </c:pt>
                <c:pt idx="283">
                  <c:v>0.49207175925925928</c:v>
                </c:pt>
                <c:pt idx="284">
                  <c:v>0.49212962962962964</c:v>
                </c:pt>
                <c:pt idx="285">
                  <c:v>0.4921875</c:v>
                </c:pt>
                <c:pt idx="286">
                  <c:v>0.49224537037037036</c:v>
                </c:pt>
                <c:pt idx="287">
                  <c:v>0.49230324074074072</c:v>
                </c:pt>
                <c:pt idx="288">
                  <c:v>0.49236111111111114</c:v>
                </c:pt>
                <c:pt idx="289">
                  <c:v>0.4924189814814815</c:v>
                </c:pt>
                <c:pt idx="290">
                  <c:v>0.49247685185185186</c:v>
                </c:pt>
                <c:pt idx="291">
                  <c:v>0.49253472222222222</c:v>
                </c:pt>
                <c:pt idx="292">
                  <c:v>0.49259259259259258</c:v>
                </c:pt>
                <c:pt idx="293">
                  <c:v>0.49265046296296294</c:v>
                </c:pt>
                <c:pt idx="294">
                  <c:v>0.49270833333333336</c:v>
                </c:pt>
                <c:pt idx="295">
                  <c:v>0.49276620370370372</c:v>
                </c:pt>
                <c:pt idx="296">
                  <c:v>0.49282407407407408</c:v>
                </c:pt>
                <c:pt idx="297">
                  <c:v>0.49288194444444444</c:v>
                </c:pt>
                <c:pt idx="298">
                  <c:v>0.4929398148148148</c:v>
                </c:pt>
                <c:pt idx="299">
                  <c:v>0.49299768518518516</c:v>
                </c:pt>
                <c:pt idx="300">
                  <c:v>0.49305555555555558</c:v>
                </c:pt>
                <c:pt idx="301">
                  <c:v>0.49311342592592594</c:v>
                </c:pt>
                <c:pt idx="302">
                  <c:v>0.4931712962962963</c:v>
                </c:pt>
                <c:pt idx="303">
                  <c:v>0.49322916666666666</c:v>
                </c:pt>
                <c:pt idx="304">
                  <c:v>0.49328703703703702</c:v>
                </c:pt>
                <c:pt idx="305">
                  <c:v>0.49334490740740738</c:v>
                </c:pt>
                <c:pt idx="306">
                  <c:v>0.49341435185185184</c:v>
                </c:pt>
                <c:pt idx="307">
                  <c:v>0.4934722222222222</c:v>
                </c:pt>
                <c:pt idx="308">
                  <c:v>0.49353009259259262</c:v>
                </c:pt>
                <c:pt idx="309">
                  <c:v>0.49358796296296298</c:v>
                </c:pt>
                <c:pt idx="310">
                  <c:v>0.49364583333333334</c:v>
                </c:pt>
                <c:pt idx="311">
                  <c:v>0.4937037037037037</c:v>
                </c:pt>
                <c:pt idx="312">
                  <c:v>0.49376157407407406</c:v>
                </c:pt>
                <c:pt idx="313">
                  <c:v>0.49381944444444442</c:v>
                </c:pt>
                <c:pt idx="314">
                  <c:v>0.49387731481481484</c:v>
                </c:pt>
                <c:pt idx="315">
                  <c:v>0.4939351851851852</c:v>
                </c:pt>
                <c:pt idx="316">
                  <c:v>0.49399305555555556</c:v>
                </c:pt>
                <c:pt idx="317">
                  <c:v>0.49405092592592592</c:v>
                </c:pt>
                <c:pt idx="318">
                  <c:v>0.49410879629629628</c:v>
                </c:pt>
                <c:pt idx="319">
                  <c:v>0.49416666666666664</c:v>
                </c:pt>
                <c:pt idx="320">
                  <c:v>0.49422453703703706</c:v>
                </c:pt>
                <c:pt idx="321">
                  <c:v>0.49428240740740742</c:v>
                </c:pt>
                <c:pt idx="322">
                  <c:v>0.49434027777777778</c:v>
                </c:pt>
                <c:pt idx="323">
                  <c:v>0.49439814814814814</c:v>
                </c:pt>
                <c:pt idx="324">
                  <c:v>0.4944560185185185</c:v>
                </c:pt>
                <c:pt idx="325">
                  <c:v>0.49451388888888886</c:v>
                </c:pt>
                <c:pt idx="326">
                  <c:v>0.49457175925925928</c:v>
                </c:pt>
                <c:pt idx="327">
                  <c:v>0.49462962962962964</c:v>
                </c:pt>
                <c:pt idx="328">
                  <c:v>0.4946875</c:v>
                </c:pt>
                <c:pt idx="329">
                  <c:v>0.49474537037037036</c:v>
                </c:pt>
                <c:pt idx="330">
                  <c:v>0.49480324074074072</c:v>
                </c:pt>
                <c:pt idx="331">
                  <c:v>0.49486111111111108</c:v>
                </c:pt>
                <c:pt idx="332">
                  <c:v>0.4949189814814815</c:v>
                </c:pt>
                <c:pt idx="333">
                  <c:v>0.49497685185185186</c:v>
                </c:pt>
                <c:pt idx="334">
                  <c:v>0.49503472222222222</c:v>
                </c:pt>
                <c:pt idx="335">
                  <c:v>0.49509259259259258</c:v>
                </c:pt>
                <c:pt idx="336">
                  <c:v>0.49515046296296295</c:v>
                </c:pt>
                <c:pt idx="337">
                  <c:v>0.49520833333333331</c:v>
                </c:pt>
                <c:pt idx="338">
                  <c:v>0.49526620370370372</c:v>
                </c:pt>
                <c:pt idx="339">
                  <c:v>0.49532407407407408</c:v>
                </c:pt>
                <c:pt idx="340">
                  <c:v>0.49538194444444444</c:v>
                </c:pt>
                <c:pt idx="341">
                  <c:v>0.49543981481481481</c:v>
                </c:pt>
                <c:pt idx="342">
                  <c:v>0.49549768518518517</c:v>
                </c:pt>
                <c:pt idx="343">
                  <c:v>0.49555555555555558</c:v>
                </c:pt>
                <c:pt idx="344">
                  <c:v>0.49561342592592594</c:v>
                </c:pt>
                <c:pt idx="345">
                  <c:v>0.4956712962962963</c:v>
                </c:pt>
                <c:pt idx="346">
                  <c:v>0.49572916666666667</c:v>
                </c:pt>
                <c:pt idx="347">
                  <c:v>0.49578703703703703</c:v>
                </c:pt>
                <c:pt idx="348">
                  <c:v>0.49584490740740739</c:v>
                </c:pt>
                <c:pt idx="349">
                  <c:v>0.4959027777777778</c:v>
                </c:pt>
                <c:pt idx="350">
                  <c:v>0.49596064814814816</c:v>
                </c:pt>
                <c:pt idx="351">
                  <c:v>0.49601851851851853</c:v>
                </c:pt>
                <c:pt idx="352">
                  <c:v>0.49607638888888889</c:v>
                </c:pt>
                <c:pt idx="353">
                  <c:v>0.49613425925925925</c:v>
                </c:pt>
                <c:pt idx="354">
                  <c:v>0.49619212962962961</c:v>
                </c:pt>
                <c:pt idx="355">
                  <c:v>0.49625000000000002</c:v>
                </c:pt>
                <c:pt idx="356">
                  <c:v>0.49630787037037039</c:v>
                </c:pt>
                <c:pt idx="357">
                  <c:v>0.49636574074074075</c:v>
                </c:pt>
                <c:pt idx="358">
                  <c:v>0.49642361111111111</c:v>
                </c:pt>
                <c:pt idx="359">
                  <c:v>0.49648148148148147</c:v>
                </c:pt>
                <c:pt idx="360">
                  <c:v>0.49653935185185183</c:v>
                </c:pt>
                <c:pt idx="361">
                  <c:v>0.49659722222222225</c:v>
                </c:pt>
                <c:pt idx="362">
                  <c:v>0.49665509259259261</c:v>
                </c:pt>
                <c:pt idx="363">
                  <c:v>0.49671296296296297</c:v>
                </c:pt>
                <c:pt idx="364">
                  <c:v>0.49677083333333333</c:v>
                </c:pt>
                <c:pt idx="365">
                  <c:v>0.49682870370370369</c:v>
                </c:pt>
                <c:pt idx="366">
                  <c:v>0.49688657407407405</c:v>
                </c:pt>
                <c:pt idx="367">
                  <c:v>0.49694444444444447</c:v>
                </c:pt>
                <c:pt idx="368">
                  <c:v>0.49700231481481483</c:v>
                </c:pt>
                <c:pt idx="369">
                  <c:v>0.49706018518518519</c:v>
                </c:pt>
                <c:pt idx="370">
                  <c:v>0.49712962962962964</c:v>
                </c:pt>
                <c:pt idx="371">
                  <c:v>0.4971875</c:v>
                </c:pt>
                <c:pt idx="372">
                  <c:v>0.49724537037037037</c:v>
                </c:pt>
                <c:pt idx="373">
                  <c:v>0.49730324074074073</c:v>
                </c:pt>
                <c:pt idx="374">
                  <c:v>0.49736111111111109</c:v>
                </c:pt>
                <c:pt idx="375">
                  <c:v>0.4974189814814815</c:v>
                </c:pt>
                <c:pt idx="376">
                  <c:v>0.49747685185185186</c:v>
                </c:pt>
                <c:pt idx="377">
                  <c:v>0.49753472222222223</c:v>
                </c:pt>
                <c:pt idx="378">
                  <c:v>0.49759259259259259</c:v>
                </c:pt>
                <c:pt idx="379">
                  <c:v>0.49765046296296295</c:v>
                </c:pt>
                <c:pt idx="380">
                  <c:v>0.49770833333333331</c:v>
                </c:pt>
                <c:pt idx="381">
                  <c:v>0.49776620370370372</c:v>
                </c:pt>
                <c:pt idx="382">
                  <c:v>0.49782407407407409</c:v>
                </c:pt>
                <c:pt idx="383">
                  <c:v>0.49788194444444445</c:v>
                </c:pt>
                <c:pt idx="384">
                  <c:v>0.49793981481481481</c:v>
                </c:pt>
                <c:pt idx="385">
                  <c:v>0.49799768518518517</c:v>
                </c:pt>
                <c:pt idx="386">
                  <c:v>0.49805555555555553</c:v>
                </c:pt>
                <c:pt idx="387">
                  <c:v>0.49811342592592595</c:v>
                </c:pt>
                <c:pt idx="388">
                  <c:v>0.49817129629629631</c:v>
                </c:pt>
                <c:pt idx="389">
                  <c:v>0.49822916666666667</c:v>
                </c:pt>
                <c:pt idx="390">
                  <c:v>0.49828703703703703</c:v>
                </c:pt>
                <c:pt idx="391">
                  <c:v>0.49834490740740739</c:v>
                </c:pt>
                <c:pt idx="392">
                  <c:v>0.49840277777777775</c:v>
                </c:pt>
                <c:pt idx="393">
                  <c:v>0.49846064814814817</c:v>
                </c:pt>
                <c:pt idx="394">
                  <c:v>0.49851851851851853</c:v>
                </c:pt>
                <c:pt idx="395">
                  <c:v>0.49857638888888889</c:v>
                </c:pt>
                <c:pt idx="396">
                  <c:v>0.49863425925925925</c:v>
                </c:pt>
                <c:pt idx="397">
                  <c:v>0.49869212962962961</c:v>
                </c:pt>
                <c:pt idx="398">
                  <c:v>0.49875000000000003</c:v>
                </c:pt>
                <c:pt idx="399">
                  <c:v>0.49880787037037039</c:v>
                </c:pt>
                <c:pt idx="400">
                  <c:v>0.49886574074074075</c:v>
                </c:pt>
                <c:pt idx="401">
                  <c:v>0.49892361111111111</c:v>
                </c:pt>
                <c:pt idx="402">
                  <c:v>0.49898148148148147</c:v>
                </c:pt>
                <c:pt idx="403">
                  <c:v>0.49903935185185183</c:v>
                </c:pt>
                <c:pt idx="404">
                  <c:v>0.49909722222222225</c:v>
                </c:pt>
                <c:pt idx="405">
                  <c:v>0.49915509259259261</c:v>
                </c:pt>
                <c:pt idx="406">
                  <c:v>0.49921296296296297</c:v>
                </c:pt>
                <c:pt idx="407">
                  <c:v>0.49927083333333333</c:v>
                </c:pt>
                <c:pt idx="408">
                  <c:v>0.49932870370370369</c:v>
                </c:pt>
                <c:pt idx="409">
                  <c:v>0.49938657407407405</c:v>
                </c:pt>
                <c:pt idx="410">
                  <c:v>0.49944444444444447</c:v>
                </c:pt>
                <c:pt idx="411">
                  <c:v>0.49950231481481483</c:v>
                </c:pt>
                <c:pt idx="412">
                  <c:v>0.49956018518518519</c:v>
                </c:pt>
                <c:pt idx="413">
                  <c:v>0.49961805555555555</c:v>
                </c:pt>
                <c:pt idx="414">
                  <c:v>0.49967592592592591</c:v>
                </c:pt>
                <c:pt idx="415">
                  <c:v>0.49973379629629627</c:v>
                </c:pt>
                <c:pt idx="416">
                  <c:v>0.49979166666666669</c:v>
                </c:pt>
                <c:pt idx="417">
                  <c:v>0.49984953703703705</c:v>
                </c:pt>
                <c:pt idx="418">
                  <c:v>0.49990740740740741</c:v>
                </c:pt>
                <c:pt idx="419">
                  <c:v>0.49996527777777777</c:v>
                </c:pt>
                <c:pt idx="420">
                  <c:v>0.50002314814814819</c:v>
                </c:pt>
                <c:pt idx="421">
                  <c:v>0.50008101851851849</c:v>
                </c:pt>
                <c:pt idx="422">
                  <c:v>0.50013888888888891</c:v>
                </c:pt>
                <c:pt idx="423">
                  <c:v>0.50019675925925922</c:v>
                </c:pt>
                <c:pt idx="424">
                  <c:v>0.50025462962962963</c:v>
                </c:pt>
                <c:pt idx="425">
                  <c:v>0.50031250000000005</c:v>
                </c:pt>
                <c:pt idx="426">
                  <c:v>0.50037037037037035</c:v>
                </c:pt>
                <c:pt idx="427">
                  <c:v>0.50042824074074077</c:v>
                </c:pt>
                <c:pt idx="428">
                  <c:v>0.50048611111111108</c:v>
                </c:pt>
                <c:pt idx="429">
                  <c:v>0.50054398148148149</c:v>
                </c:pt>
                <c:pt idx="430">
                  <c:v>0.5006018518518518</c:v>
                </c:pt>
                <c:pt idx="431">
                  <c:v>0.50065972222222221</c:v>
                </c:pt>
                <c:pt idx="432">
                  <c:v>0.50071759259259263</c:v>
                </c:pt>
                <c:pt idx="433">
                  <c:v>0.50077546296296294</c:v>
                </c:pt>
                <c:pt idx="434">
                  <c:v>0.50084490740740739</c:v>
                </c:pt>
                <c:pt idx="435">
                  <c:v>0.50090277777777781</c:v>
                </c:pt>
                <c:pt idx="436">
                  <c:v>0.50096064814814811</c:v>
                </c:pt>
                <c:pt idx="437">
                  <c:v>0.50101851851851853</c:v>
                </c:pt>
                <c:pt idx="438">
                  <c:v>0.50107638888888884</c:v>
                </c:pt>
                <c:pt idx="439">
                  <c:v>0.50113425925925925</c:v>
                </c:pt>
                <c:pt idx="440">
                  <c:v>0.50119212962962967</c:v>
                </c:pt>
                <c:pt idx="441">
                  <c:v>0.50124999999999997</c:v>
                </c:pt>
                <c:pt idx="442">
                  <c:v>0.50130787037037039</c:v>
                </c:pt>
                <c:pt idx="443">
                  <c:v>0.5013657407407407</c:v>
                </c:pt>
                <c:pt idx="444">
                  <c:v>0.50142361111111111</c:v>
                </c:pt>
                <c:pt idx="445">
                  <c:v>0.50148148148148153</c:v>
                </c:pt>
                <c:pt idx="446">
                  <c:v>0.50153935185185183</c:v>
                </c:pt>
                <c:pt idx="447">
                  <c:v>0.50159722222222225</c:v>
                </c:pt>
                <c:pt idx="448">
                  <c:v>0.50165509259259256</c:v>
                </c:pt>
                <c:pt idx="449">
                  <c:v>0.50171296296296297</c:v>
                </c:pt>
                <c:pt idx="450">
                  <c:v>0.50177083333333339</c:v>
                </c:pt>
                <c:pt idx="451">
                  <c:v>0.50182870370370369</c:v>
                </c:pt>
                <c:pt idx="452">
                  <c:v>0.50188657407407411</c:v>
                </c:pt>
                <c:pt idx="453">
                  <c:v>0.50194444444444442</c:v>
                </c:pt>
                <c:pt idx="454">
                  <c:v>0.50200231481481483</c:v>
                </c:pt>
                <c:pt idx="455">
                  <c:v>0.50206018518518514</c:v>
                </c:pt>
                <c:pt idx="456">
                  <c:v>0.50211805555555555</c:v>
                </c:pt>
                <c:pt idx="457">
                  <c:v>0.50217592592592597</c:v>
                </c:pt>
                <c:pt idx="458">
                  <c:v>0.50223379629629628</c:v>
                </c:pt>
                <c:pt idx="459">
                  <c:v>0.50229166666666669</c:v>
                </c:pt>
                <c:pt idx="460">
                  <c:v>0.502349537037037</c:v>
                </c:pt>
                <c:pt idx="461">
                  <c:v>0.50240740740740741</c:v>
                </c:pt>
                <c:pt idx="462">
                  <c:v>0.50246527777777783</c:v>
                </c:pt>
                <c:pt idx="463">
                  <c:v>0.50252314814814814</c:v>
                </c:pt>
                <c:pt idx="464">
                  <c:v>0.50258101851851855</c:v>
                </c:pt>
                <c:pt idx="465">
                  <c:v>0.50263888888888886</c:v>
                </c:pt>
                <c:pt idx="466">
                  <c:v>0.50269675925925927</c:v>
                </c:pt>
                <c:pt idx="467">
                  <c:v>0.50275462962962958</c:v>
                </c:pt>
                <c:pt idx="468">
                  <c:v>0.5028125</c:v>
                </c:pt>
                <c:pt idx="469">
                  <c:v>0.50287037037037041</c:v>
                </c:pt>
                <c:pt idx="470">
                  <c:v>0.50292824074074072</c:v>
                </c:pt>
                <c:pt idx="471">
                  <c:v>0.50298611111111113</c:v>
                </c:pt>
                <c:pt idx="472">
                  <c:v>0.50304398148148144</c:v>
                </c:pt>
                <c:pt idx="473">
                  <c:v>0.50310185185185186</c:v>
                </c:pt>
                <c:pt idx="474">
                  <c:v>0.50315972222222227</c:v>
                </c:pt>
                <c:pt idx="475">
                  <c:v>0.50321759259259258</c:v>
                </c:pt>
                <c:pt idx="476">
                  <c:v>0.50327546296296299</c:v>
                </c:pt>
                <c:pt idx="477">
                  <c:v>0.5033333333333333</c:v>
                </c:pt>
                <c:pt idx="478">
                  <c:v>0.50339120370370372</c:v>
                </c:pt>
                <c:pt idx="479">
                  <c:v>0.50344907407407402</c:v>
                </c:pt>
                <c:pt idx="480">
                  <c:v>0.50350694444444444</c:v>
                </c:pt>
                <c:pt idx="481">
                  <c:v>0.50356481481481485</c:v>
                </c:pt>
                <c:pt idx="482">
                  <c:v>0.50362268518518516</c:v>
                </c:pt>
                <c:pt idx="483">
                  <c:v>0.50368055555555558</c:v>
                </c:pt>
                <c:pt idx="484">
                  <c:v>0.50373842592592588</c:v>
                </c:pt>
                <c:pt idx="485">
                  <c:v>0.5037962962962963</c:v>
                </c:pt>
                <c:pt idx="486">
                  <c:v>0.50385416666666671</c:v>
                </c:pt>
                <c:pt idx="487">
                  <c:v>0.50391203703703702</c:v>
                </c:pt>
                <c:pt idx="488">
                  <c:v>0.50396990740740744</c:v>
                </c:pt>
                <c:pt idx="489">
                  <c:v>0.50402777777777774</c:v>
                </c:pt>
                <c:pt idx="490">
                  <c:v>0.50408564814814816</c:v>
                </c:pt>
                <c:pt idx="491">
                  <c:v>0.50414351851851846</c:v>
                </c:pt>
                <c:pt idx="492">
                  <c:v>0.50420138888888888</c:v>
                </c:pt>
                <c:pt idx="493">
                  <c:v>0.5042592592592593</c:v>
                </c:pt>
                <c:pt idx="494">
                  <c:v>0.5043171296296296</c:v>
                </c:pt>
                <c:pt idx="495">
                  <c:v>0.50437500000000002</c:v>
                </c:pt>
                <c:pt idx="496">
                  <c:v>0.50443287037037032</c:v>
                </c:pt>
                <c:pt idx="497">
                  <c:v>0.50449074074074074</c:v>
                </c:pt>
                <c:pt idx="498">
                  <c:v>0.50456018518518519</c:v>
                </c:pt>
                <c:pt idx="499">
                  <c:v>0.5046180555555555</c:v>
                </c:pt>
                <c:pt idx="500">
                  <c:v>0.50467592592592592</c:v>
                </c:pt>
                <c:pt idx="501">
                  <c:v>0.50473379629629633</c:v>
                </c:pt>
                <c:pt idx="502">
                  <c:v>0.50479166666666664</c:v>
                </c:pt>
                <c:pt idx="503">
                  <c:v>0.50484953703703705</c:v>
                </c:pt>
                <c:pt idx="504">
                  <c:v>0.50490740740740736</c:v>
                </c:pt>
                <c:pt idx="505">
                  <c:v>0.50496527777777778</c:v>
                </c:pt>
                <c:pt idx="506">
                  <c:v>0.50502314814814819</c:v>
                </c:pt>
                <c:pt idx="507">
                  <c:v>0.5050810185185185</c:v>
                </c:pt>
                <c:pt idx="508">
                  <c:v>0.50513888888888892</c:v>
                </c:pt>
                <c:pt idx="509">
                  <c:v>0.50519675925925922</c:v>
                </c:pt>
                <c:pt idx="510">
                  <c:v>0.50525462962962964</c:v>
                </c:pt>
                <c:pt idx="511">
                  <c:v>0.50531250000000005</c:v>
                </c:pt>
                <c:pt idx="512">
                  <c:v>0.50537037037037036</c:v>
                </c:pt>
                <c:pt idx="513">
                  <c:v>0.50542824074074078</c:v>
                </c:pt>
                <c:pt idx="514">
                  <c:v>0.50548611111111108</c:v>
                </c:pt>
                <c:pt idx="515">
                  <c:v>0.5055439814814815</c:v>
                </c:pt>
                <c:pt idx="516">
                  <c:v>0.5056018518518518</c:v>
                </c:pt>
                <c:pt idx="517">
                  <c:v>0.50565972222222222</c:v>
                </c:pt>
                <c:pt idx="518">
                  <c:v>0.50571759259259264</c:v>
                </c:pt>
                <c:pt idx="519">
                  <c:v>0.50577546296296294</c:v>
                </c:pt>
                <c:pt idx="520">
                  <c:v>0.50583333333333336</c:v>
                </c:pt>
                <c:pt idx="521">
                  <c:v>0.50589120370370366</c:v>
                </c:pt>
                <c:pt idx="522">
                  <c:v>0.50594907407407408</c:v>
                </c:pt>
                <c:pt idx="523">
                  <c:v>0.5060069444444445</c:v>
                </c:pt>
                <c:pt idx="524">
                  <c:v>0.5060648148148148</c:v>
                </c:pt>
                <c:pt idx="525">
                  <c:v>0.50612268518518522</c:v>
                </c:pt>
                <c:pt idx="526">
                  <c:v>0.50618055555555552</c:v>
                </c:pt>
                <c:pt idx="527">
                  <c:v>0.50623842592592594</c:v>
                </c:pt>
                <c:pt idx="528">
                  <c:v>0.50629629629629624</c:v>
                </c:pt>
                <c:pt idx="529">
                  <c:v>0.50635416666666666</c:v>
                </c:pt>
                <c:pt idx="530">
                  <c:v>0.50641203703703708</c:v>
                </c:pt>
                <c:pt idx="531">
                  <c:v>0.50646990740740738</c:v>
                </c:pt>
                <c:pt idx="532">
                  <c:v>0.5065277777777778</c:v>
                </c:pt>
                <c:pt idx="533">
                  <c:v>0.5065856481481481</c:v>
                </c:pt>
                <c:pt idx="534">
                  <c:v>0.50664351851851852</c:v>
                </c:pt>
                <c:pt idx="535">
                  <c:v>0.50670138888888894</c:v>
                </c:pt>
                <c:pt idx="536">
                  <c:v>0.50675925925925924</c:v>
                </c:pt>
                <c:pt idx="537">
                  <c:v>0.50681712962962966</c:v>
                </c:pt>
                <c:pt idx="538">
                  <c:v>0.50687499999999996</c:v>
                </c:pt>
                <c:pt idx="539">
                  <c:v>0.50693287037037038</c:v>
                </c:pt>
                <c:pt idx="540">
                  <c:v>0.50699074074074069</c:v>
                </c:pt>
                <c:pt idx="541">
                  <c:v>0.5070486111111111</c:v>
                </c:pt>
                <c:pt idx="542">
                  <c:v>0.50710648148148152</c:v>
                </c:pt>
                <c:pt idx="543">
                  <c:v>0.50716435185185182</c:v>
                </c:pt>
                <c:pt idx="544">
                  <c:v>0.50722222222222224</c:v>
                </c:pt>
                <c:pt idx="545">
                  <c:v>0.50728009259259255</c:v>
                </c:pt>
                <c:pt idx="546">
                  <c:v>0.50733796296296296</c:v>
                </c:pt>
                <c:pt idx="547">
                  <c:v>0.50739583333333338</c:v>
                </c:pt>
                <c:pt idx="548">
                  <c:v>0.50745370370370368</c:v>
                </c:pt>
                <c:pt idx="549">
                  <c:v>0.5075115740740741</c:v>
                </c:pt>
                <c:pt idx="550">
                  <c:v>0.50756944444444441</c:v>
                </c:pt>
                <c:pt idx="551">
                  <c:v>0.50762731481481482</c:v>
                </c:pt>
                <c:pt idx="552">
                  <c:v>0.50768518518518524</c:v>
                </c:pt>
                <c:pt idx="553">
                  <c:v>0.50774305555555554</c:v>
                </c:pt>
                <c:pt idx="554">
                  <c:v>0.50780092592592596</c:v>
                </c:pt>
                <c:pt idx="555">
                  <c:v>0.50785879629629627</c:v>
                </c:pt>
                <c:pt idx="556">
                  <c:v>0.50791666666666668</c:v>
                </c:pt>
                <c:pt idx="557">
                  <c:v>0.50797453703703699</c:v>
                </c:pt>
                <c:pt idx="558">
                  <c:v>0.5080324074074074</c:v>
                </c:pt>
                <c:pt idx="559">
                  <c:v>0.50809027777777782</c:v>
                </c:pt>
                <c:pt idx="560">
                  <c:v>0.50814814814814813</c:v>
                </c:pt>
                <c:pt idx="561">
                  <c:v>0.50820601851851854</c:v>
                </c:pt>
                <c:pt idx="562">
                  <c:v>0.508275462962963</c:v>
                </c:pt>
                <c:pt idx="563">
                  <c:v>0.5083333333333333</c:v>
                </c:pt>
                <c:pt idx="564">
                  <c:v>0.50839120370370372</c:v>
                </c:pt>
                <c:pt idx="565">
                  <c:v>0.50844907407407403</c:v>
                </c:pt>
                <c:pt idx="566">
                  <c:v>0.50850694444444444</c:v>
                </c:pt>
                <c:pt idx="567">
                  <c:v>0.50856481481481486</c:v>
                </c:pt>
                <c:pt idx="568">
                  <c:v>0.50862268518518516</c:v>
                </c:pt>
                <c:pt idx="569">
                  <c:v>0.50868055555555558</c:v>
                </c:pt>
                <c:pt idx="570">
                  <c:v>0.50873842592592589</c:v>
                </c:pt>
                <c:pt idx="571">
                  <c:v>0.5087962962962963</c:v>
                </c:pt>
                <c:pt idx="572">
                  <c:v>0.50885416666666672</c:v>
                </c:pt>
                <c:pt idx="573">
                  <c:v>0.50891203703703702</c:v>
                </c:pt>
                <c:pt idx="574">
                  <c:v>0.50896990740740744</c:v>
                </c:pt>
                <c:pt idx="575">
                  <c:v>0.50902777777777775</c:v>
                </c:pt>
                <c:pt idx="576">
                  <c:v>0.50908564814814816</c:v>
                </c:pt>
                <c:pt idx="577">
                  <c:v>0.50914351851851847</c:v>
                </c:pt>
                <c:pt idx="578">
                  <c:v>0.50920138888888888</c:v>
                </c:pt>
                <c:pt idx="579">
                  <c:v>0.5092592592592593</c:v>
                </c:pt>
                <c:pt idx="580">
                  <c:v>0.50931712962962961</c:v>
                </c:pt>
                <c:pt idx="581">
                  <c:v>0.50937500000000002</c:v>
                </c:pt>
                <c:pt idx="582">
                  <c:v>0.50943287037037033</c:v>
                </c:pt>
                <c:pt idx="583">
                  <c:v>0.50949074074074074</c:v>
                </c:pt>
                <c:pt idx="584">
                  <c:v>0.50954861111111116</c:v>
                </c:pt>
                <c:pt idx="585">
                  <c:v>0.50960648148148147</c:v>
                </c:pt>
                <c:pt idx="586">
                  <c:v>0.50966435185185188</c:v>
                </c:pt>
                <c:pt idx="587">
                  <c:v>0.50972222222222219</c:v>
                </c:pt>
                <c:pt idx="588">
                  <c:v>0.5097800925925926</c:v>
                </c:pt>
                <c:pt idx="589">
                  <c:v>0.50983796296296291</c:v>
                </c:pt>
                <c:pt idx="590">
                  <c:v>0.50989583333333333</c:v>
                </c:pt>
                <c:pt idx="591">
                  <c:v>0.50995370370370374</c:v>
                </c:pt>
                <c:pt idx="592">
                  <c:v>0.51001157407407405</c:v>
                </c:pt>
                <c:pt idx="593">
                  <c:v>0.51006944444444446</c:v>
                </c:pt>
                <c:pt idx="594">
                  <c:v>0.51012731481481477</c:v>
                </c:pt>
                <c:pt idx="595">
                  <c:v>0.51018518518518519</c:v>
                </c:pt>
                <c:pt idx="596">
                  <c:v>0.5102430555555556</c:v>
                </c:pt>
                <c:pt idx="597">
                  <c:v>0.51030092592592591</c:v>
                </c:pt>
                <c:pt idx="598">
                  <c:v>0.51035879629629632</c:v>
                </c:pt>
                <c:pt idx="599">
                  <c:v>0.51041666666666663</c:v>
                </c:pt>
                <c:pt idx="600">
                  <c:v>0.51047453703703705</c:v>
                </c:pt>
                <c:pt idx="601">
                  <c:v>0.51053240740740746</c:v>
                </c:pt>
                <c:pt idx="602">
                  <c:v>0.51059027777777777</c:v>
                </c:pt>
                <c:pt idx="603">
                  <c:v>0.51064814814814818</c:v>
                </c:pt>
                <c:pt idx="604">
                  <c:v>0.51070601851851849</c:v>
                </c:pt>
                <c:pt idx="605">
                  <c:v>0.51076388888888891</c:v>
                </c:pt>
                <c:pt idx="606">
                  <c:v>0.51082175925925921</c:v>
                </c:pt>
                <c:pt idx="607">
                  <c:v>0.51087962962962963</c:v>
                </c:pt>
                <c:pt idx="608">
                  <c:v>0.51093750000000004</c:v>
                </c:pt>
                <c:pt idx="609">
                  <c:v>0.51099537037037035</c:v>
                </c:pt>
                <c:pt idx="610">
                  <c:v>0.51105324074074077</c:v>
                </c:pt>
                <c:pt idx="611">
                  <c:v>0.51111111111111107</c:v>
                </c:pt>
                <c:pt idx="612">
                  <c:v>0.51116898148148149</c:v>
                </c:pt>
                <c:pt idx="613">
                  <c:v>0.5112268518518519</c:v>
                </c:pt>
                <c:pt idx="614">
                  <c:v>0.51128472222222221</c:v>
                </c:pt>
                <c:pt idx="615">
                  <c:v>0.51134259259259263</c:v>
                </c:pt>
                <c:pt idx="616">
                  <c:v>0.51140046296296293</c:v>
                </c:pt>
                <c:pt idx="617">
                  <c:v>0.51145833333333335</c:v>
                </c:pt>
                <c:pt idx="618">
                  <c:v>0.51151620370370365</c:v>
                </c:pt>
                <c:pt idx="619">
                  <c:v>0.51157407407407407</c:v>
                </c:pt>
                <c:pt idx="620">
                  <c:v>0.51163194444444449</c:v>
                </c:pt>
                <c:pt idx="621">
                  <c:v>0.51168981481481479</c:v>
                </c:pt>
                <c:pt idx="622">
                  <c:v>0.51174768518518521</c:v>
                </c:pt>
                <c:pt idx="623">
                  <c:v>0.51180555555555551</c:v>
                </c:pt>
                <c:pt idx="624">
                  <c:v>0.51186342592592593</c:v>
                </c:pt>
                <c:pt idx="625">
                  <c:v>0.51192129629629635</c:v>
                </c:pt>
                <c:pt idx="626">
                  <c:v>0.51199074074074069</c:v>
                </c:pt>
                <c:pt idx="627">
                  <c:v>0.51204861111111111</c:v>
                </c:pt>
                <c:pt idx="628">
                  <c:v>0.51210648148148152</c:v>
                </c:pt>
                <c:pt idx="629">
                  <c:v>0.51216435185185183</c:v>
                </c:pt>
                <c:pt idx="630">
                  <c:v>0.51222222222222225</c:v>
                </c:pt>
                <c:pt idx="631">
                  <c:v>0.51228009259259255</c:v>
                </c:pt>
                <c:pt idx="632">
                  <c:v>0.51233796296296297</c:v>
                </c:pt>
                <c:pt idx="633">
                  <c:v>0.51239583333333338</c:v>
                </c:pt>
                <c:pt idx="634">
                  <c:v>0.51245370370370369</c:v>
                </c:pt>
                <c:pt idx="635">
                  <c:v>0.51251157407407411</c:v>
                </c:pt>
                <c:pt idx="636">
                  <c:v>0.51256944444444441</c:v>
                </c:pt>
                <c:pt idx="637">
                  <c:v>0.51262731481481483</c:v>
                </c:pt>
                <c:pt idx="638">
                  <c:v>0.51268518518518513</c:v>
                </c:pt>
                <c:pt idx="639">
                  <c:v>0.51274305555555555</c:v>
                </c:pt>
                <c:pt idx="640">
                  <c:v>0.51280092592592597</c:v>
                </c:pt>
                <c:pt idx="641">
                  <c:v>0.51285879629629627</c:v>
                </c:pt>
                <c:pt idx="642">
                  <c:v>0.51291666666666669</c:v>
                </c:pt>
                <c:pt idx="643">
                  <c:v>0.51297453703703699</c:v>
                </c:pt>
                <c:pt idx="644">
                  <c:v>0.51303240740740741</c:v>
                </c:pt>
                <c:pt idx="645">
                  <c:v>0.51309027777777783</c:v>
                </c:pt>
                <c:pt idx="646">
                  <c:v>0.51314814814814813</c:v>
                </c:pt>
                <c:pt idx="647">
                  <c:v>0.51320601851851855</c:v>
                </c:pt>
                <c:pt idx="648">
                  <c:v>0.51326388888888885</c:v>
                </c:pt>
                <c:pt idx="649">
                  <c:v>0.51332175925925927</c:v>
                </c:pt>
                <c:pt idx="650">
                  <c:v>0.51337962962962957</c:v>
                </c:pt>
                <c:pt idx="651">
                  <c:v>0.51343749999999999</c:v>
                </c:pt>
                <c:pt idx="652">
                  <c:v>0.51349537037037041</c:v>
                </c:pt>
                <c:pt idx="653">
                  <c:v>0.51355324074074071</c:v>
                </c:pt>
                <c:pt idx="654">
                  <c:v>0.51361111111111113</c:v>
                </c:pt>
                <c:pt idx="655">
                  <c:v>0.51366898148148143</c:v>
                </c:pt>
                <c:pt idx="656">
                  <c:v>0.51372685185185185</c:v>
                </c:pt>
                <c:pt idx="657">
                  <c:v>0.51378472222222227</c:v>
                </c:pt>
                <c:pt idx="658">
                  <c:v>0.51384259259259257</c:v>
                </c:pt>
                <c:pt idx="659">
                  <c:v>0.51390046296296299</c:v>
                </c:pt>
                <c:pt idx="660">
                  <c:v>0.51395833333333329</c:v>
                </c:pt>
                <c:pt idx="661">
                  <c:v>0.51401620370370371</c:v>
                </c:pt>
                <c:pt idx="662">
                  <c:v>0.51407407407407413</c:v>
                </c:pt>
                <c:pt idx="663">
                  <c:v>0.51413194444444443</c:v>
                </c:pt>
                <c:pt idx="664">
                  <c:v>0.51418981481481485</c:v>
                </c:pt>
                <c:pt idx="665">
                  <c:v>0.51424768518518515</c:v>
                </c:pt>
                <c:pt idx="666">
                  <c:v>0.51430555555555557</c:v>
                </c:pt>
                <c:pt idx="667">
                  <c:v>0.51436342592592588</c:v>
                </c:pt>
                <c:pt idx="668">
                  <c:v>0.51442129629629629</c:v>
                </c:pt>
                <c:pt idx="669">
                  <c:v>0.51447916666666671</c:v>
                </c:pt>
                <c:pt idx="670">
                  <c:v>0.51453703703703701</c:v>
                </c:pt>
                <c:pt idx="671">
                  <c:v>0.51459490740740743</c:v>
                </c:pt>
                <c:pt idx="672">
                  <c:v>0.51465277777777774</c:v>
                </c:pt>
                <c:pt idx="673">
                  <c:v>0.51471064814814815</c:v>
                </c:pt>
                <c:pt idx="674">
                  <c:v>0.51476851851851857</c:v>
                </c:pt>
                <c:pt idx="675">
                  <c:v>0.51482638888888888</c:v>
                </c:pt>
                <c:pt idx="676">
                  <c:v>0.51488425925925929</c:v>
                </c:pt>
                <c:pt idx="677">
                  <c:v>0.5149421296296296</c:v>
                </c:pt>
                <c:pt idx="678">
                  <c:v>0.51500000000000001</c:v>
                </c:pt>
                <c:pt idx="679">
                  <c:v>0.51505787037037032</c:v>
                </c:pt>
                <c:pt idx="680">
                  <c:v>0.51511574074074074</c:v>
                </c:pt>
                <c:pt idx="681">
                  <c:v>0.51517361111111115</c:v>
                </c:pt>
                <c:pt idx="682">
                  <c:v>0.51523148148148146</c:v>
                </c:pt>
                <c:pt idx="683">
                  <c:v>0.51528935185185187</c:v>
                </c:pt>
                <c:pt idx="684">
                  <c:v>0.51534722222222218</c:v>
                </c:pt>
                <c:pt idx="685">
                  <c:v>0.5154050925925926</c:v>
                </c:pt>
                <c:pt idx="686">
                  <c:v>0.51546296296296301</c:v>
                </c:pt>
                <c:pt idx="687">
                  <c:v>0.51552083333333332</c:v>
                </c:pt>
                <c:pt idx="688">
                  <c:v>0.51557870370370373</c:v>
                </c:pt>
                <c:pt idx="689">
                  <c:v>0.51564814814814819</c:v>
                </c:pt>
                <c:pt idx="690">
                  <c:v>0.51570601851851849</c:v>
                </c:pt>
                <c:pt idx="691">
                  <c:v>0.51576388888888891</c:v>
                </c:pt>
                <c:pt idx="692">
                  <c:v>0.51582175925925922</c:v>
                </c:pt>
                <c:pt idx="693">
                  <c:v>0.51587962962962963</c:v>
                </c:pt>
                <c:pt idx="694">
                  <c:v>0.51593750000000005</c:v>
                </c:pt>
                <c:pt idx="695">
                  <c:v>0.51599537037037035</c:v>
                </c:pt>
                <c:pt idx="696">
                  <c:v>0.51605324074074077</c:v>
                </c:pt>
                <c:pt idx="697">
                  <c:v>0.51611111111111108</c:v>
                </c:pt>
                <c:pt idx="698">
                  <c:v>0.51616898148148149</c:v>
                </c:pt>
                <c:pt idx="699">
                  <c:v>0.5162268518518518</c:v>
                </c:pt>
                <c:pt idx="700">
                  <c:v>0.51628472222222221</c:v>
                </c:pt>
                <c:pt idx="701">
                  <c:v>0.51634259259259263</c:v>
                </c:pt>
                <c:pt idx="702">
                  <c:v>0.51640046296296294</c:v>
                </c:pt>
                <c:pt idx="703">
                  <c:v>0.51645833333333335</c:v>
                </c:pt>
                <c:pt idx="704">
                  <c:v>0.51651620370370366</c:v>
                </c:pt>
                <c:pt idx="705">
                  <c:v>0.51657407407407407</c:v>
                </c:pt>
                <c:pt idx="706">
                  <c:v>0.51663194444444449</c:v>
                </c:pt>
                <c:pt idx="707">
                  <c:v>0.5166898148148148</c:v>
                </c:pt>
                <c:pt idx="708">
                  <c:v>0.51674768518518521</c:v>
                </c:pt>
                <c:pt idx="709">
                  <c:v>0.51680555555555552</c:v>
                </c:pt>
                <c:pt idx="710">
                  <c:v>0.51686342592592593</c:v>
                </c:pt>
                <c:pt idx="711">
                  <c:v>0.51692129629629635</c:v>
                </c:pt>
                <c:pt idx="712">
                  <c:v>0.51697916666666666</c:v>
                </c:pt>
                <c:pt idx="713">
                  <c:v>0.51703703703703707</c:v>
                </c:pt>
                <c:pt idx="714">
                  <c:v>0.51709490740740738</c:v>
                </c:pt>
                <c:pt idx="715">
                  <c:v>0.51715277777777779</c:v>
                </c:pt>
                <c:pt idx="716">
                  <c:v>0.5172106481481481</c:v>
                </c:pt>
                <c:pt idx="717">
                  <c:v>0.51726851851851852</c:v>
                </c:pt>
                <c:pt idx="718">
                  <c:v>0.51732638888888893</c:v>
                </c:pt>
                <c:pt idx="719">
                  <c:v>0.51738425925925924</c:v>
                </c:pt>
                <c:pt idx="720">
                  <c:v>0.51744212962962965</c:v>
                </c:pt>
                <c:pt idx="721">
                  <c:v>0.51749999999999996</c:v>
                </c:pt>
                <c:pt idx="722">
                  <c:v>0.51755787037037038</c:v>
                </c:pt>
                <c:pt idx="723">
                  <c:v>0.51761574074074079</c:v>
                </c:pt>
                <c:pt idx="724">
                  <c:v>0.5176736111111111</c:v>
                </c:pt>
                <c:pt idx="725">
                  <c:v>0.51773148148148151</c:v>
                </c:pt>
                <c:pt idx="726">
                  <c:v>0.51778935185185182</c:v>
                </c:pt>
                <c:pt idx="727">
                  <c:v>0.51784722222222224</c:v>
                </c:pt>
                <c:pt idx="728">
                  <c:v>0.51790509259259254</c:v>
                </c:pt>
                <c:pt idx="729">
                  <c:v>0.51796296296296296</c:v>
                </c:pt>
                <c:pt idx="730">
                  <c:v>0.51802083333333337</c:v>
                </c:pt>
                <c:pt idx="731">
                  <c:v>0.51807870370370368</c:v>
                </c:pt>
                <c:pt idx="732">
                  <c:v>0.5181365740740741</c:v>
                </c:pt>
                <c:pt idx="733">
                  <c:v>0.5181944444444444</c:v>
                </c:pt>
                <c:pt idx="734">
                  <c:v>0.51825231481481482</c:v>
                </c:pt>
                <c:pt idx="735">
                  <c:v>0.51831018518518523</c:v>
                </c:pt>
                <c:pt idx="736">
                  <c:v>0.51836805555555554</c:v>
                </c:pt>
                <c:pt idx="737">
                  <c:v>0.51842592592592596</c:v>
                </c:pt>
                <c:pt idx="738">
                  <c:v>0.51848379629629626</c:v>
                </c:pt>
                <c:pt idx="739">
                  <c:v>0.51854166666666668</c:v>
                </c:pt>
                <c:pt idx="740">
                  <c:v>0.51859953703703698</c:v>
                </c:pt>
                <c:pt idx="741">
                  <c:v>0.5186574074074074</c:v>
                </c:pt>
                <c:pt idx="742">
                  <c:v>0.51871527777777782</c:v>
                </c:pt>
                <c:pt idx="743">
                  <c:v>0.51877314814814812</c:v>
                </c:pt>
                <c:pt idx="744">
                  <c:v>0.51883101851851854</c:v>
                </c:pt>
                <c:pt idx="745">
                  <c:v>0.51888888888888884</c:v>
                </c:pt>
                <c:pt idx="746">
                  <c:v>0.51894675925925926</c:v>
                </c:pt>
                <c:pt idx="747">
                  <c:v>0.51900462962962968</c:v>
                </c:pt>
                <c:pt idx="748">
                  <c:v>0.51906249999999998</c:v>
                </c:pt>
                <c:pt idx="749">
                  <c:v>0.5191203703703704</c:v>
                </c:pt>
                <c:pt idx="750">
                  <c:v>0.5191782407407407</c:v>
                </c:pt>
                <c:pt idx="751">
                  <c:v>0.51923611111111112</c:v>
                </c:pt>
                <c:pt idx="752">
                  <c:v>0.51929398148148154</c:v>
                </c:pt>
                <c:pt idx="753">
                  <c:v>0.51936342592592588</c:v>
                </c:pt>
                <c:pt idx="754">
                  <c:v>0.5194212962962963</c:v>
                </c:pt>
                <c:pt idx="755">
                  <c:v>0.51947916666666671</c:v>
                </c:pt>
                <c:pt idx="756">
                  <c:v>0.51953703703703702</c:v>
                </c:pt>
                <c:pt idx="757">
                  <c:v>0.51959490740740744</c:v>
                </c:pt>
                <c:pt idx="758">
                  <c:v>0.51965277777777774</c:v>
                </c:pt>
                <c:pt idx="759">
                  <c:v>0.51971064814814816</c:v>
                </c:pt>
                <c:pt idx="760">
                  <c:v>0.51976851851851846</c:v>
                </c:pt>
                <c:pt idx="761">
                  <c:v>0.51982638888888888</c:v>
                </c:pt>
                <c:pt idx="762">
                  <c:v>0.5198842592592593</c:v>
                </c:pt>
                <c:pt idx="763">
                  <c:v>0.5199421296296296</c:v>
                </c:pt>
                <c:pt idx="764">
                  <c:v>0.52</c:v>
                </c:pt>
                <c:pt idx="765">
                  <c:v>0.52005787037037032</c:v>
                </c:pt>
                <c:pt idx="766">
                  <c:v>0.52011574074074074</c:v>
                </c:pt>
                <c:pt idx="767">
                  <c:v>0.52017361111111116</c:v>
                </c:pt>
                <c:pt idx="768">
                  <c:v>0.52023148148148146</c:v>
                </c:pt>
                <c:pt idx="769">
                  <c:v>0.52028935185185188</c:v>
                </c:pt>
                <c:pt idx="770">
                  <c:v>0.52034722222222218</c:v>
                </c:pt>
                <c:pt idx="771">
                  <c:v>0.5204050925925926</c:v>
                </c:pt>
                <c:pt idx="772">
                  <c:v>0.52046296296296302</c:v>
                </c:pt>
                <c:pt idx="773">
                  <c:v>0.52052083333333332</c:v>
                </c:pt>
                <c:pt idx="774">
                  <c:v>0.52057870370370374</c:v>
                </c:pt>
                <c:pt idx="775">
                  <c:v>0.52063657407407404</c:v>
                </c:pt>
                <c:pt idx="776">
                  <c:v>0.52069444444444446</c:v>
                </c:pt>
                <c:pt idx="777">
                  <c:v>0.52075231481481477</c:v>
                </c:pt>
                <c:pt idx="778">
                  <c:v>0.52081018518518518</c:v>
                </c:pt>
                <c:pt idx="779">
                  <c:v>0.5208680555555556</c:v>
                </c:pt>
                <c:pt idx="780">
                  <c:v>0.5209259259259259</c:v>
                </c:pt>
                <c:pt idx="781">
                  <c:v>0.52098379629629632</c:v>
                </c:pt>
                <c:pt idx="782">
                  <c:v>0.52104166666666663</c:v>
                </c:pt>
                <c:pt idx="783">
                  <c:v>0.52109953703703704</c:v>
                </c:pt>
                <c:pt idx="784">
                  <c:v>0.52115740740740746</c:v>
                </c:pt>
                <c:pt idx="785">
                  <c:v>0.52121527777777776</c:v>
                </c:pt>
                <c:pt idx="786">
                  <c:v>0.52127314814814818</c:v>
                </c:pt>
                <c:pt idx="787">
                  <c:v>0.52133101851851849</c:v>
                </c:pt>
                <c:pt idx="788">
                  <c:v>0.5213888888888889</c:v>
                </c:pt>
                <c:pt idx="789">
                  <c:v>0.52144675925925921</c:v>
                </c:pt>
                <c:pt idx="790">
                  <c:v>0.52150462962962962</c:v>
                </c:pt>
                <c:pt idx="791">
                  <c:v>0.52156250000000004</c:v>
                </c:pt>
                <c:pt idx="792">
                  <c:v>0.52162037037037035</c:v>
                </c:pt>
                <c:pt idx="793">
                  <c:v>0.52167824074074076</c:v>
                </c:pt>
                <c:pt idx="794">
                  <c:v>0.52173611111111107</c:v>
                </c:pt>
                <c:pt idx="795">
                  <c:v>0.52179398148148148</c:v>
                </c:pt>
                <c:pt idx="796">
                  <c:v>0.5218518518518519</c:v>
                </c:pt>
                <c:pt idx="797">
                  <c:v>0.52190972222222221</c:v>
                </c:pt>
                <c:pt idx="798">
                  <c:v>0.52196759259259262</c:v>
                </c:pt>
                <c:pt idx="799">
                  <c:v>0.52202546296296293</c:v>
                </c:pt>
                <c:pt idx="800">
                  <c:v>0.52208333333333334</c:v>
                </c:pt>
                <c:pt idx="801">
                  <c:v>0.52214120370370365</c:v>
                </c:pt>
                <c:pt idx="802">
                  <c:v>0.52219907407407407</c:v>
                </c:pt>
                <c:pt idx="803">
                  <c:v>0.52225694444444448</c:v>
                </c:pt>
                <c:pt idx="804">
                  <c:v>0.52231481481481479</c:v>
                </c:pt>
                <c:pt idx="805">
                  <c:v>0.5223726851851852</c:v>
                </c:pt>
                <c:pt idx="806">
                  <c:v>0.52243055555555551</c:v>
                </c:pt>
                <c:pt idx="807">
                  <c:v>0.52248842592592593</c:v>
                </c:pt>
                <c:pt idx="808">
                  <c:v>0.52254629629629634</c:v>
                </c:pt>
                <c:pt idx="809">
                  <c:v>0.52260416666666665</c:v>
                </c:pt>
                <c:pt idx="810">
                  <c:v>0.52266203703703706</c:v>
                </c:pt>
                <c:pt idx="811">
                  <c:v>0.52271990740740737</c:v>
                </c:pt>
                <c:pt idx="812">
                  <c:v>0.52277777777777779</c:v>
                </c:pt>
                <c:pt idx="813">
                  <c:v>0.5228356481481482</c:v>
                </c:pt>
                <c:pt idx="814">
                  <c:v>0.52289351851851851</c:v>
                </c:pt>
                <c:pt idx="815">
                  <c:v>0.52295138888888892</c:v>
                </c:pt>
                <c:pt idx="816">
                  <c:v>0.52300925925925923</c:v>
                </c:pt>
                <c:pt idx="817">
                  <c:v>0.52306712962962965</c:v>
                </c:pt>
                <c:pt idx="818">
                  <c:v>0.5231365740740741</c:v>
                </c:pt>
                <c:pt idx="819">
                  <c:v>0.52319444444444441</c:v>
                </c:pt>
                <c:pt idx="820">
                  <c:v>0.52325231481481482</c:v>
                </c:pt>
                <c:pt idx="821">
                  <c:v>0.52331018518518524</c:v>
                </c:pt>
                <c:pt idx="822">
                  <c:v>0.52336805555555554</c:v>
                </c:pt>
                <c:pt idx="823">
                  <c:v>0.52342592592592596</c:v>
                </c:pt>
                <c:pt idx="824">
                  <c:v>0.52348379629629627</c:v>
                </c:pt>
                <c:pt idx="825">
                  <c:v>0.52354166666666668</c:v>
                </c:pt>
                <c:pt idx="826">
                  <c:v>0.52359953703703699</c:v>
                </c:pt>
                <c:pt idx="827">
                  <c:v>0.5236574074074074</c:v>
                </c:pt>
                <c:pt idx="828">
                  <c:v>0.52371527777777782</c:v>
                </c:pt>
                <c:pt idx="829">
                  <c:v>0.52377314814814813</c:v>
                </c:pt>
                <c:pt idx="830">
                  <c:v>0.52383101851851854</c:v>
                </c:pt>
                <c:pt idx="831">
                  <c:v>0.52388888888888885</c:v>
                </c:pt>
                <c:pt idx="832">
                  <c:v>0.52394675925925926</c:v>
                </c:pt>
                <c:pt idx="833">
                  <c:v>0.52400462962962968</c:v>
                </c:pt>
                <c:pt idx="834">
                  <c:v>0.52406249999999999</c:v>
                </c:pt>
                <c:pt idx="835">
                  <c:v>0.5241203703703704</c:v>
                </c:pt>
                <c:pt idx="836">
                  <c:v>0.52417824074074071</c:v>
                </c:pt>
                <c:pt idx="837">
                  <c:v>0.52423611111111112</c:v>
                </c:pt>
                <c:pt idx="838">
                  <c:v>0.52429398148148143</c:v>
                </c:pt>
                <c:pt idx="839">
                  <c:v>0.52435185185185185</c:v>
                </c:pt>
                <c:pt idx="840">
                  <c:v>0.52440972222222226</c:v>
                </c:pt>
                <c:pt idx="841">
                  <c:v>0.52446759259259257</c:v>
                </c:pt>
                <c:pt idx="842">
                  <c:v>0.52452546296296299</c:v>
                </c:pt>
                <c:pt idx="843">
                  <c:v>0.52458333333333329</c:v>
                </c:pt>
                <c:pt idx="844">
                  <c:v>0.52464120370370371</c:v>
                </c:pt>
                <c:pt idx="845">
                  <c:v>0.52469907407407412</c:v>
                </c:pt>
                <c:pt idx="846">
                  <c:v>0.52475694444444443</c:v>
                </c:pt>
                <c:pt idx="847">
                  <c:v>0.52481481481481485</c:v>
                </c:pt>
                <c:pt idx="848">
                  <c:v>0.52487268518518515</c:v>
                </c:pt>
                <c:pt idx="849">
                  <c:v>0.52493055555555557</c:v>
                </c:pt>
                <c:pt idx="850">
                  <c:v>0.52498842592592587</c:v>
                </c:pt>
                <c:pt idx="851">
                  <c:v>0.52504629629629629</c:v>
                </c:pt>
                <c:pt idx="852">
                  <c:v>0.52510416666666671</c:v>
                </c:pt>
                <c:pt idx="853">
                  <c:v>0.52516203703703701</c:v>
                </c:pt>
                <c:pt idx="854">
                  <c:v>0.52521990740740743</c:v>
                </c:pt>
                <c:pt idx="855">
                  <c:v>0.52527777777777773</c:v>
                </c:pt>
                <c:pt idx="856">
                  <c:v>0.52533564814814815</c:v>
                </c:pt>
                <c:pt idx="857">
                  <c:v>0.52539351851851857</c:v>
                </c:pt>
                <c:pt idx="858">
                  <c:v>0.52545138888888887</c:v>
                </c:pt>
                <c:pt idx="859">
                  <c:v>0.52550925925925929</c:v>
                </c:pt>
                <c:pt idx="860">
                  <c:v>0.52556712962962959</c:v>
                </c:pt>
                <c:pt idx="861">
                  <c:v>0.52562500000000001</c:v>
                </c:pt>
                <c:pt idx="862">
                  <c:v>0.52568287037037043</c:v>
                </c:pt>
                <c:pt idx="863">
                  <c:v>0.52574074074074073</c:v>
                </c:pt>
                <c:pt idx="864">
                  <c:v>0.52579861111111115</c:v>
                </c:pt>
                <c:pt idx="865">
                  <c:v>0.52585648148148145</c:v>
                </c:pt>
                <c:pt idx="866">
                  <c:v>0.52591435185185187</c:v>
                </c:pt>
                <c:pt idx="867">
                  <c:v>0.52597222222222217</c:v>
                </c:pt>
                <c:pt idx="868">
                  <c:v>0.52603009259259259</c:v>
                </c:pt>
                <c:pt idx="869">
                  <c:v>0.52608796296296301</c:v>
                </c:pt>
                <c:pt idx="870">
                  <c:v>0.52614583333333331</c:v>
                </c:pt>
                <c:pt idx="871">
                  <c:v>0.52620370370370373</c:v>
                </c:pt>
                <c:pt idx="872">
                  <c:v>0.52626157407407403</c:v>
                </c:pt>
                <c:pt idx="873">
                  <c:v>0.52631944444444445</c:v>
                </c:pt>
                <c:pt idx="874">
                  <c:v>0.52637731481481487</c:v>
                </c:pt>
                <c:pt idx="875">
                  <c:v>0.52643518518518517</c:v>
                </c:pt>
                <c:pt idx="876">
                  <c:v>0.52649305555555559</c:v>
                </c:pt>
                <c:pt idx="877">
                  <c:v>0.52655092592592589</c:v>
                </c:pt>
                <c:pt idx="878">
                  <c:v>0.52660879629629631</c:v>
                </c:pt>
                <c:pt idx="879">
                  <c:v>0.52666666666666662</c:v>
                </c:pt>
                <c:pt idx="880">
                  <c:v>0.52672453703703703</c:v>
                </c:pt>
                <c:pt idx="881">
                  <c:v>0.52678240740740745</c:v>
                </c:pt>
                <c:pt idx="882">
                  <c:v>0.5268518518518519</c:v>
                </c:pt>
                <c:pt idx="883">
                  <c:v>0.52690972222222221</c:v>
                </c:pt>
                <c:pt idx="884">
                  <c:v>0.52696759259259263</c:v>
                </c:pt>
                <c:pt idx="885">
                  <c:v>0.52702546296296293</c:v>
                </c:pt>
                <c:pt idx="886">
                  <c:v>0.52708333333333335</c:v>
                </c:pt>
                <c:pt idx="887">
                  <c:v>0.52714120370370365</c:v>
                </c:pt>
                <c:pt idx="888">
                  <c:v>0.52719907407407407</c:v>
                </c:pt>
                <c:pt idx="889">
                  <c:v>0.52725694444444449</c:v>
                </c:pt>
                <c:pt idx="890">
                  <c:v>0.52731481481481479</c:v>
                </c:pt>
                <c:pt idx="891">
                  <c:v>0.52737268518518521</c:v>
                </c:pt>
                <c:pt idx="892">
                  <c:v>0.52743055555555551</c:v>
                </c:pt>
                <c:pt idx="893">
                  <c:v>0.52748842592592593</c:v>
                </c:pt>
                <c:pt idx="894">
                  <c:v>0.52754629629629635</c:v>
                </c:pt>
                <c:pt idx="895">
                  <c:v>0.52760416666666665</c:v>
                </c:pt>
                <c:pt idx="896">
                  <c:v>0.52766203703703707</c:v>
                </c:pt>
                <c:pt idx="897">
                  <c:v>0.52771990740740737</c:v>
                </c:pt>
                <c:pt idx="898">
                  <c:v>0.52777777777777779</c:v>
                </c:pt>
                <c:pt idx="899">
                  <c:v>0.5278356481481481</c:v>
                </c:pt>
                <c:pt idx="900">
                  <c:v>0.52789351851851851</c:v>
                </c:pt>
                <c:pt idx="901">
                  <c:v>0.52795138888888893</c:v>
                </c:pt>
                <c:pt idx="902">
                  <c:v>0.52800925925925923</c:v>
                </c:pt>
                <c:pt idx="903">
                  <c:v>0.52806712962962965</c:v>
                </c:pt>
                <c:pt idx="904">
                  <c:v>0.52812499999999996</c:v>
                </c:pt>
                <c:pt idx="905">
                  <c:v>0.52818287037037037</c:v>
                </c:pt>
                <c:pt idx="906">
                  <c:v>0.52824074074074079</c:v>
                </c:pt>
                <c:pt idx="907">
                  <c:v>0.52829861111111109</c:v>
                </c:pt>
                <c:pt idx="908">
                  <c:v>0.52835648148148151</c:v>
                </c:pt>
                <c:pt idx="909">
                  <c:v>0.52841435185185182</c:v>
                </c:pt>
                <c:pt idx="910">
                  <c:v>0.52847222222222223</c:v>
                </c:pt>
                <c:pt idx="911">
                  <c:v>0.52853009259259254</c:v>
                </c:pt>
                <c:pt idx="912">
                  <c:v>0.52858796296296295</c:v>
                </c:pt>
                <c:pt idx="913">
                  <c:v>0.52864583333333337</c:v>
                </c:pt>
                <c:pt idx="914">
                  <c:v>0.52870370370370368</c:v>
                </c:pt>
                <c:pt idx="915">
                  <c:v>0.52876157407407409</c:v>
                </c:pt>
                <c:pt idx="916">
                  <c:v>0.5288194444444444</c:v>
                </c:pt>
                <c:pt idx="917">
                  <c:v>0.52887731481481481</c:v>
                </c:pt>
                <c:pt idx="918">
                  <c:v>0.52893518518518523</c:v>
                </c:pt>
                <c:pt idx="919">
                  <c:v>0.52899305555555554</c:v>
                </c:pt>
                <c:pt idx="920">
                  <c:v>0.52905092592592595</c:v>
                </c:pt>
                <c:pt idx="921">
                  <c:v>0.52910879629629626</c:v>
                </c:pt>
                <c:pt idx="922">
                  <c:v>0.52916666666666667</c:v>
                </c:pt>
                <c:pt idx="923">
                  <c:v>0.52922453703703709</c:v>
                </c:pt>
                <c:pt idx="924">
                  <c:v>0.5292824074074074</c:v>
                </c:pt>
                <c:pt idx="925">
                  <c:v>0.52934027777777781</c:v>
                </c:pt>
                <c:pt idx="926">
                  <c:v>0.52939814814814812</c:v>
                </c:pt>
                <c:pt idx="927">
                  <c:v>0.52945601851851853</c:v>
                </c:pt>
                <c:pt idx="928">
                  <c:v>0.52951388888888884</c:v>
                </c:pt>
                <c:pt idx="929">
                  <c:v>0.52957175925925926</c:v>
                </c:pt>
                <c:pt idx="930">
                  <c:v>0.52962962962962967</c:v>
                </c:pt>
                <c:pt idx="931">
                  <c:v>0.52968749999999998</c:v>
                </c:pt>
                <c:pt idx="932">
                  <c:v>0.52974537037037039</c:v>
                </c:pt>
                <c:pt idx="933">
                  <c:v>0.5298032407407407</c:v>
                </c:pt>
                <c:pt idx="934">
                  <c:v>0.52986111111111112</c:v>
                </c:pt>
                <c:pt idx="935">
                  <c:v>0.52991898148148153</c:v>
                </c:pt>
                <c:pt idx="936">
                  <c:v>0.52997685185185184</c:v>
                </c:pt>
                <c:pt idx="937">
                  <c:v>0.53003472222222225</c:v>
                </c:pt>
                <c:pt idx="938">
                  <c:v>0.53009259259259256</c:v>
                </c:pt>
                <c:pt idx="939">
                  <c:v>0.53015046296296298</c:v>
                </c:pt>
                <c:pt idx="940">
                  <c:v>0.53020833333333328</c:v>
                </c:pt>
                <c:pt idx="941">
                  <c:v>0.5302662037037037</c:v>
                </c:pt>
                <c:pt idx="942">
                  <c:v>0.53032407407407411</c:v>
                </c:pt>
                <c:pt idx="943">
                  <c:v>0.53038194444444442</c:v>
                </c:pt>
                <c:pt idx="944">
                  <c:v>0.53043981481481484</c:v>
                </c:pt>
                <c:pt idx="945">
                  <c:v>0.53049768518518514</c:v>
                </c:pt>
                <c:pt idx="946">
                  <c:v>0.5305671296296296</c:v>
                </c:pt>
                <c:pt idx="947">
                  <c:v>0.53062500000000001</c:v>
                </c:pt>
                <c:pt idx="948">
                  <c:v>0.53068287037037032</c:v>
                </c:pt>
                <c:pt idx="949">
                  <c:v>0.53074074074074074</c:v>
                </c:pt>
                <c:pt idx="950">
                  <c:v>0.53079861111111115</c:v>
                </c:pt>
                <c:pt idx="951">
                  <c:v>0.53085648148148146</c:v>
                </c:pt>
                <c:pt idx="952">
                  <c:v>0.53091435185185187</c:v>
                </c:pt>
                <c:pt idx="953">
                  <c:v>0.53097222222222218</c:v>
                </c:pt>
                <c:pt idx="954">
                  <c:v>0.5310300925925926</c:v>
                </c:pt>
                <c:pt idx="955">
                  <c:v>0.53108796296296301</c:v>
                </c:pt>
                <c:pt idx="956">
                  <c:v>0.53114583333333332</c:v>
                </c:pt>
                <c:pt idx="957">
                  <c:v>0.53120370370370373</c:v>
                </c:pt>
                <c:pt idx="958">
                  <c:v>0.53126157407407404</c:v>
                </c:pt>
                <c:pt idx="959">
                  <c:v>0.53131944444444446</c:v>
                </c:pt>
                <c:pt idx="960">
                  <c:v>0.53137731481481476</c:v>
                </c:pt>
                <c:pt idx="961">
                  <c:v>0.53143518518518518</c:v>
                </c:pt>
                <c:pt idx="962">
                  <c:v>0.53149305555555559</c:v>
                </c:pt>
                <c:pt idx="963">
                  <c:v>0.5315509259259259</c:v>
                </c:pt>
                <c:pt idx="964">
                  <c:v>0.53160879629629632</c:v>
                </c:pt>
                <c:pt idx="965">
                  <c:v>0.53166666666666662</c:v>
                </c:pt>
                <c:pt idx="966">
                  <c:v>0.53172453703703704</c:v>
                </c:pt>
                <c:pt idx="967">
                  <c:v>0.53178240740740745</c:v>
                </c:pt>
                <c:pt idx="968">
                  <c:v>0.53184027777777776</c:v>
                </c:pt>
                <c:pt idx="969">
                  <c:v>0.53189814814814818</c:v>
                </c:pt>
                <c:pt idx="970">
                  <c:v>0.53195601851851848</c:v>
                </c:pt>
                <c:pt idx="971">
                  <c:v>0.5320138888888889</c:v>
                </c:pt>
                <c:pt idx="972">
                  <c:v>0.53207175925925931</c:v>
                </c:pt>
                <c:pt idx="973">
                  <c:v>0.53212962962962962</c:v>
                </c:pt>
                <c:pt idx="974">
                  <c:v>0.53218750000000004</c:v>
                </c:pt>
                <c:pt idx="975">
                  <c:v>0.53224537037037034</c:v>
                </c:pt>
                <c:pt idx="976">
                  <c:v>0.53230324074074076</c:v>
                </c:pt>
                <c:pt idx="977">
                  <c:v>0.53236111111111106</c:v>
                </c:pt>
                <c:pt idx="978">
                  <c:v>0.53241898148148148</c:v>
                </c:pt>
                <c:pt idx="979">
                  <c:v>0.5324768518518519</c:v>
                </c:pt>
                <c:pt idx="980">
                  <c:v>0.5325347222222222</c:v>
                </c:pt>
                <c:pt idx="981">
                  <c:v>0.53259259259259262</c:v>
                </c:pt>
                <c:pt idx="982">
                  <c:v>0.53265046296296292</c:v>
                </c:pt>
                <c:pt idx="983">
                  <c:v>0.53270833333333334</c:v>
                </c:pt>
                <c:pt idx="984">
                  <c:v>0.53276620370370376</c:v>
                </c:pt>
                <c:pt idx="985">
                  <c:v>0.53282407407407406</c:v>
                </c:pt>
                <c:pt idx="986">
                  <c:v>0.53288194444444448</c:v>
                </c:pt>
                <c:pt idx="987">
                  <c:v>0.53293981481481478</c:v>
                </c:pt>
                <c:pt idx="988">
                  <c:v>0.5329976851851852</c:v>
                </c:pt>
                <c:pt idx="989">
                  <c:v>0.5330555555555555</c:v>
                </c:pt>
                <c:pt idx="990">
                  <c:v>0.53311342592592592</c:v>
                </c:pt>
                <c:pt idx="991">
                  <c:v>0.53317129629629634</c:v>
                </c:pt>
                <c:pt idx="992">
                  <c:v>0.53322916666666664</c:v>
                </c:pt>
                <c:pt idx="993">
                  <c:v>0.53328703703703706</c:v>
                </c:pt>
                <c:pt idx="994">
                  <c:v>0.53334490740740736</c:v>
                </c:pt>
                <c:pt idx="995">
                  <c:v>0.53340277777777778</c:v>
                </c:pt>
                <c:pt idx="996">
                  <c:v>0.5334606481481482</c:v>
                </c:pt>
                <c:pt idx="997">
                  <c:v>0.5335185185185185</c:v>
                </c:pt>
                <c:pt idx="998">
                  <c:v>0.53357638888888892</c:v>
                </c:pt>
                <c:pt idx="999">
                  <c:v>0.53363425925925922</c:v>
                </c:pt>
                <c:pt idx="1000">
                  <c:v>0.53369212962962964</c:v>
                </c:pt>
                <c:pt idx="1001">
                  <c:v>0.53374999999999995</c:v>
                </c:pt>
                <c:pt idx="1002">
                  <c:v>0.53380787037037036</c:v>
                </c:pt>
                <c:pt idx="1003">
                  <c:v>0.53386574074074078</c:v>
                </c:pt>
                <c:pt idx="1004">
                  <c:v>0.53392361111111108</c:v>
                </c:pt>
                <c:pt idx="1005">
                  <c:v>0.5339814814814815</c:v>
                </c:pt>
                <c:pt idx="1006">
                  <c:v>0.53403935185185181</c:v>
                </c:pt>
                <c:pt idx="1007">
                  <c:v>0.53409722222222222</c:v>
                </c:pt>
                <c:pt idx="1008">
                  <c:v>0.53415509259259264</c:v>
                </c:pt>
                <c:pt idx="1009">
                  <c:v>0.53421296296296295</c:v>
                </c:pt>
                <c:pt idx="1010">
                  <c:v>0.5342824074074074</c:v>
                </c:pt>
                <c:pt idx="1011">
                  <c:v>0.53434027777777782</c:v>
                </c:pt>
                <c:pt idx="1012">
                  <c:v>0.53439814814814812</c:v>
                </c:pt>
                <c:pt idx="1013">
                  <c:v>0.53445601851851854</c:v>
                </c:pt>
                <c:pt idx="1014">
                  <c:v>0.53451388888888884</c:v>
                </c:pt>
                <c:pt idx="1015">
                  <c:v>0.53457175925925926</c:v>
                </c:pt>
                <c:pt idx="1016">
                  <c:v>0.53462962962962968</c:v>
                </c:pt>
                <c:pt idx="1017">
                  <c:v>0.53468749999999998</c:v>
                </c:pt>
                <c:pt idx="1018">
                  <c:v>0.5347453703703704</c:v>
                </c:pt>
                <c:pt idx="1019">
                  <c:v>0.5348032407407407</c:v>
                </c:pt>
                <c:pt idx="1020">
                  <c:v>0.53486111111111112</c:v>
                </c:pt>
                <c:pt idx="1021">
                  <c:v>0.53491898148148154</c:v>
                </c:pt>
                <c:pt idx="1022">
                  <c:v>0.53497685185185184</c:v>
                </c:pt>
                <c:pt idx="1023">
                  <c:v>0.53503472222222226</c:v>
                </c:pt>
                <c:pt idx="1024">
                  <c:v>0.53509259259259256</c:v>
                </c:pt>
                <c:pt idx="1025">
                  <c:v>0.53515046296296298</c:v>
                </c:pt>
                <c:pt idx="1026">
                  <c:v>0.53520833333333329</c:v>
                </c:pt>
                <c:pt idx="1027">
                  <c:v>0.5352662037037037</c:v>
                </c:pt>
                <c:pt idx="1028">
                  <c:v>0.53532407407407412</c:v>
                </c:pt>
                <c:pt idx="1029">
                  <c:v>0.53538194444444442</c:v>
                </c:pt>
                <c:pt idx="1030">
                  <c:v>0.53543981481481484</c:v>
                </c:pt>
                <c:pt idx="1031">
                  <c:v>0.53549768518518515</c:v>
                </c:pt>
                <c:pt idx="1032">
                  <c:v>0.53555555555555556</c:v>
                </c:pt>
                <c:pt idx="1033">
                  <c:v>0.53561342592592598</c:v>
                </c:pt>
                <c:pt idx="1034">
                  <c:v>0.53567129629629628</c:v>
                </c:pt>
                <c:pt idx="1035">
                  <c:v>0.5357291666666667</c:v>
                </c:pt>
                <c:pt idx="1036">
                  <c:v>0.53578703703703701</c:v>
                </c:pt>
                <c:pt idx="1037">
                  <c:v>0.53584490740740742</c:v>
                </c:pt>
                <c:pt idx="1038">
                  <c:v>0.53590277777777773</c:v>
                </c:pt>
                <c:pt idx="1039">
                  <c:v>0.53596064814814814</c:v>
                </c:pt>
                <c:pt idx="1040">
                  <c:v>0.53601851851851856</c:v>
                </c:pt>
                <c:pt idx="1041">
                  <c:v>0.53607638888888887</c:v>
                </c:pt>
                <c:pt idx="1042">
                  <c:v>0.53613425925925928</c:v>
                </c:pt>
                <c:pt idx="1043">
                  <c:v>0.53619212962962959</c:v>
                </c:pt>
                <c:pt idx="1044">
                  <c:v>0.53625</c:v>
                </c:pt>
                <c:pt idx="1045">
                  <c:v>0.53630787037037042</c:v>
                </c:pt>
                <c:pt idx="1046">
                  <c:v>0.53636574074074073</c:v>
                </c:pt>
                <c:pt idx="1047">
                  <c:v>0.53642361111111114</c:v>
                </c:pt>
                <c:pt idx="1048">
                  <c:v>0.53648148148148145</c:v>
                </c:pt>
                <c:pt idx="1049">
                  <c:v>0.53653935185185186</c:v>
                </c:pt>
                <c:pt idx="1050">
                  <c:v>0.53659722222222217</c:v>
                </c:pt>
                <c:pt idx="1051">
                  <c:v>0.53665509259259259</c:v>
                </c:pt>
                <c:pt idx="1052">
                  <c:v>0.536712962962963</c:v>
                </c:pt>
                <c:pt idx="1053">
                  <c:v>0.53677083333333331</c:v>
                </c:pt>
                <c:pt idx="1054">
                  <c:v>0.53682870370370372</c:v>
                </c:pt>
                <c:pt idx="1055">
                  <c:v>0.53688657407407403</c:v>
                </c:pt>
                <c:pt idx="1056">
                  <c:v>0.53694444444444445</c:v>
                </c:pt>
                <c:pt idx="1057">
                  <c:v>0.53700231481481486</c:v>
                </c:pt>
                <c:pt idx="1058">
                  <c:v>0.53706018518518517</c:v>
                </c:pt>
                <c:pt idx="1059">
                  <c:v>0.53711805555555558</c:v>
                </c:pt>
                <c:pt idx="1060">
                  <c:v>0.53717592592592589</c:v>
                </c:pt>
                <c:pt idx="1061">
                  <c:v>0.53723379629629631</c:v>
                </c:pt>
                <c:pt idx="1062">
                  <c:v>0.53729166666666661</c:v>
                </c:pt>
                <c:pt idx="1063">
                  <c:v>0.53734953703703703</c:v>
                </c:pt>
                <c:pt idx="1064">
                  <c:v>0.53740740740740744</c:v>
                </c:pt>
                <c:pt idx="1065">
                  <c:v>0.53746527777777775</c:v>
                </c:pt>
                <c:pt idx="1066">
                  <c:v>0.53752314814814817</c:v>
                </c:pt>
                <c:pt idx="1067">
                  <c:v>0.53758101851851847</c:v>
                </c:pt>
                <c:pt idx="1068">
                  <c:v>0.53763888888888889</c:v>
                </c:pt>
                <c:pt idx="1069">
                  <c:v>0.5376967592592593</c:v>
                </c:pt>
                <c:pt idx="1070">
                  <c:v>0.53775462962962961</c:v>
                </c:pt>
                <c:pt idx="1071">
                  <c:v>0.53781250000000003</c:v>
                </c:pt>
                <c:pt idx="1072">
                  <c:v>0.53787037037037033</c:v>
                </c:pt>
                <c:pt idx="1073">
                  <c:v>0.53792824074074075</c:v>
                </c:pt>
                <c:pt idx="1074">
                  <c:v>0.5379976851851852</c:v>
                </c:pt>
                <c:pt idx="1075">
                  <c:v>0.53805555555555551</c:v>
                </c:pt>
                <c:pt idx="1076">
                  <c:v>0.53811342592592593</c:v>
                </c:pt>
                <c:pt idx="1077">
                  <c:v>0.53817129629629634</c:v>
                </c:pt>
                <c:pt idx="1078">
                  <c:v>0.53822916666666665</c:v>
                </c:pt>
                <c:pt idx="1079">
                  <c:v>0.53828703703703706</c:v>
                </c:pt>
                <c:pt idx="1080">
                  <c:v>0.53834490740740737</c:v>
                </c:pt>
                <c:pt idx="1081">
                  <c:v>0.53840277777777779</c:v>
                </c:pt>
                <c:pt idx="1082">
                  <c:v>0.5384606481481482</c:v>
                </c:pt>
                <c:pt idx="1083">
                  <c:v>0.53851851851851851</c:v>
                </c:pt>
                <c:pt idx="1084">
                  <c:v>0.53857638888888892</c:v>
                </c:pt>
                <c:pt idx="1085">
                  <c:v>0.53863425925925923</c:v>
                </c:pt>
                <c:pt idx="1086">
                  <c:v>0.53869212962962965</c:v>
                </c:pt>
                <c:pt idx="1087">
                  <c:v>0.53874999999999995</c:v>
                </c:pt>
                <c:pt idx="1088">
                  <c:v>0.53880787037037037</c:v>
                </c:pt>
                <c:pt idx="1089">
                  <c:v>0.53886574074074078</c:v>
                </c:pt>
                <c:pt idx="1090">
                  <c:v>0.53892361111111109</c:v>
                </c:pt>
                <c:pt idx="1091">
                  <c:v>0.53898148148148151</c:v>
                </c:pt>
                <c:pt idx="1092">
                  <c:v>0.53903935185185181</c:v>
                </c:pt>
                <c:pt idx="1093">
                  <c:v>0.53909722222222223</c:v>
                </c:pt>
                <c:pt idx="1094">
                  <c:v>0.53915509259259264</c:v>
                </c:pt>
                <c:pt idx="1095">
                  <c:v>0.53921296296296295</c:v>
                </c:pt>
                <c:pt idx="1096">
                  <c:v>0.53927083333333337</c:v>
                </c:pt>
                <c:pt idx="1097">
                  <c:v>0.53932870370370367</c:v>
                </c:pt>
                <c:pt idx="1098">
                  <c:v>0.53938657407407409</c:v>
                </c:pt>
                <c:pt idx="1099">
                  <c:v>0.53944444444444439</c:v>
                </c:pt>
                <c:pt idx="1100">
                  <c:v>0.53950231481481481</c:v>
                </c:pt>
                <c:pt idx="1101">
                  <c:v>0.53956018518518523</c:v>
                </c:pt>
                <c:pt idx="1102">
                  <c:v>0.53961805555555553</c:v>
                </c:pt>
                <c:pt idx="1103">
                  <c:v>0.53967592592592595</c:v>
                </c:pt>
                <c:pt idx="1104">
                  <c:v>0.53973379629629625</c:v>
                </c:pt>
                <c:pt idx="1105">
                  <c:v>0.53979166666666667</c:v>
                </c:pt>
                <c:pt idx="1106">
                  <c:v>0.53984953703703709</c:v>
                </c:pt>
                <c:pt idx="1107">
                  <c:v>0.53990740740740739</c:v>
                </c:pt>
                <c:pt idx="1108">
                  <c:v>0.53996527777777781</c:v>
                </c:pt>
                <c:pt idx="1109">
                  <c:v>0.54002314814814811</c:v>
                </c:pt>
                <c:pt idx="1110">
                  <c:v>0.54008101851851853</c:v>
                </c:pt>
                <c:pt idx="1111">
                  <c:v>0.54013888888888884</c:v>
                </c:pt>
                <c:pt idx="1112">
                  <c:v>0.54019675925925925</c:v>
                </c:pt>
                <c:pt idx="1113">
                  <c:v>0.54025462962962967</c:v>
                </c:pt>
                <c:pt idx="1114">
                  <c:v>0.54031249999999997</c:v>
                </c:pt>
                <c:pt idx="1115">
                  <c:v>0.54037037037037039</c:v>
                </c:pt>
                <c:pt idx="1116">
                  <c:v>0.5404282407407407</c:v>
                </c:pt>
                <c:pt idx="1117">
                  <c:v>0.54048611111111111</c:v>
                </c:pt>
                <c:pt idx="1118">
                  <c:v>0.54054398148148153</c:v>
                </c:pt>
                <c:pt idx="1119">
                  <c:v>0.54060185185185183</c:v>
                </c:pt>
                <c:pt idx="1120">
                  <c:v>0.54065972222222225</c:v>
                </c:pt>
                <c:pt idx="1121">
                  <c:v>0.54071759259259256</c:v>
                </c:pt>
                <c:pt idx="1122">
                  <c:v>0.54077546296296297</c:v>
                </c:pt>
                <c:pt idx="1123">
                  <c:v>0.54083333333333339</c:v>
                </c:pt>
                <c:pt idx="1124">
                  <c:v>0.54089120370370369</c:v>
                </c:pt>
                <c:pt idx="1125">
                  <c:v>0.54094907407407411</c:v>
                </c:pt>
                <c:pt idx="1126">
                  <c:v>0.54100694444444442</c:v>
                </c:pt>
                <c:pt idx="1127">
                  <c:v>0.54106481481481483</c:v>
                </c:pt>
                <c:pt idx="1128">
                  <c:v>0.54112268518518514</c:v>
                </c:pt>
                <c:pt idx="1129">
                  <c:v>0.54118055555555555</c:v>
                </c:pt>
                <c:pt idx="1130">
                  <c:v>0.54123842592592597</c:v>
                </c:pt>
                <c:pt idx="1131">
                  <c:v>0.54129629629629628</c:v>
                </c:pt>
                <c:pt idx="1132">
                  <c:v>0.54135416666666669</c:v>
                </c:pt>
                <c:pt idx="1133">
                  <c:v>0.541412037037037</c:v>
                </c:pt>
                <c:pt idx="1134">
                  <c:v>0.54146990740740741</c:v>
                </c:pt>
                <c:pt idx="1135">
                  <c:v>0.54152777777777783</c:v>
                </c:pt>
                <c:pt idx="1136">
                  <c:v>0.54158564814814814</c:v>
                </c:pt>
                <c:pt idx="1137">
                  <c:v>0.54164351851851855</c:v>
                </c:pt>
                <c:pt idx="1138">
                  <c:v>0.54171296296296301</c:v>
                </c:pt>
                <c:pt idx="1139">
                  <c:v>0.54177083333333331</c:v>
                </c:pt>
                <c:pt idx="1140">
                  <c:v>0.54182870370370373</c:v>
                </c:pt>
                <c:pt idx="1141">
                  <c:v>0.54188657407407403</c:v>
                </c:pt>
                <c:pt idx="1142">
                  <c:v>0.54194444444444445</c:v>
                </c:pt>
                <c:pt idx="1143">
                  <c:v>0.54200231481481487</c:v>
                </c:pt>
                <c:pt idx="1144">
                  <c:v>0.54206018518518517</c:v>
                </c:pt>
                <c:pt idx="1145">
                  <c:v>0.54211805555555559</c:v>
                </c:pt>
                <c:pt idx="1146">
                  <c:v>0.54217592592592589</c:v>
                </c:pt>
                <c:pt idx="1147">
                  <c:v>0.54223379629629631</c:v>
                </c:pt>
                <c:pt idx="1148">
                  <c:v>0.54229166666666662</c:v>
                </c:pt>
                <c:pt idx="1149">
                  <c:v>0.54234953703703703</c:v>
                </c:pt>
                <c:pt idx="1150">
                  <c:v>0.54240740740740745</c:v>
                </c:pt>
                <c:pt idx="1151">
                  <c:v>0.54246527777777775</c:v>
                </c:pt>
                <c:pt idx="1152">
                  <c:v>0.54252314814814817</c:v>
                </c:pt>
                <c:pt idx="1153">
                  <c:v>0.54258101851851848</c:v>
                </c:pt>
                <c:pt idx="1154">
                  <c:v>0.54263888888888889</c:v>
                </c:pt>
                <c:pt idx="1155">
                  <c:v>0.54269675925925931</c:v>
                </c:pt>
                <c:pt idx="1156">
                  <c:v>0.54275462962962961</c:v>
                </c:pt>
                <c:pt idx="1157">
                  <c:v>0.54281250000000003</c:v>
                </c:pt>
                <c:pt idx="1158">
                  <c:v>0.54287037037037034</c:v>
                </c:pt>
                <c:pt idx="1159">
                  <c:v>0.54292824074074075</c:v>
                </c:pt>
                <c:pt idx="1160">
                  <c:v>0.54298611111111106</c:v>
                </c:pt>
                <c:pt idx="1161">
                  <c:v>0.54304398148148147</c:v>
                </c:pt>
                <c:pt idx="1162">
                  <c:v>0.54310185185185189</c:v>
                </c:pt>
                <c:pt idx="1163">
                  <c:v>0.5431597222222222</c:v>
                </c:pt>
                <c:pt idx="1164">
                  <c:v>0.54321759259259261</c:v>
                </c:pt>
                <c:pt idx="1165">
                  <c:v>0.54327546296296292</c:v>
                </c:pt>
                <c:pt idx="1166">
                  <c:v>0.54333333333333333</c:v>
                </c:pt>
                <c:pt idx="1167">
                  <c:v>0.54339120370370375</c:v>
                </c:pt>
                <c:pt idx="1168">
                  <c:v>0.54344907407407406</c:v>
                </c:pt>
                <c:pt idx="1169">
                  <c:v>0.54350694444444447</c:v>
                </c:pt>
                <c:pt idx="1170">
                  <c:v>0.54356481481481478</c:v>
                </c:pt>
                <c:pt idx="1171">
                  <c:v>0.54362268518518519</c:v>
                </c:pt>
                <c:pt idx="1172">
                  <c:v>0.5436805555555555</c:v>
                </c:pt>
                <c:pt idx="1173">
                  <c:v>0.54373842592592592</c:v>
                </c:pt>
                <c:pt idx="1174">
                  <c:v>0.54379629629629633</c:v>
                </c:pt>
                <c:pt idx="1175">
                  <c:v>0.54385416666666664</c:v>
                </c:pt>
                <c:pt idx="1176">
                  <c:v>0.54391203703703705</c:v>
                </c:pt>
                <c:pt idx="1177">
                  <c:v>0.54396990740740736</c:v>
                </c:pt>
                <c:pt idx="1178">
                  <c:v>0.54402777777777778</c:v>
                </c:pt>
                <c:pt idx="1179">
                  <c:v>0.54408564814814819</c:v>
                </c:pt>
                <c:pt idx="1180">
                  <c:v>0.5441435185185185</c:v>
                </c:pt>
                <c:pt idx="1181">
                  <c:v>0.54420138888888892</c:v>
                </c:pt>
                <c:pt idx="1182">
                  <c:v>0.54425925925925922</c:v>
                </c:pt>
                <c:pt idx="1183">
                  <c:v>0.54431712962962964</c:v>
                </c:pt>
                <c:pt idx="1184">
                  <c:v>0.54437500000000005</c:v>
                </c:pt>
                <c:pt idx="1185">
                  <c:v>0.54443287037037036</c:v>
                </c:pt>
                <c:pt idx="1186">
                  <c:v>0.54449074074074078</c:v>
                </c:pt>
                <c:pt idx="1187">
                  <c:v>0.54454861111111108</c:v>
                </c:pt>
                <c:pt idx="1188">
                  <c:v>0.5446064814814815</c:v>
                </c:pt>
                <c:pt idx="1189">
                  <c:v>0.5446643518518518</c:v>
                </c:pt>
                <c:pt idx="1190">
                  <c:v>0.54472222222222222</c:v>
                </c:pt>
                <c:pt idx="1191">
                  <c:v>0.54478009259259264</c:v>
                </c:pt>
                <c:pt idx="1192">
                  <c:v>0.54483796296296294</c:v>
                </c:pt>
                <c:pt idx="1193">
                  <c:v>0.54489583333333336</c:v>
                </c:pt>
                <c:pt idx="1194">
                  <c:v>0.54495370370370366</c:v>
                </c:pt>
                <c:pt idx="1195">
                  <c:v>0.54501157407407408</c:v>
                </c:pt>
                <c:pt idx="1196">
                  <c:v>0.5450694444444445</c:v>
                </c:pt>
                <c:pt idx="1197">
                  <c:v>0.5451273148148148</c:v>
                </c:pt>
                <c:pt idx="1198">
                  <c:v>0.54518518518518522</c:v>
                </c:pt>
                <c:pt idx="1199">
                  <c:v>0.54524305555555552</c:v>
                </c:pt>
                <c:pt idx="1200">
                  <c:v>0.54530092592592594</c:v>
                </c:pt>
                <c:pt idx="1201">
                  <c:v>0.54535879629629624</c:v>
                </c:pt>
                <c:pt idx="1202">
                  <c:v>0.5454282407407407</c:v>
                </c:pt>
                <c:pt idx="1203">
                  <c:v>0.54548611111111112</c:v>
                </c:pt>
                <c:pt idx="1204">
                  <c:v>0.54554398148148153</c:v>
                </c:pt>
                <c:pt idx="1205">
                  <c:v>0.54560185185185184</c:v>
                </c:pt>
                <c:pt idx="1206">
                  <c:v>0.54565972222222225</c:v>
                </c:pt>
                <c:pt idx="1207">
                  <c:v>0.54571759259259256</c:v>
                </c:pt>
                <c:pt idx="1208">
                  <c:v>0.54577546296296298</c:v>
                </c:pt>
                <c:pt idx="1209">
                  <c:v>0.54583333333333328</c:v>
                </c:pt>
                <c:pt idx="1210">
                  <c:v>0.5458912037037037</c:v>
                </c:pt>
                <c:pt idx="1211">
                  <c:v>0.54594907407407411</c:v>
                </c:pt>
                <c:pt idx="1212">
                  <c:v>0.54600694444444442</c:v>
                </c:pt>
                <c:pt idx="1213">
                  <c:v>0.54606481481481484</c:v>
                </c:pt>
                <c:pt idx="1214">
                  <c:v>0.54612268518518514</c:v>
                </c:pt>
                <c:pt idx="1215">
                  <c:v>0.54618055555555556</c:v>
                </c:pt>
                <c:pt idx="1216">
                  <c:v>0.54623842592592597</c:v>
                </c:pt>
                <c:pt idx="1217">
                  <c:v>0.54629629629629628</c:v>
                </c:pt>
                <c:pt idx="1218">
                  <c:v>0.5463541666666667</c:v>
                </c:pt>
                <c:pt idx="1219">
                  <c:v>0.546412037037037</c:v>
                </c:pt>
                <c:pt idx="1220">
                  <c:v>0.54646990740740742</c:v>
                </c:pt>
                <c:pt idx="1221">
                  <c:v>0.54652777777777772</c:v>
                </c:pt>
                <c:pt idx="1222">
                  <c:v>0.54658564814814814</c:v>
                </c:pt>
                <c:pt idx="1223">
                  <c:v>0.54664351851851856</c:v>
                </c:pt>
                <c:pt idx="1224">
                  <c:v>0.54670138888888886</c:v>
                </c:pt>
                <c:pt idx="1225">
                  <c:v>0.54675925925925928</c:v>
                </c:pt>
                <c:pt idx="1226">
                  <c:v>0.54681712962962958</c:v>
                </c:pt>
                <c:pt idx="1227">
                  <c:v>0.546875</c:v>
                </c:pt>
                <c:pt idx="1228">
                  <c:v>0.54693287037037042</c:v>
                </c:pt>
                <c:pt idx="1229">
                  <c:v>0.54699074074074072</c:v>
                </c:pt>
                <c:pt idx="1230">
                  <c:v>0.54704861111111114</c:v>
                </c:pt>
                <c:pt idx="1231">
                  <c:v>0.54710648148148144</c:v>
                </c:pt>
                <c:pt idx="1232">
                  <c:v>0.54716435185185186</c:v>
                </c:pt>
                <c:pt idx="1233">
                  <c:v>0.54722222222222228</c:v>
                </c:pt>
                <c:pt idx="1234">
                  <c:v>0.54728009259259258</c:v>
                </c:pt>
                <c:pt idx="1235">
                  <c:v>0.547337962962963</c:v>
                </c:pt>
                <c:pt idx="1236">
                  <c:v>0.5473958333333333</c:v>
                </c:pt>
                <c:pt idx="1237">
                  <c:v>0.54745370370370372</c:v>
                </c:pt>
                <c:pt idx="1238">
                  <c:v>0.54751157407407403</c:v>
                </c:pt>
                <c:pt idx="1239">
                  <c:v>0.54756944444444444</c:v>
                </c:pt>
                <c:pt idx="1240">
                  <c:v>0.54762731481481486</c:v>
                </c:pt>
                <c:pt idx="1241">
                  <c:v>0.54768518518518516</c:v>
                </c:pt>
                <c:pt idx="1242">
                  <c:v>0.54774305555555558</c:v>
                </c:pt>
                <c:pt idx="1243">
                  <c:v>0.54780092592592589</c:v>
                </c:pt>
                <c:pt idx="1244">
                  <c:v>0.5478587962962963</c:v>
                </c:pt>
                <c:pt idx="1245">
                  <c:v>0.54791666666666672</c:v>
                </c:pt>
                <c:pt idx="1246">
                  <c:v>0.54797453703703702</c:v>
                </c:pt>
                <c:pt idx="1247">
                  <c:v>0.54803240740740744</c:v>
                </c:pt>
                <c:pt idx="1248">
                  <c:v>0.54809027777777775</c:v>
                </c:pt>
                <c:pt idx="1249">
                  <c:v>0.54814814814814816</c:v>
                </c:pt>
                <c:pt idx="1250">
                  <c:v>0.54820601851851847</c:v>
                </c:pt>
                <c:pt idx="1251">
                  <c:v>0.54826388888888888</c:v>
                </c:pt>
                <c:pt idx="1252">
                  <c:v>0.5483217592592593</c:v>
                </c:pt>
                <c:pt idx="1253">
                  <c:v>0.54837962962962961</c:v>
                </c:pt>
                <c:pt idx="1254">
                  <c:v>0.54843750000000002</c:v>
                </c:pt>
                <c:pt idx="1255">
                  <c:v>0.54849537037037033</c:v>
                </c:pt>
                <c:pt idx="1256">
                  <c:v>0.54855324074074074</c:v>
                </c:pt>
                <c:pt idx="1257">
                  <c:v>0.54861111111111116</c:v>
                </c:pt>
                <c:pt idx="1258">
                  <c:v>0.54866898148148147</c:v>
                </c:pt>
                <c:pt idx="1259">
                  <c:v>0.54872685185185188</c:v>
                </c:pt>
                <c:pt idx="1260">
                  <c:v>0.54878472222222219</c:v>
                </c:pt>
                <c:pt idx="1261">
                  <c:v>0.5488425925925926</c:v>
                </c:pt>
                <c:pt idx="1262">
                  <c:v>0.54890046296296291</c:v>
                </c:pt>
                <c:pt idx="1263">
                  <c:v>0.54895833333333333</c:v>
                </c:pt>
                <c:pt idx="1264">
                  <c:v>0.54901620370370374</c:v>
                </c:pt>
                <c:pt idx="1265">
                  <c:v>0.54907407407407405</c:v>
                </c:pt>
                <c:pt idx="1266">
                  <c:v>0.54913194444444446</c:v>
                </c:pt>
                <c:pt idx="1267">
                  <c:v>0.54920138888888892</c:v>
                </c:pt>
                <c:pt idx="1268">
                  <c:v>0.54925925925925922</c:v>
                </c:pt>
                <c:pt idx="1269">
                  <c:v>0.54931712962962964</c:v>
                </c:pt>
                <c:pt idx="1270">
                  <c:v>0.54937499999999995</c:v>
                </c:pt>
                <c:pt idx="1271">
                  <c:v>0.54943287037037036</c:v>
                </c:pt>
                <c:pt idx="1272">
                  <c:v>0.54949074074074078</c:v>
                </c:pt>
                <c:pt idx="1273">
                  <c:v>0.54954861111111108</c:v>
                </c:pt>
                <c:pt idx="1274">
                  <c:v>0.5496064814814815</c:v>
                </c:pt>
                <c:pt idx="1275">
                  <c:v>0.54966435185185181</c:v>
                </c:pt>
                <c:pt idx="1276">
                  <c:v>0.54972222222222222</c:v>
                </c:pt>
                <c:pt idx="1277">
                  <c:v>0.54978009259259264</c:v>
                </c:pt>
                <c:pt idx="1278">
                  <c:v>0.54983796296296295</c:v>
                </c:pt>
                <c:pt idx="1279">
                  <c:v>0.54989583333333336</c:v>
                </c:pt>
                <c:pt idx="1280">
                  <c:v>0.54995370370370367</c:v>
                </c:pt>
                <c:pt idx="1281">
                  <c:v>0.55001157407407408</c:v>
                </c:pt>
                <c:pt idx="1282">
                  <c:v>0.5500694444444445</c:v>
                </c:pt>
                <c:pt idx="1283">
                  <c:v>0.55012731481481481</c:v>
                </c:pt>
                <c:pt idx="1284">
                  <c:v>0.55018518518518522</c:v>
                </c:pt>
                <c:pt idx="1285">
                  <c:v>0.55024305555555553</c:v>
                </c:pt>
                <c:pt idx="1286">
                  <c:v>0.55030092592592594</c:v>
                </c:pt>
                <c:pt idx="1287">
                  <c:v>0.55035879629629625</c:v>
                </c:pt>
                <c:pt idx="1288">
                  <c:v>0.55041666666666667</c:v>
                </c:pt>
                <c:pt idx="1289">
                  <c:v>0.55047453703703708</c:v>
                </c:pt>
                <c:pt idx="1290">
                  <c:v>0.55053240740740739</c:v>
                </c:pt>
                <c:pt idx="1291">
                  <c:v>0.5505902777777778</c:v>
                </c:pt>
                <c:pt idx="1292">
                  <c:v>0.55064814814814811</c:v>
                </c:pt>
                <c:pt idx="1293">
                  <c:v>0.55070601851851853</c:v>
                </c:pt>
                <c:pt idx="1294">
                  <c:v>0.55076388888888894</c:v>
                </c:pt>
                <c:pt idx="1295">
                  <c:v>0.55082175925925925</c:v>
                </c:pt>
                <c:pt idx="1296">
                  <c:v>0.55087962962962966</c:v>
                </c:pt>
                <c:pt idx="1297">
                  <c:v>0.55093749999999997</c:v>
                </c:pt>
                <c:pt idx="1298">
                  <c:v>0.55099537037037039</c:v>
                </c:pt>
                <c:pt idx="1299">
                  <c:v>0.55105324074074069</c:v>
                </c:pt>
                <c:pt idx="1300">
                  <c:v>0.55111111111111111</c:v>
                </c:pt>
                <c:pt idx="1301">
                  <c:v>0.55116898148148152</c:v>
                </c:pt>
                <c:pt idx="1302">
                  <c:v>0.55122685185185183</c:v>
                </c:pt>
                <c:pt idx="1303">
                  <c:v>0.55128472222222225</c:v>
                </c:pt>
                <c:pt idx="1304">
                  <c:v>0.55134259259259255</c:v>
                </c:pt>
                <c:pt idx="1305">
                  <c:v>0.55140046296296297</c:v>
                </c:pt>
                <c:pt idx="1306">
                  <c:v>0.55145833333333338</c:v>
                </c:pt>
                <c:pt idx="1307">
                  <c:v>0.55151620370370369</c:v>
                </c:pt>
                <c:pt idx="1308">
                  <c:v>0.55157407407407411</c:v>
                </c:pt>
                <c:pt idx="1309">
                  <c:v>0.55163194444444441</c:v>
                </c:pt>
                <c:pt idx="1310">
                  <c:v>0.55168981481481483</c:v>
                </c:pt>
                <c:pt idx="1311">
                  <c:v>0.55174768518518513</c:v>
                </c:pt>
                <c:pt idx="1312">
                  <c:v>0.55180555555555555</c:v>
                </c:pt>
                <c:pt idx="1313">
                  <c:v>0.55186342592592597</c:v>
                </c:pt>
                <c:pt idx="1314">
                  <c:v>0.55192129629629627</c:v>
                </c:pt>
                <c:pt idx="1315">
                  <c:v>0.55197916666666669</c:v>
                </c:pt>
                <c:pt idx="1316">
                  <c:v>0.55203703703703699</c:v>
                </c:pt>
                <c:pt idx="1317">
                  <c:v>0.55209490740740741</c:v>
                </c:pt>
                <c:pt idx="1318">
                  <c:v>0.55215277777777783</c:v>
                </c:pt>
                <c:pt idx="1319">
                  <c:v>0.55221064814814813</c:v>
                </c:pt>
                <c:pt idx="1320">
                  <c:v>0.55226851851851855</c:v>
                </c:pt>
                <c:pt idx="1321">
                  <c:v>0.55232638888888885</c:v>
                </c:pt>
                <c:pt idx="1322">
                  <c:v>0.55238425925925927</c:v>
                </c:pt>
                <c:pt idx="1323">
                  <c:v>0.55244212962962957</c:v>
                </c:pt>
                <c:pt idx="1324">
                  <c:v>0.55249999999999999</c:v>
                </c:pt>
                <c:pt idx="1325">
                  <c:v>0.55255787037037041</c:v>
                </c:pt>
                <c:pt idx="1326">
                  <c:v>0.55261574074074071</c:v>
                </c:pt>
                <c:pt idx="1327">
                  <c:v>0.55267361111111113</c:v>
                </c:pt>
                <c:pt idx="1328">
                  <c:v>0.55273148148148143</c:v>
                </c:pt>
                <c:pt idx="1329">
                  <c:v>0.55278935185185185</c:v>
                </c:pt>
                <c:pt idx="1330">
                  <c:v>0.55284722222222227</c:v>
                </c:pt>
                <c:pt idx="1331">
                  <c:v>0.55291666666666661</c:v>
                </c:pt>
                <c:pt idx="1332">
                  <c:v>0.55297453703703703</c:v>
                </c:pt>
                <c:pt idx="1333">
                  <c:v>0.55303240740740744</c:v>
                </c:pt>
                <c:pt idx="1334">
                  <c:v>0.55309027777777775</c:v>
                </c:pt>
                <c:pt idx="1335">
                  <c:v>0.55314814814814817</c:v>
                </c:pt>
                <c:pt idx="1336">
                  <c:v>0.55320601851851847</c:v>
                </c:pt>
                <c:pt idx="1337">
                  <c:v>0.55326388888888889</c:v>
                </c:pt>
                <c:pt idx="1338">
                  <c:v>0.5533217592592593</c:v>
                </c:pt>
                <c:pt idx="1339">
                  <c:v>0.55337962962962961</c:v>
                </c:pt>
                <c:pt idx="1340">
                  <c:v>0.55343750000000003</c:v>
                </c:pt>
                <c:pt idx="1341">
                  <c:v>0.55349537037037033</c:v>
                </c:pt>
                <c:pt idx="1342">
                  <c:v>0.55355324074074075</c:v>
                </c:pt>
                <c:pt idx="1343">
                  <c:v>0.55361111111111116</c:v>
                </c:pt>
                <c:pt idx="1344">
                  <c:v>0.55366898148148147</c:v>
                </c:pt>
                <c:pt idx="1345">
                  <c:v>0.55372685185185189</c:v>
                </c:pt>
                <c:pt idx="1346">
                  <c:v>0.55378472222222219</c:v>
                </c:pt>
                <c:pt idx="1347">
                  <c:v>0.55384259259259261</c:v>
                </c:pt>
                <c:pt idx="1348">
                  <c:v>0.55390046296296291</c:v>
                </c:pt>
                <c:pt idx="1349">
                  <c:v>0.55395833333333333</c:v>
                </c:pt>
                <c:pt idx="1350">
                  <c:v>0.55401620370370375</c:v>
                </c:pt>
                <c:pt idx="1351">
                  <c:v>0.55407407407407405</c:v>
                </c:pt>
                <c:pt idx="1352">
                  <c:v>0.55413194444444447</c:v>
                </c:pt>
                <c:pt idx="1353">
                  <c:v>0.55418981481481477</c:v>
                </c:pt>
                <c:pt idx="1354">
                  <c:v>0.55424768518518519</c:v>
                </c:pt>
                <c:pt idx="1355">
                  <c:v>0.55430555555555561</c:v>
                </c:pt>
                <c:pt idx="1356">
                  <c:v>0.55436342592592591</c:v>
                </c:pt>
                <c:pt idx="1357">
                  <c:v>0.55442129629629633</c:v>
                </c:pt>
                <c:pt idx="1358">
                  <c:v>0.55447916666666663</c:v>
                </c:pt>
                <c:pt idx="1359">
                  <c:v>0.55453703703703705</c:v>
                </c:pt>
                <c:pt idx="1360">
                  <c:v>0.55459490740740736</c:v>
                </c:pt>
                <c:pt idx="1361">
                  <c:v>0.55465277777777777</c:v>
                </c:pt>
                <c:pt idx="1362">
                  <c:v>0.55471064814814819</c:v>
                </c:pt>
                <c:pt idx="1363">
                  <c:v>0.55476851851851849</c:v>
                </c:pt>
                <c:pt idx="1364">
                  <c:v>0.55482638888888891</c:v>
                </c:pt>
                <c:pt idx="1365">
                  <c:v>0.55488425925925922</c:v>
                </c:pt>
                <c:pt idx="1366">
                  <c:v>0.55494212962962963</c:v>
                </c:pt>
                <c:pt idx="1367">
                  <c:v>0.55500000000000005</c:v>
                </c:pt>
                <c:pt idx="1368">
                  <c:v>0.55505787037037035</c:v>
                </c:pt>
                <c:pt idx="1369">
                  <c:v>0.55511574074074077</c:v>
                </c:pt>
                <c:pt idx="1370">
                  <c:v>0.55517361111111108</c:v>
                </c:pt>
                <c:pt idx="1371">
                  <c:v>0.55523148148148149</c:v>
                </c:pt>
                <c:pt idx="1372">
                  <c:v>0.5552893518518518</c:v>
                </c:pt>
                <c:pt idx="1373">
                  <c:v>0.55534722222222221</c:v>
                </c:pt>
                <c:pt idx="1374">
                  <c:v>0.55540509259259263</c:v>
                </c:pt>
                <c:pt idx="1375">
                  <c:v>0.55546296296296294</c:v>
                </c:pt>
                <c:pt idx="1376">
                  <c:v>0.55552083333333335</c:v>
                </c:pt>
                <c:pt idx="1377">
                  <c:v>0.55557870370370366</c:v>
                </c:pt>
                <c:pt idx="1378">
                  <c:v>0.55563657407407407</c:v>
                </c:pt>
                <c:pt idx="1379">
                  <c:v>0.55569444444444449</c:v>
                </c:pt>
                <c:pt idx="1380">
                  <c:v>0.5557523148148148</c:v>
                </c:pt>
                <c:pt idx="1381">
                  <c:v>0.55581018518518521</c:v>
                </c:pt>
                <c:pt idx="1382">
                  <c:v>0.55586805555555552</c:v>
                </c:pt>
                <c:pt idx="1383">
                  <c:v>0.55592592592592593</c:v>
                </c:pt>
                <c:pt idx="1384">
                  <c:v>0.55598379629629635</c:v>
                </c:pt>
                <c:pt idx="1385">
                  <c:v>0.55604166666666666</c:v>
                </c:pt>
                <c:pt idx="1386">
                  <c:v>0.55609953703703707</c:v>
                </c:pt>
                <c:pt idx="1387">
                  <c:v>0.55615740740740738</c:v>
                </c:pt>
                <c:pt idx="1388">
                  <c:v>0.55621527777777779</c:v>
                </c:pt>
                <c:pt idx="1389">
                  <c:v>0.5562731481481481</c:v>
                </c:pt>
                <c:pt idx="1390">
                  <c:v>0.55633101851851852</c:v>
                </c:pt>
                <c:pt idx="1391">
                  <c:v>0.55638888888888893</c:v>
                </c:pt>
                <c:pt idx="1392">
                  <c:v>0.55644675925925924</c:v>
                </c:pt>
                <c:pt idx="1393">
                  <c:v>0.55650462962962965</c:v>
                </c:pt>
                <c:pt idx="1394">
                  <c:v>0.55656249999999996</c:v>
                </c:pt>
                <c:pt idx="1395">
                  <c:v>0.55663194444444442</c:v>
                </c:pt>
                <c:pt idx="1396">
                  <c:v>0.55668981481481483</c:v>
                </c:pt>
                <c:pt idx="1397">
                  <c:v>0.55674768518518514</c:v>
                </c:pt>
                <c:pt idx="1398">
                  <c:v>0.55680555555555555</c:v>
                </c:pt>
                <c:pt idx="1399">
                  <c:v>0.55686342592592597</c:v>
                </c:pt>
                <c:pt idx="1400">
                  <c:v>0.55692129629629628</c:v>
                </c:pt>
                <c:pt idx="1401">
                  <c:v>0.55697916666666669</c:v>
                </c:pt>
                <c:pt idx="1402">
                  <c:v>0.557037037037037</c:v>
                </c:pt>
                <c:pt idx="1403">
                  <c:v>0.55709490740740741</c:v>
                </c:pt>
                <c:pt idx="1404">
                  <c:v>0.55715277777777783</c:v>
                </c:pt>
                <c:pt idx="1405">
                  <c:v>0.55721064814814814</c:v>
                </c:pt>
                <c:pt idx="1406">
                  <c:v>0.55726851851851855</c:v>
                </c:pt>
                <c:pt idx="1407">
                  <c:v>0.55732638888888886</c:v>
                </c:pt>
                <c:pt idx="1408">
                  <c:v>0.55738425925925927</c:v>
                </c:pt>
                <c:pt idx="1409">
                  <c:v>0.55744212962962958</c:v>
                </c:pt>
                <c:pt idx="1410">
                  <c:v>0.5575</c:v>
                </c:pt>
                <c:pt idx="1411">
                  <c:v>0.55755787037037041</c:v>
                </c:pt>
                <c:pt idx="1412">
                  <c:v>0.55761574074074072</c:v>
                </c:pt>
                <c:pt idx="1413">
                  <c:v>0.55767361111111113</c:v>
                </c:pt>
                <c:pt idx="1414">
                  <c:v>0.55773148148148144</c:v>
                </c:pt>
                <c:pt idx="1415">
                  <c:v>0.55778935185185186</c:v>
                </c:pt>
                <c:pt idx="1416">
                  <c:v>0.55784722222222227</c:v>
                </c:pt>
                <c:pt idx="1417">
                  <c:v>0.55790509259259258</c:v>
                </c:pt>
                <c:pt idx="1418">
                  <c:v>0.55796296296296299</c:v>
                </c:pt>
                <c:pt idx="1419">
                  <c:v>0.5580208333333333</c:v>
                </c:pt>
                <c:pt idx="1420">
                  <c:v>0.55807870370370372</c:v>
                </c:pt>
                <c:pt idx="1421">
                  <c:v>0.55813657407407402</c:v>
                </c:pt>
                <c:pt idx="1422">
                  <c:v>0.55819444444444444</c:v>
                </c:pt>
                <c:pt idx="1423">
                  <c:v>0.55825231481481485</c:v>
                </c:pt>
                <c:pt idx="1424">
                  <c:v>0.55831018518518516</c:v>
                </c:pt>
                <c:pt idx="1425">
                  <c:v>0.55836805555555558</c:v>
                </c:pt>
                <c:pt idx="1426">
                  <c:v>0.55842592592592588</c:v>
                </c:pt>
                <c:pt idx="1427">
                  <c:v>0.5584837962962963</c:v>
                </c:pt>
                <c:pt idx="1428">
                  <c:v>0.55854166666666671</c:v>
                </c:pt>
                <c:pt idx="1429">
                  <c:v>0.55859953703703702</c:v>
                </c:pt>
                <c:pt idx="1430">
                  <c:v>0.55865740740740744</c:v>
                </c:pt>
                <c:pt idx="1431">
                  <c:v>0.55871527777777774</c:v>
                </c:pt>
                <c:pt idx="1432">
                  <c:v>0.55877314814814816</c:v>
                </c:pt>
                <c:pt idx="1433">
                  <c:v>0.55883101851851846</c:v>
                </c:pt>
                <c:pt idx="1434">
                  <c:v>0.55888888888888888</c:v>
                </c:pt>
                <c:pt idx="1435">
                  <c:v>0.5589467592592593</c:v>
                </c:pt>
                <c:pt idx="1436">
                  <c:v>0.5590046296296296</c:v>
                </c:pt>
                <c:pt idx="1437">
                  <c:v>0.55906250000000002</c:v>
                </c:pt>
                <c:pt idx="1438">
                  <c:v>0.55912037037037032</c:v>
                </c:pt>
                <c:pt idx="1439">
                  <c:v>0.55917824074074074</c:v>
                </c:pt>
                <c:pt idx="1440">
                  <c:v>0.55923611111111116</c:v>
                </c:pt>
                <c:pt idx="1441">
                  <c:v>0.55929398148148146</c:v>
                </c:pt>
                <c:pt idx="1442">
                  <c:v>0.55935185185185188</c:v>
                </c:pt>
                <c:pt idx="1443">
                  <c:v>0.55940972222222218</c:v>
                </c:pt>
                <c:pt idx="1444">
                  <c:v>0.5594675925925926</c:v>
                </c:pt>
                <c:pt idx="1445">
                  <c:v>0.55952546296296302</c:v>
                </c:pt>
                <c:pt idx="1446">
                  <c:v>0.55958333333333332</c:v>
                </c:pt>
                <c:pt idx="1447">
                  <c:v>0.55964120370370374</c:v>
                </c:pt>
                <c:pt idx="1448">
                  <c:v>0.55969907407407404</c:v>
                </c:pt>
                <c:pt idx="1449">
                  <c:v>0.55975694444444446</c:v>
                </c:pt>
                <c:pt idx="1450">
                  <c:v>0.55981481481481477</c:v>
                </c:pt>
                <c:pt idx="1451">
                  <c:v>0.55987268518518518</c:v>
                </c:pt>
                <c:pt idx="1452">
                  <c:v>0.5599305555555556</c:v>
                </c:pt>
                <c:pt idx="1453">
                  <c:v>0.5599884259259259</c:v>
                </c:pt>
                <c:pt idx="1454">
                  <c:v>0.56004629629629632</c:v>
                </c:pt>
                <c:pt idx="1455">
                  <c:v>0.56010416666666663</c:v>
                </c:pt>
                <c:pt idx="1456">
                  <c:v>0.56016203703703704</c:v>
                </c:pt>
                <c:pt idx="1457">
                  <c:v>0.56021990740740746</c:v>
                </c:pt>
                <c:pt idx="1458">
                  <c:v>0.56027777777777776</c:v>
                </c:pt>
                <c:pt idx="1459">
                  <c:v>0.56034722222222222</c:v>
                </c:pt>
                <c:pt idx="1460">
                  <c:v>0.56040509259259264</c:v>
                </c:pt>
                <c:pt idx="1461">
                  <c:v>0.56046296296296294</c:v>
                </c:pt>
                <c:pt idx="1462">
                  <c:v>0.56052083333333336</c:v>
                </c:pt>
                <c:pt idx="1463">
                  <c:v>0.56057870370370366</c:v>
                </c:pt>
                <c:pt idx="1464">
                  <c:v>0.56063657407407408</c:v>
                </c:pt>
                <c:pt idx="1465">
                  <c:v>0.5606944444444445</c:v>
                </c:pt>
                <c:pt idx="1466">
                  <c:v>0.5607523148148148</c:v>
                </c:pt>
                <c:pt idx="1467">
                  <c:v>0.56081018518518522</c:v>
                </c:pt>
                <c:pt idx="1468">
                  <c:v>0.56086805555555552</c:v>
                </c:pt>
                <c:pt idx="1469">
                  <c:v>0.56092592592592594</c:v>
                </c:pt>
                <c:pt idx="1470">
                  <c:v>0.56098379629629624</c:v>
                </c:pt>
                <c:pt idx="1471">
                  <c:v>0.56104166666666666</c:v>
                </c:pt>
                <c:pt idx="1472">
                  <c:v>0.56109953703703708</c:v>
                </c:pt>
                <c:pt idx="1473">
                  <c:v>0.56115740740740738</c:v>
                </c:pt>
                <c:pt idx="1474">
                  <c:v>0.5612152777777778</c:v>
                </c:pt>
                <c:pt idx="1475">
                  <c:v>0.5612731481481481</c:v>
                </c:pt>
                <c:pt idx="1476">
                  <c:v>0.56133101851851852</c:v>
                </c:pt>
                <c:pt idx="1477">
                  <c:v>0.56138888888888894</c:v>
                </c:pt>
                <c:pt idx="1478">
                  <c:v>0.56144675925925924</c:v>
                </c:pt>
                <c:pt idx="1479">
                  <c:v>0.56150462962962966</c:v>
                </c:pt>
                <c:pt idx="1480">
                  <c:v>0.56156249999999996</c:v>
                </c:pt>
                <c:pt idx="1481">
                  <c:v>0.56162037037037038</c:v>
                </c:pt>
                <c:pt idx="1482">
                  <c:v>0.56167824074074069</c:v>
                </c:pt>
                <c:pt idx="1483">
                  <c:v>0.5617361111111111</c:v>
                </c:pt>
                <c:pt idx="1484">
                  <c:v>0.56179398148148152</c:v>
                </c:pt>
                <c:pt idx="1485">
                  <c:v>0.56185185185185182</c:v>
                </c:pt>
                <c:pt idx="1486">
                  <c:v>0.56190972222222224</c:v>
                </c:pt>
                <c:pt idx="1487">
                  <c:v>0.56196759259259255</c:v>
                </c:pt>
                <c:pt idx="1488">
                  <c:v>0.56202546296296296</c:v>
                </c:pt>
                <c:pt idx="1489">
                  <c:v>0.56208333333333338</c:v>
                </c:pt>
                <c:pt idx="1490">
                  <c:v>0.56214120370370368</c:v>
                </c:pt>
                <c:pt idx="1491">
                  <c:v>0.5621990740740741</c:v>
                </c:pt>
                <c:pt idx="1492">
                  <c:v>0.56225694444444441</c:v>
                </c:pt>
                <c:pt idx="1493">
                  <c:v>0.56231481481481482</c:v>
                </c:pt>
                <c:pt idx="1494">
                  <c:v>0.56237268518518524</c:v>
                </c:pt>
                <c:pt idx="1495">
                  <c:v>0.56243055555555554</c:v>
                </c:pt>
                <c:pt idx="1496">
                  <c:v>0.56248842592592596</c:v>
                </c:pt>
                <c:pt idx="1497">
                  <c:v>0.56254629629629627</c:v>
                </c:pt>
                <c:pt idx="1498">
                  <c:v>0.56260416666666668</c:v>
                </c:pt>
                <c:pt idx="1499">
                  <c:v>0.56266203703703699</c:v>
                </c:pt>
                <c:pt idx="1500">
                  <c:v>0.5627199074074074</c:v>
                </c:pt>
                <c:pt idx="1501">
                  <c:v>0.56277777777777782</c:v>
                </c:pt>
                <c:pt idx="1502">
                  <c:v>0.56283564814814813</c:v>
                </c:pt>
                <c:pt idx="1503">
                  <c:v>0.56289351851851854</c:v>
                </c:pt>
                <c:pt idx="1504">
                  <c:v>0.56295138888888885</c:v>
                </c:pt>
                <c:pt idx="1505">
                  <c:v>0.56300925925925926</c:v>
                </c:pt>
                <c:pt idx="1506">
                  <c:v>0.56306712962962968</c:v>
                </c:pt>
                <c:pt idx="1507">
                  <c:v>0.56312499999999999</c:v>
                </c:pt>
                <c:pt idx="1508">
                  <c:v>0.5631828703703704</c:v>
                </c:pt>
                <c:pt idx="1509">
                  <c:v>0.56324074074074071</c:v>
                </c:pt>
                <c:pt idx="1510">
                  <c:v>0.56329861111111112</c:v>
                </c:pt>
                <c:pt idx="1511">
                  <c:v>0.56335648148148143</c:v>
                </c:pt>
                <c:pt idx="1512">
                  <c:v>0.56341435185185185</c:v>
                </c:pt>
                <c:pt idx="1513">
                  <c:v>0.56347222222222226</c:v>
                </c:pt>
                <c:pt idx="1514">
                  <c:v>0.56353009259259257</c:v>
                </c:pt>
                <c:pt idx="1515">
                  <c:v>0.56358796296296299</c:v>
                </c:pt>
                <c:pt idx="1516">
                  <c:v>0.56364583333333329</c:v>
                </c:pt>
                <c:pt idx="1517">
                  <c:v>0.56370370370370371</c:v>
                </c:pt>
                <c:pt idx="1518">
                  <c:v>0.56376157407407412</c:v>
                </c:pt>
                <c:pt idx="1519">
                  <c:v>0.56381944444444443</c:v>
                </c:pt>
                <c:pt idx="1520">
                  <c:v>0.56387731481481485</c:v>
                </c:pt>
                <c:pt idx="1521">
                  <c:v>0.56393518518518515</c:v>
                </c:pt>
                <c:pt idx="1522">
                  <c:v>0.56399305555555557</c:v>
                </c:pt>
                <c:pt idx="1523">
                  <c:v>0.56405092592592587</c:v>
                </c:pt>
                <c:pt idx="1524">
                  <c:v>0.56412037037037033</c:v>
                </c:pt>
                <c:pt idx="1525">
                  <c:v>0.56417824074074074</c:v>
                </c:pt>
                <c:pt idx="1526">
                  <c:v>0.56423611111111116</c:v>
                </c:pt>
                <c:pt idx="1527">
                  <c:v>0.56429398148148147</c:v>
                </c:pt>
                <c:pt idx="1528">
                  <c:v>0.56435185185185188</c:v>
                </c:pt>
                <c:pt idx="1529">
                  <c:v>0.56440972222222219</c:v>
                </c:pt>
                <c:pt idx="1530">
                  <c:v>0.5644675925925926</c:v>
                </c:pt>
                <c:pt idx="1531">
                  <c:v>0.56452546296296291</c:v>
                </c:pt>
                <c:pt idx="1532">
                  <c:v>0.56458333333333333</c:v>
                </c:pt>
                <c:pt idx="1533">
                  <c:v>0.56464120370370374</c:v>
                </c:pt>
                <c:pt idx="1534">
                  <c:v>0.56469907407407405</c:v>
                </c:pt>
                <c:pt idx="1535">
                  <c:v>0.56475694444444446</c:v>
                </c:pt>
                <c:pt idx="1536">
                  <c:v>0.56481481481481477</c:v>
                </c:pt>
                <c:pt idx="1537">
                  <c:v>0.56487268518518519</c:v>
                </c:pt>
                <c:pt idx="1538">
                  <c:v>0.5649305555555556</c:v>
                </c:pt>
                <c:pt idx="1539">
                  <c:v>0.56498842592592591</c:v>
                </c:pt>
                <c:pt idx="1540">
                  <c:v>0.56504629629629632</c:v>
                </c:pt>
                <c:pt idx="1541">
                  <c:v>0.56510416666666663</c:v>
                </c:pt>
                <c:pt idx="1542">
                  <c:v>0.56516203703703705</c:v>
                </c:pt>
                <c:pt idx="1543">
                  <c:v>0.56521990740740746</c:v>
                </c:pt>
                <c:pt idx="1544">
                  <c:v>0.56527777777777777</c:v>
                </c:pt>
                <c:pt idx="1545">
                  <c:v>0.56533564814814818</c:v>
                </c:pt>
                <c:pt idx="1546">
                  <c:v>0.56539351851851849</c:v>
                </c:pt>
                <c:pt idx="1547">
                  <c:v>0.56545138888888891</c:v>
                </c:pt>
                <c:pt idx="1548">
                  <c:v>0.56550925925925921</c:v>
                </c:pt>
                <c:pt idx="1549">
                  <c:v>0.56556712962962963</c:v>
                </c:pt>
                <c:pt idx="1550">
                  <c:v>0.56562500000000004</c:v>
                </c:pt>
                <c:pt idx="1551">
                  <c:v>0.56568287037037035</c:v>
                </c:pt>
                <c:pt idx="1552">
                  <c:v>0.56574074074074077</c:v>
                </c:pt>
                <c:pt idx="1553">
                  <c:v>0.56579861111111107</c:v>
                </c:pt>
                <c:pt idx="1554">
                  <c:v>0.56585648148148149</c:v>
                </c:pt>
                <c:pt idx="1555">
                  <c:v>0.5659143518518519</c:v>
                </c:pt>
                <c:pt idx="1556">
                  <c:v>0.56597222222222221</c:v>
                </c:pt>
                <c:pt idx="1557">
                  <c:v>0.56603009259259263</c:v>
                </c:pt>
                <c:pt idx="1558">
                  <c:v>0.56608796296296293</c:v>
                </c:pt>
                <c:pt idx="1559">
                  <c:v>0.56614583333333335</c:v>
                </c:pt>
                <c:pt idx="1560">
                  <c:v>0.56620370370370365</c:v>
                </c:pt>
                <c:pt idx="1561">
                  <c:v>0.56626157407407407</c:v>
                </c:pt>
                <c:pt idx="1562">
                  <c:v>0.56631944444444449</c:v>
                </c:pt>
                <c:pt idx="1563">
                  <c:v>0.56637731481481479</c:v>
                </c:pt>
                <c:pt idx="1564">
                  <c:v>0.56643518518518521</c:v>
                </c:pt>
                <c:pt idx="1565">
                  <c:v>0.56649305555555551</c:v>
                </c:pt>
                <c:pt idx="1566">
                  <c:v>0.56655092592592593</c:v>
                </c:pt>
                <c:pt idx="1567">
                  <c:v>0.56660879629629635</c:v>
                </c:pt>
                <c:pt idx="1568">
                  <c:v>0.56666666666666665</c:v>
                </c:pt>
                <c:pt idx="1569">
                  <c:v>0.56672453703703707</c:v>
                </c:pt>
                <c:pt idx="1570">
                  <c:v>0.56678240740740737</c:v>
                </c:pt>
                <c:pt idx="1571">
                  <c:v>0.56684027777777779</c:v>
                </c:pt>
                <c:pt idx="1572">
                  <c:v>0.5668981481481481</c:v>
                </c:pt>
                <c:pt idx="1573">
                  <c:v>0.56695601851851851</c:v>
                </c:pt>
                <c:pt idx="1574">
                  <c:v>0.56701388888888893</c:v>
                </c:pt>
                <c:pt idx="1575">
                  <c:v>0.56707175925925923</c:v>
                </c:pt>
                <c:pt idx="1576">
                  <c:v>0.56712962962962965</c:v>
                </c:pt>
                <c:pt idx="1577">
                  <c:v>0.56718749999999996</c:v>
                </c:pt>
                <c:pt idx="1578">
                  <c:v>0.56724537037037037</c:v>
                </c:pt>
                <c:pt idx="1579">
                  <c:v>0.56730324074074079</c:v>
                </c:pt>
                <c:pt idx="1580">
                  <c:v>0.56736111111111109</c:v>
                </c:pt>
                <c:pt idx="1581">
                  <c:v>0.56741898148148151</c:v>
                </c:pt>
                <c:pt idx="1582">
                  <c:v>0.56747685185185182</c:v>
                </c:pt>
                <c:pt idx="1583">
                  <c:v>0.56753472222222223</c:v>
                </c:pt>
                <c:pt idx="1584">
                  <c:v>0.56759259259259254</c:v>
                </c:pt>
                <c:pt idx="1585">
                  <c:v>0.56765046296296295</c:v>
                </c:pt>
                <c:pt idx="1586">
                  <c:v>0.56770833333333337</c:v>
                </c:pt>
                <c:pt idx="1587">
                  <c:v>0.56776620370370368</c:v>
                </c:pt>
                <c:pt idx="1588">
                  <c:v>0.56783564814814813</c:v>
                </c:pt>
                <c:pt idx="1589">
                  <c:v>0.56789351851851855</c:v>
                </c:pt>
                <c:pt idx="1590">
                  <c:v>0.56795138888888885</c:v>
                </c:pt>
                <c:pt idx="1591">
                  <c:v>0.56800925925925927</c:v>
                </c:pt>
                <c:pt idx="1592">
                  <c:v>0.56806712962962957</c:v>
                </c:pt>
                <c:pt idx="1593">
                  <c:v>0.56812499999999999</c:v>
                </c:pt>
                <c:pt idx="1594">
                  <c:v>0.56818287037037041</c:v>
                </c:pt>
                <c:pt idx="1595">
                  <c:v>0.56824074074074071</c:v>
                </c:pt>
                <c:pt idx="1596">
                  <c:v>0.56829861111111113</c:v>
                </c:pt>
                <c:pt idx="1597">
                  <c:v>0.56835648148148143</c:v>
                </c:pt>
                <c:pt idx="1598">
                  <c:v>0.56841435185185185</c:v>
                </c:pt>
                <c:pt idx="1599">
                  <c:v>0.56847222222222227</c:v>
                </c:pt>
                <c:pt idx="1600">
                  <c:v>0.56853009259259257</c:v>
                </c:pt>
                <c:pt idx="1601">
                  <c:v>0.56858796296296299</c:v>
                </c:pt>
                <c:pt idx="1602">
                  <c:v>0.56864583333333329</c:v>
                </c:pt>
                <c:pt idx="1603">
                  <c:v>0.56870370370370371</c:v>
                </c:pt>
                <c:pt idx="1604">
                  <c:v>0.56876157407407413</c:v>
                </c:pt>
                <c:pt idx="1605">
                  <c:v>0.56881944444444443</c:v>
                </c:pt>
                <c:pt idx="1606">
                  <c:v>0.56887731481481485</c:v>
                </c:pt>
                <c:pt idx="1607">
                  <c:v>0.56893518518518515</c:v>
                </c:pt>
                <c:pt idx="1608">
                  <c:v>0.56899305555555557</c:v>
                </c:pt>
                <c:pt idx="1609">
                  <c:v>0.56905092592592588</c:v>
                </c:pt>
                <c:pt idx="1610">
                  <c:v>0.56910879629629629</c:v>
                </c:pt>
                <c:pt idx="1611">
                  <c:v>0.56916666666666671</c:v>
                </c:pt>
                <c:pt idx="1612">
                  <c:v>0.56922453703703701</c:v>
                </c:pt>
                <c:pt idx="1613">
                  <c:v>0.56928240740740743</c:v>
                </c:pt>
                <c:pt idx="1614">
                  <c:v>0.56934027777777774</c:v>
                </c:pt>
                <c:pt idx="1615">
                  <c:v>0.56939814814814815</c:v>
                </c:pt>
                <c:pt idx="1616">
                  <c:v>0.56945601851851857</c:v>
                </c:pt>
                <c:pt idx="1617">
                  <c:v>0.56951388888888888</c:v>
                </c:pt>
                <c:pt idx="1618">
                  <c:v>0.56957175925925929</c:v>
                </c:pt>
                <c:pt idx="1619">
                  <c:v>0.5696296296296296</c:v>
                </c:pt>
                <c:pt idx="1620">
                  <c:v>0.56968750000000001</c:v>
                </c:pt>
                <c:pt idx="1621">
                  <c:v>0.56974537037037032</c:v>
                </c:pt>
                <c:pt idx="1622">
                  <c:v>0.56980324074074074</c:v>
                </c:pt>
                <c:pt idx="1623">
                  <c:v>0.56986111111111115</c:v>
                </c:pt>
                <c:pt idx="1624">
                  <c:v>0.56991898148148146</c:v>
                </c:pt>
                <c:pt idx="1625">
                  <c:v>0.56997685185185187</c:v>
                </c:pt>
                <c:pt idx="1626">
                  <c:v>0.57003472222222218</c:v>
                </c:pt>
                <c:pt idx="1627">
                  <c:v>0.5700925925925926</c:v>
                </c:pt>
                <c:pt idx="1628">
                  <c:v>0.57015046296296301</c:v>
                </c:pt>
                <c:pt idx="1629">
                  <c:v>0.57020833333333332</c:v>
                </c:pt>
                <c:pt idx="1630">
                  <c:v>0.57026620370370373</c:v>
                </c:pt>
                <c:pt idx="1631">
                  <c:v>0.57032407407407404</c:v>
                </c:pt>
                <c:pt idx="1632">
                  <c:v>0.57038194444444446</c:v>
                </c:pt>
                <c:pt idx="1633">
                  <c:v>0.57043981481481476</c:v>
                </c:pt>
                <c:pt idx="1634">
                  <c:v>0.57049768518518518</c:v>
                </c:pt>
                <c:pt idx="1635">
                  <c:v>0.57055555555555559</c:v>
                </c:pt>
                <c:pt idx="1636">
                  <c:v>0.5706134259259259</c:v>
                </c:pt>
                <c:pt idx="1637">
                  <c:v>0.57067129629629632</c:v>
                </c:pt>
                <c:pt idx="1638">
                  <c:v>0.57072916666666662</c:v>
                </c:pt>
                <c:pt idx="1639">
                  <c:v>0.57078703703703704</c:v>
                </c:pt>
                <c:pt idx="1640">
                  <c:v>0.57084490740740745</c:v>
                </c:pt>
                <c:pt idx="1641">
                  <c:v>0.57090277777777776</c:v>
                </c:pt>
                <c:pt idx="1642">
                  <c:v>0.57096064814814818</c:v>
                </c:pt>
                <c:pt idx="1643">
                  <c:v>0.57101851851851848</c:v>
                </c:pt>
                <c:pt idx="1644">
                  <c:v>0.5710763888888889</c:v>
                </c:pt>
                <c:pt idx="1645">
                  <c:v>0.57113425925925931</c:v>
                </c:pt>
                <c:pt idx="1646">
                  <c:v>0.57119212962962962</c:v>
                </c:pt>
                <c:pt idx="1647">
                  <c:v>0.57125000000000004</c:v>
                </c:pt>
                <c:pt idx="1648">
                  <c:v>0.57130787037037034</c:v>
                </c:pt>
                <c:pt idx="1649">
                  <c:v>0.57136574074074076</c:v>
                </c:pt>
                <c:pt idx="1650">
                  <c:v>0.57142361111111106</c:v>
                </c:pt>
                <c:pt idx="1651">
                  <c:v>0.57148148148148148</c:v>
                </c:pt>
                <c:pt idx="1652">
                  <c:v>0.57155092592592593</c:v>
                </c:pt>
                <c:pt idx="1653">
                  <c:v>0.57160879629629635</c:v>
                </c:pt>
                <c:pt idx="1654">
                  <c:v>0.57166666666666666</c:v>
                </c:pt>
                <c:pt idx="1655">
                  <c:v>0.57172453703703707</c:v>
                </c:pt>
                <c:pt idx="1656">
                  <c:v>0.57178240740740738</c:v>
                </c:pt>
                <c:pt idx="1657">
                  <c:v>0.57184027777777779</c:v>
                </c:pt>
                <c:pt idx="1658">
                  <c:v>0.5718981481481481</c:v>
                </c:pt>
                <c:pt idx="1659">
                  <c:v>0.57195601851851852</c:v>
                </c:pt>
                <c:pt idx="1660">
                  <c:v>0.57201388888888893</c:v>
                </c:pt>
                <c:pt idx="1661">
                  <c:v>0.57207175925925924</c:v>
                </c:pt>
                <c:pt idx="1662">
                  <c:v>0.57212962962962965</c:v>
                </c:pt>
                <c:pt idx="1663">
                  <c:v>0.57218749999999996</c:v>
                </c:pt>
                <c:pt idx="1664">
                  <c:v>0.57224537037037038</c:v>
                </c:pt>
                <c:pt idx="1665">
                  <c:v>0.57230324074074079</c:v>
                </c:pt>
                <c:pt idx="1666">
                  <c:v>0.5723611111111111</c:v>
                </c:pt>
                <c:pt idx="1667">
                  <c:v>0.57241898148148151</c:v>
                </c:pt>
                <c:pt idx="1668">
                  <c:v>0.57247685185185182</c:v>
                </c:pt>
                <c:pt idx="1669">
                  <c:v>0.57253472222222224</c:v>
                </c:pt>
                <c:pt idx="1670">
                  <c:v>0.57259259259259254</c:v>
                </c:pt>
                <c:pt idx="1671">
                  <c:v>0.57265046296296296</c:v>
                </c:pt>
                <c:pt idx="1672">
                  <c:v>0.57270833333333337</c:v>
                </c:pt>
                <c:pt idx="1673">
                  <c:v>0.57276620370370368</c:v>
                </c:pt>
                <c:pt idx="1674">
                  <c:v>0.5728240740740741</c:v>
                </c:pt>
                <c:pt idx="1675">
                  <c:v>0.5728819444444444</c:v>
                </c:pt>
                <c:pt idx="1676">
                  <c:v>0.57293981481481482</c:v>
                </c:pt>
                <c:pt idx="1677">
                  <c:v>0.57299768518518523</c:v>
                </c:pt>
                <c:pt idx="1678">
                  <c:v>0.57305555555555554</c:v>
                </c:pt>
                <c:pt idx="1679">
                  <c:v>0.57311342592592596</c:v>
                </c:pt>
                <c:pt idx="1680">
                  <c:v>0.57317129629629626</c:v>
                </c:pt>
                <c:pt idx="1681">
                  <c:v>0.57322916666666668</c:v>
                </c:pt>
                <c:pt idx="1682">
                  <c:v>0.57328703703703698</c:v>
                </c:pt>
                <c:pt idx="1683">
                  <c:v>0.5733449074074074</c:v>
                </c:pt>
                <c:pt idx="1684">
                  <c:v>0.57340277777777782</c:v>
                </c:pt>
                <c:pt idx="1685">
                  <c:v>0.57346064814814812</c:v>
                </c:pt>
                <c:pt idx="1686">
                  <c:v>0.57351851851851854</c:v>
                </c:pt>
                <c:pt idx="1687">
                  <c:v>0.57357638888888884</c:v>
                </c:pt>
                <c:pt idx="1688">
                  <c:v>0.57363425925925926</c:v>
                </c:pt>
                <c:pt idx="1689">
                  <c:v>0.57369212962962968</c:v>
                </c:pt>
                <c:pt idx="1690">
                  <c:v>0.57374999999999998</c:v>
                </c:pt>
                <c:pt idx="1691">
                  <c:v>0.5738078703703704</c:v>
                </c:pt>
                <c:pt idx="1692">
                  <c:v>0.5738657407407407</c:v>
                </c:pt>
                <c:pt idx="1693">
                  <c:v>0.57392361111111112</c:v>
                </c:pt>
                <c:pt idx="1694">
                  <c:v>0.57398148148148154</c:v>
                </c:pt>
                <c:pt idx="1695">
                  <c:v>0.57403935185185184</c:v>
                </c:pt>
                <c:pt idx="1696">
                  <c:v>0.57409722222222226</c:v>
                </c:pt>
                <c:pt idx="1697">
                  <c:v>0.57415509259259256</c:v>
                </c:pt>
                <c:pt idx="1698">
                  <c:v>0.57421296296296298</c:v>
                </c:pt>
                <c:pt idx="1699">
                  <c:v>0.57427083333333329</c:v>
                </c:pt>
                <c:pt idx="1700">
                  <c:v>0.5743287037037037</c:v>
                </c:pt>
                <c:pt idx="1701">
                  <c:v>0.57438657407407412</c:v>
                </c:pt>
                <c:pt idx="1702">
                  <c:v>0.57444444444444442</c:v>
                </c:pt>
                <c:pt idx="1703">
                  <c:v>0.57450231481481484</c:v>
                </c:pt>
                <c:pt idx="1704">
                  <c:v>0.57456018518518515</c:v>
                </c:pt>
                <c:pt idx="1705">
                  <c:v>0.57461805555555556</c:v>
                </c:pt>
                <c:pt idx="1706">
                  <c:v>0.57467592592592598</c:v>
                </c:pt>
                <c:pt idx="1707">
                  <c:v>0.57473379629629628</c:v>
                </c:pt>
                <c:pt idx="1708">
                  <c:v>0.5747916666666667</c:v>
                </c:pt>
                <c:pt idx="1709">
                  <c:v>0.57484953703703701</c:v>
                </c:pt>
                <c:pt idx="1710">
                  <c:v>0.57490740740740742</c:v>
                </c:pt>
                <c:pt idx="1711">
                  <c:v>0.57496527777777773</c:v>
                </c:pt>
                <c:pt idx="1712">
                  <c:v>0.57502314814814814</c:v>
                </c:pt>
                <c:pt idx="1713">
                  <c:v>0.57508101851851856</c:v>
                </c:pt>
                <c:pt idx="1714">
                  <c:v>0.57513888888888887</c:v>
                </c:pt>
                <c:pt idx="1715">
                  <c:v>0.57519675925925928</c:v>
                </c:pt>
                <c:pt idx="1716">
                  <c:v>0.57525462962962959</c:v>
                </c:pt>
                <c:pt idx="1717">
                  <c:v>0.57532407407407404</c:v>
                </c:pt>
                <c:pt idx="1718">
                  <c:v>0.57538194444444446</c:v>
                </c:pt>
                <c:pt idx="1719">
                  <c:v>0.57543981481481477</c:v>
                </c:pt>
                <c:pt idx="1720">
                  <c:v>0.57549768518518518</c:v>
                </c:pt>
                <c:pt idx="1721">
                  <c:v>0.5755555555555556</c:v>
                </c:pt>
                <c:pt idx="1722">
                  <c:v>0.5756134259259259</c:v>
                </c:pt>
                <c:pt idx="1723">
                  <c:v>0.57567129629629632</c:v>
                </c:pt>
                <c:pt idx="1724">
                  <c:v>0.57572916666666663</c:v>
                </c:pt>
                <c:pt idx="1725">
                  <c:v>0.57578703703703704</c:v>
                </c:pt>
                <c:pt idx="1726">
                  <c:v>0.57584490740740746</c:v>
                </c:pt>
                <c:pt idx="1727">
                  <c:v>0.57590277777777776</c:v>
                </c:pt>
                <c:pt idx="1728">
                  <c:v>0.57596064814814818</c:v>
                </c:pt>
                <c:pt idx="1729">
                  <c:v>0.57601851851851849</c:v>
                </c:pt>
                <c:pt idx="1730">
                  <c:v>0.5760763888888889</c:v>
                </c:pt>
                <c:pt idx="1731">
                  <c:v>0.57613425925925921</c:v>
                </c:pt>
                <c:pt idx="1732">
                  <c:v>0.57619212962962962</c:v>
                </c:pt>
                <c:pt idx="1733">
                  <c:v>0.57625000000000004</c:v>
                </c:pt>
                <c:pt idx="1734">
                  <c:v>0.57630787037037035</c:v>
                </c:pt>
                <c:pt idx="1735">
                  <c:v>0.57636574074074076</c:v>
                </c:pt>
                <c:pt idx="1736">
                  <c:v>0.57642361111111107</c:v>
                </c:pt>
                <c:pt idx="1737">
                  <c:v>0.57648148148148148</c:v>
                </c:pt>
                <c:pt idx="1738">
                  <c:v>0.5765393518518519</c:v>
                </c:pt>
                <c:pt idx="1739">
                  <c:v>0.57659722222222221</c:v>
                </c:pt>
                <c:pt idx="1740">
                  <c:v>0.57665509259259262</c:v>
                </c:pt>
                <c:pt idx="1741">
                  <c:v>0.57671296296296293</c:v>
                </c:pt>
                <c:pt idx="1742">
                  <c:v>0.57677083333333334</c:v>
                </c:pt>
                <c:pt idx="1743">
                  <c:v>0.57682870370370365</c:v>
                </c:pt>
                <c:pt idx="1744">
                  <c:v>0.57688657407407407</c:v>
                </c:pt>
                <c:pt idx="1745">
                  <c:v>0.57694444444444448</c:v>
                </c:pt>
                <c:pt idx="1746">
                  <c:v>0.57700231481481479</c:v>
                </c:pt>
                <c:pt idx="1747">
                  <c:v>0.5770601851851852</c:v>
                </c:pt>
                <c:pt idx="1748">
                  <c:v>0.57711805555555551</c:v>
                </c:pt>
                <c:pt idx="1749">
                  <c:v>0.57717592592592593</c:v>
                </c:pt>
                <c:pt idx="1750">
                  <c:v>0.57723379629629634</c:v>
                </c:pt>
                <c:pt idx="1751">
                  <c:v>0.57729166666666665</c:v>
                </c:pt>
                <c:pt idx="1752">
                  <c:v>0.57734953703703706</c:v>
                </c:pt>
                <c:pt idx="1753">
                  <c:v>0.57740740740740737</c:v>
                </c:pt>
                <c:pt idx="1754">
                  <c:v>0.57746527777777779</c:v>
                </c:pt>
                <c:pt idx="1755">
                  <c:v>0.5775231481481482</c:v>
                </c:pt>
                <c:pt idx="1756">
                  <c:v>0.57758101851851851</c:v>
                </c:pt>
                <c:pt idx="1757">
                  <c:v>0.57763888888888892</c:v>
                </c:pt>
                <c:pt idx="1758">
                  <c:v>0.57769675925925923</c:v>
                </c:pt>
                <c:pt idx="1759">
                  <c:v>0.57775462962962965</c:v>
                </c:pt>
                <c:pt idx="1760">
                  <c:v>0.57781249999999995</c:v>
                </c:pt>
                <c:pt idx="1761">
                  <c:v>0.57787037037037037</c:v>
                </c:pt>
                <c:pt idx="1762">
                  <c:v>0.57792824074074078</c:v>
                </c:pt>
                <c:pt idx="1763">
                  <c:v>0.57798611111111109</c:v>
                </c:pt>
                <c:pt idx="1764">
                  <c:v>0.57804398148148151</c:v>
                </c:pt>
                <c:pt idx="1765">
                  <c:v>0.57810185185185181</c:v>
                </c:pt>
                <c:pt idx="1766">
                  <c:v>0.57815972222222223</c:v>
                </c:pt>
                <c:pt idx="1767">
                  <c:v>0.57821759259259264</c:v>
                </c:pt>
                <c:pt idx="1768">
                  <c:v>0.57827546296296295</c:v>
                </c:pt>
                <c:pt idx="1769">
                  <c:v>0.57833333333333337</c:v>
                </c:pt>
                <c:pt idx="1770">
                  <c:v>0.57839120370370367</c:v>
                </c:pt>
                <c:pt idx="1771">
                  <c:v>0.57844907407407409</c:v>
                </c:pt>
                <c:pt idx="1772">
                  <c:v>0.57850694444444439</c:v>
                </c:pt>
                <c:pt idx="1773">
                  <c:v>0.57856481481481481</c:v>
                </c:pt>
                <c:pt idx="1774">
                  <c:v>0.57862268518518523</c:v>
                </c:pt>
                <c:pt idx="1775">
                  <c:v>0.57868055555555553</c:v>
                </c:pt>
                <c:pt idx="1776">
                  <c:v>0.57873842592592595</c:v>
                </c:pt>
                <c:pt idx="1777">
                  <c:v>0.57879629629629625</c:v>
                </c:pt>
                <c:pt idx="1778">
                  <c:v>0.57885416666666667</c:v>
                </c:pt>
                <c:pt idx="1779">
                  <c:v>0.57891203703703709</c:v>
                </c:pt>
                <c:pt idx="1780">
                  <c:v>0.57896990740740739</c:v>
                </c:pt>
                <c:pt idx="1781">
                  <c:v>0.57903935185185185</c:v>
                </c:pt>
                <c:pt idx="1782">
                  <c:v>0.57909722222222226</c:v>
                </c:pt>
                <c:pt idx="1783">
                  <c:v>0.57915509259259257</c:v>
                </c:pt>
                <c:pt idx="1784">
                  <c:v>0.57921296296296299</c:v>
                </c:pt>
                <c:pt idx="1785">
                  <c:v>0.57927083333333329</c:v>
                </c:pt>
                <c:pt idx="1786">
                  <c:v>0.57932870370370371</c:v>
                </c:pt>
                <c:pt idx="1787">
                  <c:v>0.57938657407407412</c:v>
                </c:pt>
                <c:pt idx="1788">
                  <c:v>0.57944444444444443</c:v>
                </c:pt>
                <c:pt idx="1789">
                  <c:v>0.57950231481481485</c:v>
                </c:pt>
                <c:pt idx="1790">
                  <c:v>0.57956018518518515</c:v>
                </c:pt>
                <c:pt idx="1791">
                  <c:v>0.57961805555555557</c:v>
                </c:pt>
                <c:pt idx="1792">
                  <c:v>0.57967592592592587</c:v>
                </c:pt>
                <c:pt idx="1793">
                  <c:v>0.57973379629629629</c:v>
                </c:pt>
                <c:pt idx="1794">
                  <c:v>0.57979166666666671</c:v>
                </c:pt>
                <c:pt idx="1795">
                  <c:v>0.57984953703703701</c:v>
                </c:pt>
                <c:pt idx="1796">
                  <c:v>0.57990740740740743</c:v>
                </c:pt>
                <c:pt idx="1797">
                  <c:v>0.57996527777777773</c:v>
                </c:pt>
                <c:pt idx="1798">
                  <c:v>0.58002314814814815</c:v>
                </c:pt>
                <c:pt idx="1799">
                  <c:v>0.58008101851851857</c:v>
                </c:pt>
                <c:pt idx="1800">
                  <c:v>0.58013888888888887</c:v>
                </c:pt>
                <c:pt idx="1801">
                  <c:v>0.58019675925925929</c:v>
                </c:pt>
                <c:pt idx="1802">
                  <c:v>0.58025462962962959</c:v>
                </c:pt>
                <c:pt idx="1803">
                  <c:v>0.58031250000000001</c:v>
                </c:pt>
                <c:pt idx="1804">
                  <c:v>0.58037037037037043</c:v>
                </c:pt>
                <c:pt idx="1805">
                  <c:v>0.58042824074074073</c:v>
                </c:pt>
                <c:pt idx="1806">
                  <c:v>0.58048611111111115</c:v>
                </c:pt>
                <c:pt idx="1807">
                  <c:v>0.58054398148148145</c:v>
                </c:pt>
                <c:pt idx="1808">
                  <c:v>0.58060185185185187</c:v>
                </c:pt>
                <c:pt idx="1809">
                  <c:v>0.58065972222222217</c:v>
                </c:pt>
                <c:pt idx="1810">
                  <c:v>0.58071759259259259</c:v>
                </c:pt>
                <c:pt idx="1811">
                  <c:v>0.58077546296296301</c:v>
                </c:pt>
                <c:pt idx="1812">
                  <c:v>0.58083333333333331</c:v>
                </c:pt>
                <c:pt idx="1813">
                  <c:v>0.58089120370370373</c:v>
                </c:pt>
                <c:pt idx="1814">
                  <c:v>0.58094907407407403</c:v>
                </c:pt>
                <c:pt idx="1815">
                  <c:v>0.58100694444444445</c:v>
                </c:pt>
                <c:pt idx="1816">
                  <c:v>0.58106481481481487</c:v>
                </c:pt>
                <c:pt idx="1817">
                  <c:v>0.58112268518518517</c:v>
                </c:pt>
                <c:pt idx="1818">
                  <c:v>0.58118055555555559</c:v>
                </c:pt>
                <c:pt idx="1819">
                  <c:v>0.58123842592592589</c:v>
                </c:pt>
                <c:pt idx="1820">
                  <c:v>0.58129629629629631</c:v>
                </c:pt>
                <c:pt idx="1821">
                  <c:v>0.58135416666666662</c:v>
                </c:pt>
                <c:pt idx="1822">
                  <c:v>0.58141203703703703</c:v>
                </c:pt>
                <c:pt idx="1823">
                  <c:v>0.58146990740740745</c:v>
                </c:pt>
                <c:pt idx="1824">
                  <c:v>0.58152777777777775</c:v>
                </c:pt>
                <c:pt idx="1825">
                  <c:v>0.58158564814814817</c:v>
                </c:pt>
                <c:pt idx="1826">
                  <c:v>0.58164351851851848</c:v>
                </c:pt>
                <c:pt idx="1827">
                  <c:v>0.58170138888888889</c:v>
                </c:pt>
                <c:pt idx="1828">
                  <c:v>0.58175925925925931</c:v>
                </c:pt>
                <c:pt idx="1829">
                  <c:v>0.58181712962962961</c:v>
                </c:pt>
                <c:pt idx="1830">
                  <c:v>0.58187500000000003</c:v>
                </c:pt>
                <c:pt idx="1831">
                  <c:v>0.58193287037037034</c:v>
                </c:pt>
                <c:pt idx="1832">
                  <c:v>0.58199074074074075</c:v>
                </c:pt>
                <c:pt idx="1833">
                  <c:v>0.58204861111111106</c:v>
                </c:pt>
                <c:pt idx="1834">
                  <c:v>0.58210648148148147</c:v>
                </c:pt>
                <c:pt idx="1835">
                  <c:v>0.58216435185185189</c:v>
                </c:pt>
                <c:pt idx="1836">
                  <c:v>0.5822222222222222</c:v>
                </c:pt>
                <c:pt idx="1837">
                  <c:v>0.58228009259259261</c:v>
                </c:pt>
                <c:pt idx="1838">
                  <c:v>0.58233796296296292</c:v>
                </c:pt>
                <c:pt idx="1839">
                  <c:v>0.58239583333333333</c:v>
                </c:pt>
                <c:pt idx="1840">
                  <c:v>0.58245370370370375</c:v>
                </c:pt>
                <c:pt idx="1841">
                  <c:v>0.58251157407407406</c:v>
                </c:pt>
                <c:pt idx="1842">
                  <c:v>0.58256944444444447</c:v>
                </c:pt>
                <c:pt idx="1843">
                  <c:v>0.58262731481481478</c:v>
                </c:pt>
                <c:pt idx="1844">
                  <c:v>0.58268518518518519</c:v>
                </c:pt>
                <c:pt idx="1845">
                  <c:v>0.58275462962962965</c:v>
                </c:pt>
                <c:pt idx="1846">
                  <c:v>0.58281249999999996</c:v>
                </c:pt>
                <c:pt idx="1847">
                  <c:v>0.58287037037037037</c:v>
                </c:pt>
                <c:pt idx="1848">
                  <c:v>0.58292824074074079</c:v>
                </c:pt>
                <c:pt idx="1849">
                  <c:v>0.58298611111111109</c:v>
                </c:pt>
                <c:pt idx="1850">
                  <c:v>0.58304398148148151</c:v>
                </c:pt>
                <c:pt idx="1851">
                  <c:v>0.58310185185185182</c:v>
                </c:pt>
                <c:pt idx="1852">
                  <c:v>0.58315972222222223</c:v>
                </c:pt>
                <c:pt idx="1853">
                  <c:v>0.58321759259259254</c:v>
                </c:pt>
                <c:pt idx="1854">
                  <c:v>0.58327546296296295</c:v>
                </c:pt>
                <c:pt idx="1855">
                  <c:v>0.58333333333333337</c:v>
                </c:pt>
                <c:pt idx="1856">
                  <c:v>0.58339120370370368</c:v>
                </c:pt>
                <c:pt idx="1857">
                  <c:v>0.58344907407407409</c:v>
                </c:pt>
                <c:pt idx="1858">
                  <c:v>0.5835069444444444</c:v>
                </c:pt>
                <c:pt idx="1859">
                  <c:v>0.58356481481481481</c:v>
                </c:pt>
                <c:pt idx="1860">
                  <c:v>0.58362268518518523</c:v>
                </c:pt>
                <c:pt idx="1861">
                  <c:v>0.58368055555555554</c:v>
                </c:pt>
                <c:pt idx="1862">
                  <c:v>0.58373842592592595</c:v>
                </c:pt>
                <c:pt idx="1863">
                  <c:v>0.58379629629629626</c:v>
                </c:pt>
                <c:pt idx="1864">
                  <c:v>0.58385416666666667</c:v>
                </c:pt>
                <c:pt idx="1865">
                  <c:v>0.58391203703703709</c:v>
                </c:pt>
                <c:pt idx="1866">
                  <c:v>0.5839699074074074</c:v>
                </c:pt>
                <c:pt idx="1867">
                  <c:v>0.58402777777777781</c:v>
                </c:pt>
                <c:pt idx="1868">
                  <c:v>0.58408564814814812</c:v>
                </c:pt>
                <c:pt idx="1869">
                  <c:v>0.58414351851851853</c:v>
                </c:pt>
                <c:pt idx="1870">
                  <c:v>0.58420138888888884</c:v>
                </c:pt>
                <c:pt idx="1871">
                  <c:v>0.58425925925925926</c:v>
                </c:pt>
                <c:pt idx="1872">
                  <c:v>0.58431712962962967</c:v>
                </c:pt>
                <c:pt idx="1873">
                  <c:v>0.58437499999999998</c:v>
                </c:pt>
                <c:pt idx="1874">
                  <c:v>0.58443287037037039</c:v>
                </c:pt>
                <c:pt idx="1875">
                  <c:v>0.5844907407407407</c:v>
                </c:pt>
                <c:pt idx="1876">
                  <c:v>0.58454861111111112</c:v>
                </c:pt>
                <c:pt idx="1877">
                  <c:v>0.58460648148148153</c:v>
                </c:pt>
                <c:pt idx="1878">
                  <c:v>0.58466435185185184</c:v>
                </c:pt>
                <c:pt idx="1879">
                  <c:v>0.58472222222222225</c:v>
                </c:pt>
                <c:pt idx="1880">
                  <c:v>0.58478009259259256</c:v>
                </c:pt>
                <c:pt idx="1881">
                  <c:v>0.58483796296296298</c:v>
                </c:pt>
                <c:pt idx="1882">
                  <c:v>0.58489583333333328</c:v>
                </c:pt>
                <c:pt idx="1883">
                  <c:v>0.5849537037037037</c:v>
                </c:pt>
                <c:pt idx="1884">
                  <c:v>0.58501157407407411</c:v>
                </c:pt>
                <c:pt idx="1885">
                  <c:v>0.58506944444444442</c:v>
                </c:pt>
                <c:pt idx="1886">
                  <c:v>0.58512731481481484</c:v>
                </c:pt>
                <c:pt idx="1887">
                  <c:v>0.58518518518518514</c:v>
                </c:pt>
                <c:pt idx="1888">
                  <c:v>0.58524305555555556</c:v>
                </c:pt>
                <c:pt idx="1889">
                  <c:v>0.58530092592592597</c:v>
                </c:pt>
                <c:pt idx="1890">
                  <c:v>0.58535879629629628</c:v>
                </c:pt>
                <c:pt idx="1891">
                  <c:v>0.5854166666666667</c:v>
                </c:pt>
                <c:pt idx="1892">
                  <c:v>0.585474537037037</c:v>
                </c:pt>
                <c:pt idx="1893">
                  <c:v>0.58553240740740742</c:v>
                </c:pt>
                <c:pt idx="1894">
                  <c:v>0.58559027777777772</c:v>
                </c:pt>
                <c:pt idx="1895">
                  <c:v>0.58564814814814814</c:v>
                </c:pt>
                <c:pt idx="1896">
                  <c:v>0.58570601851851856</c:v>
                </c:pt>
                <c:pt idx="1897">
                  <c:v>0.58576388888888886</c:v>
                </c:pt>
                <c:pt idx="1898">
                  <c:v>0.58582175925925928</c:v>
                </c:pt>
                <c:pt idx="1899">
                  <c:v>0.58587962962962958</c:v>
                </c:pt>
                <c:pt idx="1900">
                  <c:v>0.5859375</c:v>
                </c:pt>
                <c:pt idx="1901">
                  <c:v>0.58599537037037042</c:v>
                </c:pt>
                <c:pt idx="1902">
                  <c:v>0.58605324074074072</c:v>
                </c:pt>
                <c:pt idx="1903">
                  <c:v>0.58611111111111114</c:v>
                </c:pt>
                <c:pt idx="1904">
                  <c:v>0.58616898148148144</c:v>
                </c:pt>
                <c:pt idx="1905">
                  <c:v>0.58622685185185186</c:v>
                </c:pt>
                <c:pt idx="1906">
                  <c:v>0.58628472222222228</c:v>
                </c:pt>
                <c:pt idx="1907">
                  <c:v>0.58634259259259258</c:v>
                </c:pt>
                <c:pt idx="1908">
                  <c:v>0.586400462962963</c:v>
                </c:pt>
                <c:pt idx="1909">
                  <c:v>0.58646990740740745</c:v>
                </c:pt>
                <c:pt idx="1910">
                  <c:v>0.58652777777777776</c:v>
                </c:pt>
                <c:pt idx="1911">
                  <c:v>0.58658564814814818</c:v>
                </c:pt>
                <c:pt idx="1912">
                  <c:v>0.58664351851851848</c:v>
                </c:pt>
                <c:pt idx="1913">
                  <c:v>0.5867013888888889</c:v>
                </c:pt>
                <c:pt idx="1914">
                  <c:v>0.58675925925925931</c:v>
                </c:pt>
                <c:pt idx="1915">
                  <c:v>0.58681712962962962</c:v>
                </c:pt>
                <c:pt idx="1916">
                  <c:v>0.58687500000000004</c:v>
                </c:pt>
                <c:pt idx="1917">
                  <c:v>0.58693287037037034</c:v>
                </c:pt>
                <c:pt idx="1918">
                  <c:v>0.58699074074074076</c:v>
                </c:pt>
                <c:pt idx="1919">
                  <c:v>0.58704861111111106</c:v>
                </c:pt>
                <c:pt idx="1920">
                  <c:v>0.58710648148148148</c:v>
                </c:pt>
                <c:pt idx="1921">
                  <c:v>0.5871643518518519</c:v>
                </c:pt>
                <c:pt idx="1922">
                  <c:v>0.5872222222222222</c:v>
                </c:pt>
                <c:pt idx="1923">
                  <c:v>0.58728009259259262</c:v>
                </c:pt>
                <c:pt idx="1924">
                  <c:v>0.58733796296296292</c:v>
                </c:pt>
                <c:pt idx="1925">
                  <c:v>0.58739583333333334</c:v>
                </c:pt>
                <c:pt idx="1926">
                  <c:v>0.58745370370370376</c:v>
                </c:pt>
                <c:pt idx="1927">
                  <c:v>0.58751157407407406</c:v>
                </c:pt>
                <c:pt idx="1928">
                  <c:v>0.58756944444444448</c:v>
                </c:pt>
                <c:pt idx="1929">
                  <c:v>0.58762731481481478</c:v>
                </c:pt>
                <c:pt idx="1930">
                  <c:v>0.5876851851851852</c:v>
                </c:pt>
                <c:pt idx="1931">
                  <c:v>0.5877430555555555</c:v>
                </c:pt>
                <c:pt idx="1932">
                  <c:v>0.58780092592592592</c:v>
                </c:pt>
                <c:pt idx="1933">
                  <c:v>0.58785879629629634</c:v>
                </c:pt>
                <c:pt idx="1934">
                  <c:v>0.58791666666666664</c:v>
                </c:pt>
                <c:pt idx="1935">
                  <c:v>0.58797453703703706</c:v>
                </c:pt>
                <c:pt idx="1936">
                  <c:v>0.58803240740740736</c:v>
                </c:pt>
                <c:pt idx="1937">
                  <c:v>0.58809027777777778</c:v>
                </c:pt>
                <c:pt idx="1938">
                  <c:v>0.5881481481481482</c:v>
                </c:pt>
                <c:pt idx="1939">
                  <c:v>0.5882060185185185</c:v>
                </c:pt>
                <c:pt idx="1940">
                  <c:v>0.58826388888888892</c:v>
                </c:pt>
                <c:pt idx="1941">
                  <c:v>0.58832175925925922</c:v>
                </c:pt>
                <c:pt idx="1942">
                  <c:v>0.58837962962962964</c:v>
                </c:pt>
                <c:pt idx="1943">
                  <c:v>0.58843749999999995</c:v>
                </c:pt>
                <c:pt idx="1944">
                  <c:v>0.58849537037037036</c:v>
                </c:pt>
                <c:pt idx="1945">
                  <c:v>0.58855324074074078</c:v>
                </c:pt>
                <c:pt idx="1946">
                  <c:v>0.58861111111111108</c:v>
                </c:pt>
                <c:pt idx="1947">
                  <c:v>0.5886689814814815</c:v>
                </c:pt>
                <c:pt idx="1948">
                  <c:v>0.58872685185185181</c:v>
                </c:pt>
                <c:pt idx="1949">
                  <c:v>0.58878472222222222</c:v>
                </c:pt>
                <c:pt idx="1950">
                  <c:v>0.58884259259259264</c:v>
                </c:pt>
                <c:pt idx="1951">
                  <c:v>0.58890046296296295</c:v>
                </c:pt>
                <c:pt idx="1952">
                  <c:v>0.58895833333333336</c:v>
                </c:pt>
                <c:pt idx="1953">
                  <c:v>0.58901620370370367</c:v>
                </c:pt>
                <c:pt idx="1954">
                  <c:v>0.58907407407407408</c:v>
                </c:pt>
                <c:pt idx="1955">
                  <c:v>0.5891319444444445</c:v>
                </c:pt>
                <c:pt idx="1956">
                  <c:v>0.58918981481481481</c:v>
                </c:pt>
                <c:pt idx="1957">
                  <c:v>0.58924768518518522</c:v>
                </c:pt>
                <c:pt idx="1958">
                  <c:v>0.58930555555555553</c:v>
                </c:pt>
                <c:pt idx="1959">
                  <c:v>0.58936342592592594</c:v>
                </c:pt>
                <c:pt idx="1960">
                  <c:v>0.58942129629629625</c:v>
                </c:pt>
                <c:pt idx="1961">
                  <c:v>0.58947916666666667</c:v>
                </c:pt>
                <c:pt idx="1962">
                  <c:v>0.58953703703703708</c:v>
                </c:pt>
                <c:pt idx="1963">
                  <c:v>0.58959490740740739</c:v>
                </c:pt>
                <c:pt idx="1964">
                  <c:v>0.5896527777777778</c:v>
                </c:pt>
                <c:pt idx="1965">
                  <c:v>0.58971064814814811</c:v>
                </c:pt>
                <c:pt idx="1966">
                  <c:v>0.58976851851851853</c:v>
                </c:pt>
                <c:pt idx="1967">
                  <c:v>0.58982638888888894</c:v>
                </c:pt>
                <c:pt idx="1968">
                  <c:v>0.58988425925925925</c:v>
                </c:pt>
                <c:pt idx="1969">
                  <c:v>0.58994212962962966</c:v>
                </c:pt>
                <c:pt idx="1970">
                  <c:v>0.59</c:v>
                </c:pt>
                <c:pt idx="1971">
                  <c:v>0.59005787037037039</c:v>
                </c:pt>
                <c:pt idx="1972">
                  <c:v>0.59011574074074069</c:v>
                </c:pt>
                <c:pt idx="1973">
                  <c:v>0.59018518518518515</c:v>
                </c:pt>
                <c:pt idx="1974">
                  <c:v>0.59024305555555556</c:v>
                </c:pt>
                <c:pt idx="1975">
                  <c:v>0.59030092592592598</c:v>
                </c:pt>
                <c:pt idx="1976">
                  <c:v>0.59035879629629628</c:v>
                </c:pt>
                <c:pt idx="1977">
                  <c:v>0.5904166666666667</c:v>
                </c:pt>
                <c:pt idx="1978">
                  <c:v>0.59047453703703701</c:v>
                </c:pt>
                <c:pt idx="1979">
                  <c:v>0.59053240740740742</c:v>
                </c:pt>
                <c:pt idx="1980">
                  <c:v>0.59059027777777773</c:v>
                </c:pt>
                <c:pt idx="1981">
                  <c:v>0.59064814814814814</c:v>
                </c:pt>
                <c:pt idx="1982">
                  <c:v>0.59070601851851856</c:v>
                </c:pt>
                <c:pt idx="1983">
                  <c:v>0.59076388888888887</c:v>
                </c:pt>
                <c:pt idx="1984">
                  <c:v>0.59082175925925928</c:v>
                </c:pt>
                <c:pt idx="1985">
                  <c:v>0.59087962962962959</c:v>
                </c:pt>
                <c:pt idx="1986">
                  <c:v>0.5909375</c:v>
                </c:pt>
                <c:pt idx="1987">
                  <c:v>0.59099537037037042</c:v>
                </c:pt>
                <c:pt idx="1988">
                  <c:v>0.59105324074074073</c:v>
                </c:pt>
                <c:pt idx="1989">
                  <c:v>0.59111111111111114</c:v>
                </c:pt>
                <c:pt idx="1990">
                  <c:v>0.59116898148148145</c:v>
                </c:pt>
                <c:pt idx="1991">
                  <c:v>0.59122685185185186</c:v>
                </c:pt>
                <c:pt idx="1992">
                  <c:v>0.59128472222222217</c:v>
                </c:pt>
                <c:pt idx="1993">
                  <c:v>0.59134259259259259</c:v>
                </c:pt>
                <c:pt idx="1994">
                  <c:v>0.591400462962963</c:v>
                </c:pt>
                <c:pt idx="1995">
                  <c:v>0.59145833333333331</c:v>
                </c:pt>
                <c:pt idx="1996">
                  <c:v>0.59151620370370372</c:v>
                </c:pt>
                <c:pt idx="1997">
                  <c:v>0.59157407407407403</c:v>
                </c:pt>
                <c:pt idx="1998">
                  <c:v>0.59163194444444445</c:v>
                </c:pt>
                <c:pt idx="1999">
                  <c:v>0.59168981481481486</c:v>
                </c:pt>
                <c:pt idx="2000">
                  <c:v>0.59174768518518517</c:v>
                </c:pt>
                <c:pt idx="2001">
                  <c:v>0.59180555555555558</c:v>
                </c:pt>
                <c:pt idx="2002">
                  <c:v>0.59186342592592589</c:v>
                </c:pt>
                <c:pt idx="2003">
                  <c:v>0.59192129629629631</c:v>
                </c:pt>
                <c:pt idx="2004">
                  <c:v>0.59197916666666661</c:v>
                </c:pt>
                <c:pt idx="2005">
                  <c:v>0.59203703703703703</c:v>
                </c:pt>
                <c:pt idx="2006">
                  <c:v>0.59209490740740744</c:v>
                </c:pt>
                <c:pt idx="2007">
                  <c:v>0.59215277777777775</c:v>
                </c:pt>
                <c:pt idx="2008">
                  <c:v>0.59221064814814817</c:v>
                </c:pt>
                <c:pt idx="2009">
                  <c:v>0.59226851851851847</c:v>
                </c:pt>
                <c:pt idx="2010">
                  <c:v>0.59232638888888889</c:v>
                </c:pt>
                <c:pt idx="2011">
                  <c:v>0.5923842592592593</c:v>
                </c:pt>
                <c:pt idx="2012">
                  <c:v>0.59244212962962961</c:v>
                </c:pt>
                <c:pt idx="2013">
                  <c:v>0.59250000000000003</c:v>
                </c:pt>
                <c:pt idx="2014">
                  <c:v>0.59255787037037033</c:v>
                </c:pt>
                <c:pt idx="2015">
                  <c:v>0.59261574074074075</c:v>
                </c:pt>
                <c:pt idx="2016">
                  <c:v>0.59267361111111116</c:v>
                </c:pt>
                <c:pt idx="2017">
                  <c:v>0.59273148148148147</c:v>
                </c:pt>
                <c:pt idx="2018">
                  <c:v>0.59278935185185189</c:v>
                </c:pt>
                <c:pt idx="2019">
                  <c:v>0.59284722222222219</c:v>
                </c:pt>
                <c:pt idx="2020">
                  <c:v>0.59290509259259261</c:v>
                </c:pt>
                <c:pt idx="2021">
                  <c:v>0.59296296296296291</c:v>
                </c:pt>
                <c:pt idx="2022">
                  <c:v>0.59302083333333333</c:v>
                </c:pt>
                <c:pt idx="2023">
                  <c:v>0.59307870370370375</c:v>
                </c:pt>
                <c:pt idx="2024">
                  <c:v>0.59313657407407405</c:v>
                </c:pt>
                <c:pt idx="2025">
                  <c:v>0.59319444444444447</c:v>
                </c:pt>
                <c:pt idx="2026">
                  <c:v>0.59325231481481477</c:v>
                </c:pt>
                <c:pt idx="2027">
                  <c:v>0.59331018518518519</c:v>
                </c:pt>
                <c:pt idx="2028">
                  <c:v>0.59336805555555561</c:v>
                </c:pt>
                <c:pt idx="2029">
                  <c:v>0.59342592592592591</c:v>
                </c:pt>
                <c:pt idx="2030">
                  <c:v>0.59348379629629633</c:v>
                </c:pt>
                <c:pt idx="2031">
                  <c:v>0.59354166666666663</c:v>
                </c:pt>
                <c:pt idx="2032">
                  <c:v>0.59359953703703705</c:v>
                </c:pt>
                <c:pt idx="2033">
                  <c:v>0.59365740740740736</c:v>
                </c:pt>
                <c:pt idx="2034">
                  <c:v>0.59371527777777777</c:v>
                </c:pt>
                <c:pt idx="2035">
                  <c:v>0.59377314814814819</c:v>
                </c:pt>
                <c:pt idx="2036">
                  <c:v>0.59383101851851849</c:v>
                </c:pt>
                <c:pt idx="2037">
                  <c:v>0.59390046296296295</c:v>
                </c:pt>
                <c:pt idx="2038">
                  <c:v>0.59395833333333337</c:v>
                </c:pt>
                <c:pt idx="2039">
                  <c:v>0.59401620370370367</c:v>
                </c:pt>
                <c:pt idx="2040">
                  <c:v>0.59407407407407409</c:v>
                </c:pt>
                <c:pt idx="2041">
                  <c:v>0.59413194444444439</c:v>
                </c:pt>
                <c:pt idx="2042">
                  <c:v>0.59418981481481481</c:v>
                </c:pt>
                <c:pt idx="2043">
                  <c:v>0.59424768518518523</c:v>
                </c:pt>
                <c:pt idx="2044">
                  <c:v>0.59430555555555553</c:v>
                </c:pt>
                <c:pt idx="2045">
                  <c:v>0.59436342592592595</c:v>
                </c:pt>
                <c:pt idx="2046">
                  <c:v>0.59442129629629625</c:v>
                </c:pt>
                <c:pt idx="2047">
                  <c:v>0.59447916666666667</c:v>
                </c:pt>
                <c:pt idx="2048">
                  <c:v>0.59453703703703709</c:v>
                </c:pt>
                <c:pt idx="2049">
                  <c:v>0.59459490740740739</c:v>
                </c:pt>
                <c:pt idx="2050">
                  <c:v>0.59465277777777781</c:v>
                </c:pt>
                <c:pt idx="2051">
                  <c:v>0.59471064814814811</c:v>
                </c:pt>
                <c:pt idx="2052">
                  <c:v>0.59476851851851853</c:v>
                </c:pt>
                <c:pt idx="2053">
                  <c:v>0.59482638888888884</c:v>
                </c:pt>
                <c:pt idx="2054">
                  <c:v>0.59488425925925925</c:v>
                </c:pt>
                <c:pt idx="2055">
                  <c:v>0.59494212962962967</c:v>
                </c:pt>
                <c:pt idx="2056">
                  <c:v>0.59499999999999997</c:v>
                </c:pt>
                <c:pt idx="2057">
                  <c:v>0.59505787037037039</c:v>
                </c:pt>
                <c:pt idx="2058">
                  <c:v>0.5951157407407407</c:v>
                </c:pt>
                <c:pt idx="2059">
                  <c:v>0.59517361111111111</c:v>
                </c:pt>
                <c:pt idx="2060">
                  <c:v>0.59523148148148153</c:v>
                </c:pt>
                <c:pt idx="2061">
                  <c:v>0.59528935185185183</c:v>
                </c:pt>
                <c:pt idx="2062">
                  <c:v>0.59534722222222225</c:v>
                </c:pt>
                <c:pt idx="2063">
                  <c:v>0.59540509259259256</c:v>
                </c:pt>
                <c:pt idx="2064">
                  <c:v>0.59546296296296297</c:v>
                </c:pt>
                <c:pt idx="2065">
                  <c:v>0.59552083333333339</c:v>
                </c:pt>
                <c:pt idx="2066">
                  <c:v>0.59557870370370369</c:v>
                </c:pt>
                <c:pt idx="2067">
                  <c:v>0.59563657407407411</c:v>
                </c:pt>
                <c:pt idx="2068">
                  <c:v>0.59569444444444442</c:v>
                </c:pt>
                <c:pt idx="2069">
                  <c:v>0.59575231481481483</c:v>
                </c:pt>
                <c:pt idx="2070">
                  <c:v>0.59581018518518514</c:v>
                </c:pt>
                <c:pt idx="2071">
                  <c:v>0.59586805555555555</c:v>
                </c:pt>
                <c:pt idx="2072">
                  <c:v>0.59592592592592597</c:v>
                </c:pt>
                <c:pt idx="2073">
                  <c:v>0.59598379629629628</c:v>
                </c:pt>
                <c:pt idx="2074">
                  <c:v>0.59604166666666669</c:v>
                </c:pt>
                <c:pt idx="2075">
                  <c:v>0.596099537037037</c:v>
                </c:pt>
                <c:pt idx="2076">
                  <c:v>0.59615740740740741</c:v>
                </c:pt>
                <c:pt idx="2077">
                  <c:v>0.59621527777777783</c:v>
                </c:pt>
                <c:pt idx="2078">
                  <c:v>0.59627314814814814</c:v>
                </c:pt>
                <c:pt idx="2079">
                  <c:v>0.59633101851851855</c:v>
                </c:pt>
                <c:pt idx="2080">
                  <c:v>0.59638888888888886</c:v>
                </c:pt>
                <c:pt idx="2081">
                  <c:v>0.59644675925925927</c:v>
                </c:pt>
                <c:pt idx="2082">
                  <c:v>0.59650462962962958</c:v>
                </c:pt>
                <c:pt idx="2083">
                  <c:v>0.5965625</c:v>
                </c:pt>
                <c:pt idx="2084">
                  <c:v>0.59662037037037041</c:v>
                </c:pt>
                <c:pt idx="2085">
                  <c:v>0.59667824074074072</c:v>
                </c:pt>
                <c:pt idx="2086">
                  <c:v>0.59673611111111113</c:v>
                </c:pt>
                <c:pt idx="2087">
                  <c:v>0.59679398148148144</c:v>
                </c:pt>
                <c:pt idx="2088">
                  <c:v>0.59685185185185186</c:v>
                </c:pt>
                <c:pt idx="2089">
                  <c:v>0.59690972222222227</c:v>
                </c:pt>
                <c:pt idx="2090">
                  <c:v>0.59696759259259258</c:v>
                </c:pt>
                <c:pt idx="2091">
                  <c:v>0.59702546296296299</c:v>
                </c:pt>
                <c:pt idx="2092">
                  <c:v>0.5970833333333333</c:v>
                </c:pt>
                <c:pt idx="2093">
                  <c:v>0.59714120370370372</c:v>
                </c:pt>
                <c:pt idx="2094">
                  <c:v>0.59719907407407402</c:v>
                </c:pt>
                <c:pt idx="2095">
                  <c:v>0.59725694444444444</c:v>
                </c:pt>
                <c:pt idx="2096">
                  <c:v>0.59731481481481485</c:v>
                </c:pt>
                <c:pt idx="2097">
                  <c:v>0.59737268518518516</c:v>
                </c:pt>
                <c:pt idx="2098">
                  <c:v>0.59743055555555558</c:v>
                </c:pt>
                <c:pt idx="2099">
                  <c:v>0.59748842592592588</c:v>
                </c:pt>
                <c:pt idx="2100">
                  <c:v>0.5975462962962963</c:v>
                </c:pt>
                <c:pt idx="2101">
                  <c:v>0.59761574074074075</c:v>
                </c:pt>
                <c:pt idx="2102">
                  <c:v>0.59767361111111106</c:v>
                </c:pt>
                <c:pt idx="2103">
                  <c:v>0.59773148148148147</c:v>
                </c:pt>
                <c:pt idx="2104">
                  <c:v>0.59778935185185189</c:v>
                </c:pt>
                <c:pt idx="2105">
                  <c:v>0.5978472222222222</c:v>
                </c:pt>
                <c:pt idx="2106">
                  <c:v>0.59790509259259261</c:v>
                </c:pt>
                <c:pt idx="2107">
                  <c:v>0.59796296296296292</c:v>
                </c:pt>
                <c:pt idx="2108">
                  <c:v>0.59802083333333333</c:v>
                </c:pt>
                <c:pt idx="2109">
                  <c:v>0.59807870370370375</c:v>
                </c:pt>
                <c:pt idx="2110">
                  <c:v>0.59813657407407406</c:v>
                </c:pt>
                <c:pt idx="2111">
                  <c:v>0.59819444444444447</c:v>
                </c:pt>
                <c:pt idx="2112">
                  <c:v>0.59825231481481478</c:v>
                </c:pt>
                <c:pt idx="2113">
                  <c:v>0.59831018518518519</c:v>
                </c:pt>
                <c:pt idx="2114">
                  <c:v>0.5983680555555555</c:v>
                </c:pt>
                <c:pt idx="2115">
                  <c:v>0.59842592592592592</c:v>
                </c:pt>
                <c:pt idx="2116">
                  <c:v>0.59848379629629633</c:v>
                </c:pt>
                <c:pt idx="2117">
                  <c:v>0.59854166666666664</c:v>
                </c:pt>
                <c:pt idx="2118">
                  <c:v>0.59859953703703705</c:v>
                </c:pt>
                <c:pt idx="2119">
                  <c:v>0.59865740740740736</c:v>
                </c:pt>
                <c:pt idx="2120">
                  <c:v>0.59871527777777778</c:v>
                </c:pt>
                <c:pt idx="2121">
                  <c:v>0.59877314814814819</c:v>
                </c:pt>
                <c:pt idx="2122">
                  <c:v>0.5988310185185185</c:v>
                </c:pt>
                <c:pt idx="2123">
                  <c:v>0.59888888888888892</c:v>
                </c:pt>
                <c:pt idx="2124">
                  <c:v>0.59894675925925922</c:v>
                </c:pt>
                <c:pt idx="2125">
                  <c:v>0.59900462962962964</c:v>
                </c:pt>
                <c:pt idx="2126">
                  <c:v>0.59906250000000005</c:v>
                </c:pt>
                <c:pt idx="2127">
                  <c:v>0.59912037037037036</c:v>
                </c:pt>
                <c:pt idx="2128">
                  <c:v>0.59917824074074078</c:v>
                </c:pt>
                <c:pt idx="2129">
                  <c:v>0.59923611111111108</c:v>
                </c:pt>
                <c:pt idx="2130">
                  <c:v>0.5992939814814815</c:v>
                </c:pt>
                <c:pt idx="2131">
                  <c:v>0.5993518518518518</c:v>
                </c:pt>
                <c:pt idx="2132">
                  <c:v>0.59940972222222222</c:v>
                </c:pt>
                <c:pt idx="2133">
                  <c:v>0.59946759259259264</c:v>
                </c:pt>
                <c:pt idx="2134">
                  <c:v>0.59952546296296294</c:v>
                </c:pt>
                <c:pt idx="2135">
                  <c:v>0.59958333333333336</c:v>
                </c:pt>
                <c:pt idx="2136">
                  <c:v>0.59964120370370366</c:v>
                </c:pt>
                <c:pt idx="2137">
                  <c:v>0.59969907407407408</c:v>
                </c:pt>
                <c:pt idx="2138">
                  <c:v>0.5997569444444445</c:v>
                </c:pt>
                <c:pt idx="2139">
                  <c:v>0.5998148148148148</c:v>
                </c:pt>
                <c:pt idx="2140">
                  <c:v>0.59987268518518522</c:v>
                </c:pt>
                <c:pt idx="2141">
                  <c:v>0.59993055555555552</c:v>
                </c:pt>
                <c:pt idx="2142">
                  <c:v>0.59998842592592594</c:v>
                </c:pt>
                <c:pt idx="2143">
                  <c:v>0.60004629629629624</c:v>
                </c:pt>
                <c:pt idx="2144">
                  <c:v>0.60010416666666666</c:v>
                </c:pt>
                <c:pt idx="2145">
                  <c:v>0.60016203703703708</c:v>
                </c:pt>
                <c:pt idx="2146">
                  <c:v>0.60021990740740738</c:v>
                </c:pt>
                <c:pt idx="2147">
                  <c:v>0.6002777777777778</c:v>
                </c:pt>
                <c:pt idx="2148">
                  <c:v>0.6003356481481481</c:v>
                </c:pt>
                <c:pt idx="2149">
                  <c:v>0.60039351851851852</c:v>
                </c:pt>
                <c:pt idx="2150">
                  <c:v>0.60045138888888894</c:v>
                </c:pt>
                <c:pt idx="2151">
                  <c:v>0.60050925925925924</c:v>
                </c:pt>
                <c:pt idx="2152">
                  <c:v>0.60056712962962966</c:v>
                </c:pt>
                <c:pt idx="2153">
                  <c:v>0.60062499999999996</c:v>
                </c:pt>
                <c:pt idx="2154">
                  <c:v>0.60068287037037038</c:v>
                </c:pt>
                <c:pt idx="2155">
                  <c:v>0.60074074074074069</c:v>
                </c:pt>
                <c:pt idx="2156">
                  <c:v>0.6007986111111111</c:v>
                </c:pt>
                <c:pt idx="2157">
                  <c:v>0.60085648148148152</c:v>
                </c:pt>
                <c:pt idx="2158">
                  <c:v>0.60091435185185182</c:v>
                </c:pt>
                <c:pt idx="2159">
                  <c:v>0.60097222222222224</c:v>
                </c:pt>
                <c:pt idx="2160">
                  <c:v>0.60103009259259255</c:v>
                </c:pt>
                <c:pt idx="2161">
                  <c:v>0.60108796296296296</c:v>
                </c:pt>
                <c:pt idx="2162">
                  <c:v>0.60114583333333338</c:v>
                </c:pt>
                <c:pt idx="2163">
                  <c:v>0.60120370370370368</c:v>
                </c:pt>
                <c:pt idx="2164">
                  <c:v>0.6012615740740741</c:v>
                </c:pt>
                <c:pt idx="2165">
                  <c:v>0.60133101851851856</c:v>
                </c:pt>
                <c:pt idx="2166">
                  <c:v>0.60138888888888886</c:v>
                </c:pt>
                <c:pt idx="2167">
                  <c:v>0.60144675925925928</c:v>
                </c:pt>
                <c:pt idx="2168">
                  <c:v>0.60150462962962958</c:v>
                </c:pt>
                <c:pt idx="2169">
                  <c:v>0.6015625</c:v>
                </c:pt>
                <c:pt idx="2170">
                  <c:v>0.60162037037037042</c:v>
                </c:pt>
                <c:pt idx="2171">
                  <c:v>0.60167824074074072</c:v>
                </c:pt>
                <c:pt idx="2172">
                  <c:v>0.60173611111111114</c:v>
                </c:pt>
                <c:pt idx="2173">
                  <c:v>0.60179398148148144</c:v>
                </c:pt>
                <c:pt idx="2174">
                  <c:v>0.60185185185185186</c:v>
                </c:pt>
                <c:pt idx="2175">
                  <c:v>0.60190972222222228</c:v>
                </c:pt>
                <c:pt idx="2176">
                  <c:v>0.60196759259259258</c:v>
                </c:pt>
                <c:pt idx="2177">
                  <c:v>0.602025462962963</c:v>
                </c:pt>
                <c:pt idx="2178">
                  <c:v>0.6020833333333333</c:v>
                </c:pt>
                <c:pt idx="2179">
                  <c:v>0.60214120370370372</c:v>
                </c:pt>
                <c:pt idx="2180">
                  <c:v>0.60219907407407403</c:v>
                </c:pt>
                <c:pt idx="2181">
                  <c:v>0.60225694444444444</c:v>
                </c:pt>
                <c:pt idx="2182">
                  <c:v>0.60231481481481486</c:v>
                </c:pt>
                <c:pt idx="2183">
                  <c:v>0.60237268518518516</c:v>
                </c:pt>
                <c:pt idx="2184">
                  <c:v>0.60243055555555558</c:v>
                </c:pt>
                <c:pt idx="2185">
                  <c:v>0.60248842592592589</c:v>
                </c:pt>
                <c:pt idx="2186">
                  <c:v>0.6025462962962963</c:v>
                </c:pt>
                <c:pt idx="2187">
                  <c:v>0.60260416666666672</c:v>
                </c:pt>
                <c:pt idx="2188">
                  <c:v>0.60266203703703702</c:v>
                </c:pt>
                <c:pt idx="2189">
                  <c:v>0.60271990740740744</c:v>
                </c:pt>
                <c:pt idx="2190">
                  <c:v>0.60277777777777775</c:v>
                </c:pt>
                <c:pt idx="2191">
                  <c:v>0.60283564814814816</c:v>
                </c:pt>
                <c:pt idx="2192">
                  <c:v>0.60289351851851847</c:v>
                </c:pt>
                <c:pt idx="2193">
                  <c:v>0.60295138888888888</c:v>
                </c:pt>
                <c:pt idx="2194">
                  <c:v>0.6030092592592593</c:v>
                </c:pt>
                <c:pt idx="2195">
                  <c:v>0.60306712962962961</c:v>
                </c:pt>
                <c:pt idx="2196">
                  <c:v>0.60312500000000002</c:v>
                </c:pt>
                <c:pt idx="2197">
                  <c:v>0.60318287037037033</c:v>
                </c:pt>
                <c:pt idx="2198">
                  <c:v>0.60324074074074074</c:v>
                </c:pt>
                <c:pt idx="2199">
                  <c:v>0.60329861111111116</c:v>
                </c:pt>
                <c:pt idx="2200">
                  <c:v>0.60335648148148147</c:v>
                </c:pt>
                <c:pt idx="2201">
                  <c:v>0.60341435185185188</c:v>
                </c:pt>
                <c:pt idx="2202">
                  <c:v>0.60347222222222219</c:v>
                </c:pt>
                <c:pt idx="2203">
                  <c:v>0.6035300925925926</c:v>
                </c:pt>
                <c:pt idx="2204">
                  <c:v>0.60358796296296291</c:v>
                </c:pt>
                <c:pt idx="2205">
                  <c:v>0.60364583333333333</c:v>
                </c:pt>
                <c:pt idx="2206">
                  <c:v>0.60370370370370374</c:v>
                </c:pt>
                <c:pt idx="2207">
                  <c:v>0.60376157407407405</c:v>
                </c:pt>
                <c:pt idx="2208">
                  <c:v>0.60381944444444446</c:v>
                </c:pt>
                <c:pt idx="2209">
                  <c:v>0.60387731481481477</c:v>
                </c:pt>
                <c:pt idx="2210">
                  <c:v>0.60393518518518519</c:v>
                </c:pt>
                <c:pt idx="2211">
                  <c:v>0.6039930555555556</c:v>
                </c:pt>
                <c:pt idx="2212">
                  <c:v>0.60405092592592591</c:v>
                </c:pt>
                <c:pt idx="2213">
                  <c:v>0.60410879629629632</c:v>
                </c:pt>
                <c:pt idx="2214">
                  <c:v>0.60416666666666663</c:v>
                </c:pt>
                <c:pt idx="2215">
                  <c:v>0.60422453703703705</c:v>
                </c:pt>
                <c:pt idx="2216">
                  <c:v>0.60428240740740746</c:v>
                </c:pt>
                <c:pt idx="2217">
                  <c:v>0.60434027777777777</c:v>
                </c:pt>
                <c:pt idx="2218">
                  <c:v>0.60439814814814818</c:v>
                </c:pt>
                <c:pt idx="2219">
                  <c:v>0.60445601851851849</c:v>
                </c:pt>
                <c:pt idx="2220">
                  <c:v>0.60451388888888891</c:v>
                </c:pt>
                <c:pt idx="2221">
                  <c:v>0.60457175925925921</c:v>
                </c:pt>
                <c:pt idx="2222">
                  <c:v>0.60462962962962963</c:v>
                </c:pt>
                <c:pt idx="2223">
                  <c:v>0.60468750000000004</c:v>
                </c:pt>
                <c:pt idx="2224">
                  <c:v>0.60474537037037035</c:v>
                </c:pt>
                <c:pt idx="2225">
                  <c:v>0.60480324074074077</c:v>
                </c:pt>
                <c:pt idx="2226">
                  <c:v>0.60486111111111107</c:v>
                </c:pt>
                <c:pt idx="2227">
                  <c:v>0.60491898148148149</c:v>
                </c:pt>
                <c:pt idx="2228">
                  <c:v>0.6049768518518519</c:v>
                </c:pt>
                <c:pt idx="2229">
                  <c:v>0.60504629629629625</c:v>
                </c:pt>
                <c:pt idx="2230">
                  <c:v>0.60510416666666667</c:v>
                </c:pt>
                <c:pt idx="2231">
                  <c:v>0.60516203703703708</c:v>
                </c:pt>
                <c:pt idx="2232">
                  <c:v>0.60521990740740739</c:v>
                </c:pt>
                <c:pt idx="2233">
                  <c:v>0.6052777777777778</c:v>
                </c:pt>
                <c:pt idx="2234">
                  <c:v>0.60533564814814811</c:v>
                </c:pt>
                <c:pt idx="2235">
                  <c:v>0.60539351851851853</c:v>
                </c:pt>
                <c:pt idx="2236">
                  <c:v>0.60545138888888894</c:v>
                </c:pt>
                <c:pt idx="2237">
                  <c:v>0.60550925925925925</c:v>
                </c:pt>
                <c:pt idx="2238">
                  <c:v>0.60556712962962966</c:v>
                </c:pt>
                <c:pt idx="2239">
                  <c:v>0.60562499999999997</c:v>
                </c:pt>
                <c:pt idx="2240">
                  <c:v>0.60568287037037039</c:v>
                </c:pt>
                <c:pt idx="2241">
                  <c:v>0.60574074074074069</c:v>
                </c:pt>
                <c:pt idx="2242">
                  <c:v>0.60579861111111111</c:v>
                </c:pt>
                <c:pt idx="2243">
                  <c:v>0.60585648148148152</c:v>
                </c:pt>
                <c:pt idx="2244">
                  <c:v>0.60591435185185183</c:v>
                </c:pt>
                <c:pt idx="2245">
                  <c:v>0.60597222222222225</c:v>
                </c:pt>
                <c:pt idx="2246">
                  <c:v>0.60603009259259255</c:v>
                </c:pt>
                <c:pt idx="2247">
                  <c:v>0.60608796296296297</c:v>
                </c:pt>
                <c:pt idx="2248">
                  <c:v>0.60614583333333338</c:v>
                </c:pt>
                <c:pt idx="2249">
                  <c:v>0.60620370370370369</c:v>
                </c:pt>
                <c:pt idx="2250">
                  <c:v>0.60626157407407411</c:v>
                </c:pt>
                <c:pt idx="2251">
                  <c:v>0.60631944444444441</c:v>
                </c:pt>
                <c:pt idx="2252">
                  <c:v>0.60637731481481483</c:v>
                </c:pt>
                <c:pt idx="2253">
                  <c:v>0.60643518518518513</c:v>
                </c:pt>
                <c:pt idx="2254">
                  <c:v>0.60649305555555555</c:v>
                </c:pt>
                <c:pt idx="2255">
                  <c:v>0.60655092592592597</c:v>
                </c:pt>
                <c:pt idx="2256">
                  <c:v>0.60660879629629627</c:v>
                </c:pt>
                <c:pt idx="2257">
                  <c:v>0.60666666666666669</c:v>
                </c:pt>
                <c:pt idx="2258">
                  <c:v>0.60672453703703699</c:v>
                </c:pt>
                <c:pt idx="2259">
                  <c:v>0.60678240740740741</c:v>
                </c:pt>
                <c:pt idx="2260">
                  <c:v>0.60684027777777783</c:v>
                </c:pt>
                <c:pt idx="2261">
                  <c:v>0.60689814814814813</c:v>
                </c:pt>
                <c:pt idx="2262">
                  <c:v>0.60695601851851855</c:v>
                </c:pt>
                <c:pt idx="2263">
                  <c:v>0.60701388888888885</c:v>
                </c:pt>
                <c:pt idx="2264">
                  <c:v>0.60707175925925927</c:v>
                </c:pt>
                <c:pt idx="2265">
                  <c:v>0.60712962962962957</c:v>
                </c:pt>
                <c:pt idx="2266">
                  <c:v>0.60718749999999999</c:v>
                </c:pt>
                <c:pt idx="2267">
                  <c:v>0.60724537037037041</c:v>
                </c:pt>
                <c:pt idx="2268">
                  <c:v>0.60730324074074071</c:v>
                </c:pt>
                <c:pt idx="2269">
                  <c:v>0.60736111111111113</c:v>
                </c:pt>
                <c:pt idx="2270">
                  <c:v>0.60741898148148143</c:v>
                </c:pt>
                <c:pt idx="2271">
                  <c:v>0.60747685185185185</c:v>
                </c:pt>
                <c:pt idx="2272">
                  <c:v>0.60753472222222227</c:v>
                </c:pt>
                <c:pt idx="2273">
                  <c:v>0.60759259259259257</c:v>
                </c:pt>
                <c:pt idx="2274">
                  <c:v>0.60765046296296299</c:v>
                </c:pt>
                <c:pt idx="2275">
                  <c:v>0.60770833333333329</c:v>
                </c:pt>
                <c:pt idx="2276">
                  <c:v>0.60776620370370371</c:v>
                </c:pt>
                <c:pt idx="2277">
                  <c:v>0.60782407407407413</c:v>
                </c:pt>
                <c:pt idx="2278">
                  <c:v>0.60788194444444443</c:v>
                </c:pt>
                <c:pt idx="2279">
                  <c:v>0.60793981481481485</c:v>
                </c:pt>
                <c:pt idx="2280">
                  <c:v>0.60799768518518515</c:v>
                </c:pt>
                <c:pt idx="2281">
                  <c:v>0.60805555555555557</c:v>
                </c:pt>
                <c:pt idx="2282">
                  <c:v>0.60811342592592588</c:v>
                </c:pt>
                <c:pt idx="2283">
                  <c:v>0.60817129629629629</c:v>
                </c:pt>
                <c:pt idx="2284">
                  <c:v>0.60822916666666671</c:v>
                </c:pt>
                <c:pt idx="2285">
                  <c:v>0.60828703703703701</c:v>
                </c:pt>
                <c:pt idx="2286">
                  <c:v>0.60834490740740743</c:v>
                </c:pt>
                <c:pt idx="2287">
                  <c:v>0.60840277777777774</c:v>
                </c:pt>
                <c:pt idx="2288">
                  <c:v>0.60846064814814815</c:v>
                </c:pt>
                <c:pt idx="2289">
                  <c:v>0.60851851851851857</c:v>
                </c:pt>
                <c:pt idx="2290">
                  <c:v>0.60857638888888888</c:v>
                </c:pt>
                <c:pt idx="2291">
                  <c:v>0.60863425925925929</c:v>
                </c:pt>
                <c:pt idx="2292">
                  <c:v>0.6086921296296296</c:v>
                </c:pt>
                <c:pt idx="2293">
                  <c:v>0.60876157407407405</c:v>
                </c:pt>
                <c:pt idx="2294">
                  <c:v>0.60881944444444447</c:v>
                </c:pt>
                <c:pt idx="2295">
                  <c:v>0.60887731481481477</c:v>
                </c:pt>
                <c:pt idx="2296">
                  <c:v>0.60893518518518519</c:v>
                </c:pt>
                <c:pt idx="2297">
                  <c:v>0.60899305555555561</c:v>
                </c:pt>
                <c:pt idx="2298">
                  <c:v>0.60905092592592591</c:v>
                </c:pt>
                <c:pt idx="2299">
                  <c:v>0.60910879629629633</c:v>
                </c:pt>
                <c:pt idx="2300">
                  <c:v>0.60916666666666663</c:v>
                </c:pt>
                <c:pt idx="2301">
                  <c:v>0.60922453703703705</c:v>
                </c:pt>
                <c:pt idx="2302">
                  <c:v>0.60928240740740736</c:v>
                </c:pt>
                <c:pt idx="2303">
                  <c:v>0.60934027777777777</c:v>
                </c:pt>
                <c:pt idx="2304">
                  <c:v>0.60939814814814819</c:v>
                </c:pt>
                <c:pt idx="2305">
                  <c:v>0.60945601851851849</c:v>
                </c:pt>
                <c:pt idx="2306">
                  <c:v>0.60951388888888891</c:v>
                </c:pt>
                <c:pt idx="2307">
                  <c:v>0.60957175925925922</c:v>
                </c:pt>
                <c:pt idx="2308">
                  <c:v>0.60962962962962963</c:v>
                </c:pt>
                <c:pt idx="2309">
                  <c:v>0.60968750000000005</c:v>
                </c:pt>
                <c:pt idx="2310">
                  <c:v>0.60974537037037035</c:v>
                </c:pt>
                <c:pt idx="2311">
                  <c:v>0.60980324074074077</c:v>
                </c:pt>
                <c:pt idx="2312">
                  <c:v>0.60986111111111108</c:v>
                </c:pt>
                <c:pt idx="2313">
                  <c:v>0.60991898148148149</c:v>
                </c:pt>
                <c:pt idx="2314">
                  <c:v>0.6099768518518518</c:v>
                </c:pt>
                <c:pt idx="2315">
                  <c:v>0.61003472222222221</c:v>
                </c:pt>
                <c:pt idx="2316">
                  <c:v>0.61009259259259263</c:v>
                </c:pt>
                <c:pt idx="2317">
                  <c:v>0.61015046296296294</c:v>
                </c:pt>
                <c:pt idx="2318">
                  <c:v>0.61020833333333335</c:v>
                </c:pt>
                <c:pt idx="2319">
                  <c:v>0.61026620370370366</c:v>
                </c:pt>
                <c:pt idx="2320">
                  <c:v>0.61032407407407407</c:v>
                </c:pt>
                <c:pt idx="2321">
                  <c:v>0.61038194444444449</c:v>
                </c:pt>
                <c:pt idx="2322">
                  <c:v>0.6104398148148148</c:v>
                </c:pt>
                <c:pt idx="2323">
                  <c:v>0.61049768518518521</c:v>
                </c:pt>
                <c:pt idx="2324">
                  <c:v>0.61055555555555552</c:v>
                </c:pt>
                <c:pt idx="2325">
                  <c:v>0.61061342592592593</c:v>
                </c:pt>
                <c:pt idx="2326">
                  <c:v>0.61067129629629635</c:v>
                </c:pt>
                <c:pt idx="2327">
                  <c:v>0.61072916666666666</c:v>
                </c:pt>
                <c:pt idx="2328">
                  <c:v>0.61078703703703707</c:v>
                </c:pt>
                <c:pt idx="2329">
                  <c:v>0.61084490740740738</c:v>
                </c:pt>
                <c:pt idx="2330">
                  <c:v>0.61090277777777779</c:v>
                </c:pt>
                <c:pt idx="2331">
                  <c:v>0.6109606481481481</c:v>
                </c:pt>
                <c:pt idx="2332">
                  <c:v>0.61101851851851852</c:v>
                </c:pt>
                <c:pt idx="2333">
                  <c:v>0.61107638888888893</c:v>
                </c:pt>
                <c:pt idx="2334">
                  <c:v>0.61113425925925924</c:v>
                </c:pt>
                <c:pt idx="2335">
                  <c:v>0.61119212962962965</c:v>
                </c:pt>
                <c:pt idx="2336">
                  <c:v>0.61124999999999996</c:v>
                </c:pt>
                <c:pt idx="2337">
                  <c:v>0.61130787037037038</c:v>
                </c:pt>
                <c:pt idx="2338">
                  <c:v>0.61136574074074079</c:v>
                </c:pt>
                <c:pt idx="2339">
                  <c:v>0.6114236111111111</c:v>
                </c:pt>
                <c:pt idx="2340">
                  <c:v>0.61148148148148151</c:v>
                </c:pt>
                <c:pt idx="2341">
                  <c:v>0.61153935185185182</c:v>
                </c:pt>
                <c:pt idx="2342">
                  <c:v>0.61159722222222224</c:v>
                </c:pt>
                <c:pt idx="2343">
                  <c:v>0.61165509259259254</c:v>
                </c:pt>
                <c:pt idx="2344">
                  <c:v>0.61171296296296296</c:v>
                </c:pt>
                <c:pt idx="2345">
                  <c:v>0.61177083333333337</c:v>
                </c:pt>
                <c:pt idx="2346">
                  <c:v>0.61182870370370368</c:v>
                </c:pt>
                <c:pt idx="2347">
                  <c:v>0.6118865740740741</c:v>
                </c:pt>
                <c:pt idx="2348">
                  <c:v>0.6119444444444444</c:v>
                </c:pt>
                <c:pt idx="2349">
                  <c:v>0.61200231481481482</c:v>
                </c:pt>
                <c:pt idx="2350">
                  <c:v>0.61206018518518523</c:v>
                </c:pt>
                <c:pt idx="2351">
                  <c:v>0.61211805555555554</c:v>
                </c:pt>
                <c:pt idx="2352">
                  <c:v>0.61217592592592596</c:v>
                </c:pt>
                <c:pt idx="2353">
                  <c:v>0.61223379629629626</c:v>
                </c:pt>
                <c:pt idx="2354">
                  <c:v>0.61229166666666668</c:v>
                </c:pt>
                <c:pt idx="2355">
                  <c:v>0.61234953703703698</c:v>
                </c:pt>
                <c:pt idx="2356">
                  <c:v>0.6124074074074074</c:v>
                </c:pt>
                <c:pt idx="2357">
                  <c:v>0.61247685185185186</c:v>
                </c:pt>
                <c:pt idx="2358">
                  <c:v>0.61253472222222227</c:v>
                </c:pt>
                <c:pt idx="2359">
                  <c:v>0.61259259259259258</c:v>
                </c:pt>
                <c:pt idx="2360">
                  <c:v>0.61265046296296299</c:v>
                </c:pt>
                <c:pt idx="2361">
                  <c:v>0.6127083333333333</c:v>
                </c:pt>
                <c:pt idx="2362">
                  <c:v>0.61276620370370372</c:v>
                </c:pt>
                <c:pt idx="2363">
                  <c:v>0.61282407407407402</c:v>
                </c:pt>
                <c:pt idx="2364">
                  <c:v>0.61288194444444444</c:v>
                </c:pt>
                <c:pt idx="2365">
                  <c:v>0.61293981481481485</c:v>
                </c:pt>
                <c:pt idx="2366">
                  <c:v>0.61299768518518516</c:v>
                </c:pt>
                <c:pt idx="2367">
                  <c:v>0.61305555555555558</c:v>
                </c:pt>
                <c:pt idx="2368">
                  <c:v>0.61311342592592588</c:v>
                </c:pt>
                <c:pt idx="2369">
                  <c:v>0.6131712962962963</c:v>
                </c:pt>
                <c:pt idx="2370">
                  <c:v>0.61322916666666671</c:v>
                </c:pt>
                <c:pt idx="2371">
                  <c:v>0.61328703703703702</c:v>
                </c:pt>
                <c:pt idx="2372">
                  <c:v>0.61334490740740744</c:v>
                </c:pt>
                <c:pt idx="2373">
                  <c:v>0.61340277777777774</c:v>
                </c:pt>
                <c:pt idx="2374">
                  <c:v>0.61346064814814816</c:v>
                </c:pt>
                <c:pt idx="2375">
                  <c:v>0.61351851851851846</c:v>
                </c:pt>
                <c:pt idx="2376">
                  <c:v>0.61357638888888888</c:v>
                </c:pt>
                <c:pt idx="2377">
                  <c:v>0.6136342592592593</c:v>
                </c:pt>
                <c:pt idx="2378">
                  <c:v>0.6136921296296296</c:v>
                </c:pt>
                <c:pt idx="2379">
                  <c:v>0.61375000000000002</c:v>
                </c:pt>
                <c:pt idx="2380">
                  <c:v>0.61380787037037032</c:v>
                </c:pt>
                <c:pt idx="2381">
                  <c:v>0.61386574074074074</c:v>
                </c:pt>
                <c:pt idx="2382">
                  <c:v>0.61392361111111116</c:v>
                </c:pt>
                <c:pt idx="2383">
                  <c:v>0.61398148148148146</c:v>
                </c:pt>
                <c:pt idx="2384">
                  <c:v>0.61403935185185188</c:v>
                </c:pt>
                <c:pt idx="2385">
                  <c:v>0.61409722222222218</c:v>
                </c:pt>
                <c:pt idx="2386">
                  <c:v>0.6141550925925926</c:v>
                </c:pt>
                <c:pt idx="2387">
                  <c:v>0.61421296296296302</c:v>
                </c:pt>
                <c:pt idx="2388">
                  <c:v>0.61427083333333332</c:v>
                </c:pt>
                <c:pt idx="2389">
                  <c:v>0.61432870370370374</c:v>
                </c:pt>
                <c:pt idx="2390">
                  <c:v>0.61438657407407404</c:v>
                </c:pt>
                <c:pt idx="2391">
                  <c:v>0.61444444444444446</c:v>
                </c:pt>
                <c:pt idx="2392">
                  <c:v>0.61450231481481477</c:v>
                </c:pt>
                <c:pt idx="2393">
                  <c:v>0.61456018518518518</c:v>
                </c:pt>
                <c:pt idx="2394">
                  <c:v>0.6146180555555556</c:v>
                </c:pt>
                <c:pt idx="2395">
                  <c:v>0.6146759259259259</c:v>
                </c:pt>
                <c:pt idx="2396">
                  <c:v>0.61473379629629632</c:v>
                </c:pt>
                <c:pt idx="2397">
                  <c:v>0.61479166666666663</c:v>
                </c:pt>
                <c:pt idx="2398">
                  <c:v>0.61484953703703704</c:v>
                </c:pt>
                <c:pt idx="2399">
                  <c:v>0.61490740740740746</c:v>
                </c:pt>
                <c:pt idx="2400">
                  <c:v>0.61496527777777776</c:v>
                </c:pt>
                <c:pt idx="2401">
                  <c:v>0.61502314814814818</c:v>
                </c:pt>
                <c:pt idx="2402">
                  <c:v>0.61508101851851849</c:v>
                </c:pt>
                <c:pt idx="2403">
                  <c:v>0.6151388888888889</c:v>
                </c:pt>
                <c:pt idx="2404">
                  <c:v>0.61519675925925921</c:v>
                </c:pt>
                <c:pt idx="2405">
                  <c:v>0.61525462962962962</c:v>
                </c:pt>
                <c:pt idx="2406">
                  <c:v>0.61531250000000004</c:v>
                </c:pt>
                <c:pt idx="2407">
                  <c:v>0.61537037037037035</c:v>
                </c:pt>
                <c:pt idx="2408">
                  <c:v>0.61542824074074076</c:v>
                </c:pt>
                <c:pt idx="2409">
                  <c:v>0.61548611111111107</c:v>
                </c:pt>
                <c:pt idx="2410">
                  <c:v>0.61554398148148148</c:v>
                </c:pt>
                <c:pt idx="2411">
                  <c:v>0.6156018518518519</c:v>
                </c:pt>
                <c:pt idx="2412">
                  <c:v>0.61565972222222221</c:v>
                </c:pt>
                <c:pt idx="2413">
                  <c:v>0.61571759259259262</c:v>
                </c:pt>
                <c:pt idx="2414">
                  <c:v>0.61577546296296293</c:v>
                </c:pt>
                <c:pt idx="2415">
                  <c:v>0.61583333333333334</c:v>
                </c:pt>
                <c:pt idx="2416">
                  <c:v>0.61589120370370365</c:v>
                </c:pt>
                <c:pt idx="2417">
                  <c:v>0.61594907407407407</c:v>
                </c:pt>
                <c:pt idx="2418">
                  <c:v>0.61600694444444448</c:v>
                </c:pt>
                <c:pt idx="2419">
                  <c:v>0.61606481481481479</c:v>
                </c:pt>
                <c:pt idx="2420">
                  <c:v>0.61613425925925924</c:v>
                </c:pt>
                <c:pt idx="2421">
                  <c:v>0.61619212962962966</c:v>
                </c:pt>
                <c:pt idx="2422">
                  <c:v>0.61624999999999996</c:v>
                </c:pt>
                <c:pt idx="2423">
                  <c:v>0.61630787037037038</c:v>
                </c:pt>
                <c:pt idx="2424">
                  <c:v>0.61636574074074069</c:v>
                </c:pt>
                <c:pt idx="2425">
                  <c:v>0.6164236111111111</c:v>
                </c:pt>
                <c:pt idx="2426">
                  <c:v>0.61648148148148152</c:v>
                </c:pt>
                <c:pt idx="2427">
                  <c:v>0.61653935185185182</c:v>
                </c:pt>
                <c:pt idx="2428">
                  <c:v>0.61659722222222224</c:v>
                </c:pt>
                <c:pt idx="2429">
                  <c:v>0.61665509259259255</c:v>
                </c:pt>
                <c:pt idx="2430">
                  <c:v>0.61671296296296296</c:v>
                </c:pt>
                <c:pt idx="2431">
                  <c:v>0.61677083333333338</c:v>
                </c:pt>
                <c:pt idx="2432">
                  <c:v>0.61682870370370368</c:v>
                </c:pt>
                <c:pt idx="2433">
                  <c:v>0.6168865740740741</c:v>
                </c:pt>
                <c:pt idx="2434">
                  <c:v>0.61694444444444441</c:v>
                </c:pt>
                <c:pt idx="2435">
                  <c:v>0.61700231481481482</c:v>
                </c:pt>
                <c:pt idx="2436">
                  <c:v>0.61706018518518524</c:v>
                </c:pt>
                <c:pt idx="2437">
                  <c:v>0.61711805555555554</c:v>
                </c:pt>
                <c:pt idx="2438">
                  <c:v>0.61717592592592596</c:v>
                </c:pt>
                <c:pt idx="2439">
                  <c:v>0.61723379629629627</c:v>
                </c:pt>
                <c:pt idx="2440">
                  <c:v>0.61729166666666668</c:v>
                </c:pt>
                <c:pt idx="2441">
                  <c:v>0.61734953703703699</c:v>
                </c:pt>
                <c:pt idx="2442">
                  <c:v>0.6174074074074074</c:v>
                </c:pt>
                <c:pt idx="2443">
                  <c:v>0.61746527777777782</c:v>
                </c:pt>
                <c:pt idx="2444">
                  <c:v>0.61752314814814813</c:v>
                </c:pt>
                <c:pt idx="2445">
                  <c:v>0.61758101851851854</c:v>
                </c:pt>
                <c:pt idx="2446">
                  <c:v>0.61763888888888885</c:v>
                </c:pt>
                <c:pt idx="2447">
                  <c:v>0.61769675925925926</c:v>
                </c:pt>
                <c:pt idx="2448">
                  <c:v>0.61775462962962968</c:v>
                </c:pt>
                <c:pt idx="2449">
                  <c:v>0.61781249999999999</c:v>
                </c:pt>
                <c:pt idx="2450">
                  <c:v>0.6178703703703704</c:v>
                </c:pt>
                <c:pt idx="2451">
                  <c:v>0.61792824074074071</c:v>
                </c:pt>
                <c:pt idx="2452">
                  <c:v>0.61798611111111112</c:v>
                </c:pt>
                <c:pt idx="2453">
                  <c:v>0.61804398148148143</c:v>
                </c:pt>
                <c:pt idx="2454">
                  <c:v>0.61810185185185185</c:v>
                </c:pt>
                <c:pt idx="2455">
                  <c:v>0.61815972222222226</c:v>
                </c:pt>
                <c:pt idx="2456">
                  <c:v>0.61821759259259257</c:v>
                </c:pt>
                <c:pt idx="2457">
                  <c:v>0.61827546296296299</c:v>
                </c:pt>
                <c:pt idx="2458">
                  <c:v>0.61833333333333329</c:v>
                </c:pt>
                <c:pt idx="2459">
                  <c:v>0.61839120370370371</c:v>
                </c:pt>
                <c:pt idx="2460">
                  <c:v>0.61844907407407412</c:v>
                </c:pt>
                <c:pt idx="2461">
                  <c:v>0.61850694444444443</c:v>
                </c:pt>
                <c:pt idx="2462">
                  <c:v>0.61856481481481485</c:v>
                </c:pt>
                <c:pt idx="2463">
                  <c:v>0.61862268518518515</c:v>
                </c:pt>
                <c:pt idx="2464">
                  <c:v>0.61868055555555557</c:v>
                </c:pt>
                <c:pt idx="2465">
                  <c:v>0.61873842592592587</c:v>
                </c:pt>
                <c:pt idx="2466">
                  <c:v>0.61879629629629629</c:v>
                </c:pt>
                <c:pt idx="2467">
                  <c:v>0.61885416666666671</c:v>
                </c:pt>
                <c:pt idx="2468">
                  <c:v>0.61891203703703701</c:v>
                </c:pt>
                <c:pt idx="2469">
                  <c:v>0.61896990740740743</c:v>
                </c:pt>
                <c:pt idx="2470">
                  <c:v>0.61902777777777773</c:v>
                </c:pt>
                <c:pt idx="2471">
                  <c:v>0.61908564814814815</c:v>
                </c:pt>
                <c:pt idx="2472">
                  <c:v>0.61914351851851857</c:v>
                </c:pt>
                <c:pt idx="2473">
                  <c:v>0.61920138888888887</c:v>
                </c:pt>
                <c:pt idx="2474">
                  <c:v>0.61925925925925929</c:v>
                </c:pt>
                <c:pt idx="2475">
                  <c:v>0.61931712962962959</c:v>
                </c:pt>
                <c:pt idx="2476">
                  <c:v>0.61937500000000001</c:v>
                </c:pt>
                <c:pt idx="2477">
                  <c:v>0.61943287037037043</c:v>
                </c:pt>
                <c:pt idx="2478">
                  <c:v>0.61949074074074073</c:v>
                </c:pt>
                <c:pt idx="2479">
                  <c:v>0.61954861111111115</c:v>
                </c:pt>
                <c:pt idx="2480">
                  <c:v>0.61960648148148145</c:v>
                </c:pt>
                <c:pt idx="2481">
                  <c:v>0.61966435185185187</c:v>
                </c:pt>
                <c:pt idx="2482">
                  <c:v>0.61972222222222217</c:v>
                </c:pt>
                <c:pt idx="2483">
                  <c:v>0.61978009259259259</c:v>
                </c:pt>
                <c:pt idx="2484">
                  <c:v>0.61984953703703705</c:v>
                </c:pt>
                <c:pt idx="2485">
                  <c:v>0.61990740740740746</c:v>
                </c:pt>
                <c:pt idx="2486">
                  <c:v>0.61996527777777777</c:v>
                </c:pt>
                <c:pt idx="2487">
                  <c:v>0.62002314814814818</c:v>
                </c:pt>
                <c:pt idx="2488">
                  <c:v>0.62008101851851849</c:v>
                </c:pt>
                <c:pt idx="2489">
                  <c:v>0.62013888888888891</c:v>
                </c:pt>
                <c:pt idx="2490">
                  <c:v>0.62019675925925921</c:v>
                </c:pt>
                <c:pt idx="2491">
                  <c:v>0.62025462962962963</c:v>
                </c:pt>
                <c:pt idx="2492">
                  <c:v>0.62031250000000004</c:v>
                </c:pt>
                <c:pt idx="2493">
                  <c:v>0.62037037037037035</c:v>
                </c:pt>
                <c:pt idx="2494">
                  <c:v>0.62042824074074077</c:v>
                </c:pt>
                <c:pt idx="2495">
                  <c:v>0.62048611111111107</c:v>
                </c:pt>
                <c:pt idx="2496">
                  <c:v>0.62054398148148149</c:v>
                </c:pt>
                <c:pt idx="2497">
                  <c:v>0.6206018518518519</c:v>
                </c:pt>
                <c:pt idx="2498">
                  <c:v>0.62065972222222221</c:v>
                </c:pt>
                <c:pt idx="2499">
                  <c:v>0.62071759259259263</c:v>
                </c:pt>
                <c:pt idx="2500">
                  <c:v>0.62077546296296293</c:v>
                </c:pt>
                <c:pt idx="2501">
                  <c:v>0.62083333333333335</c:v>
                </c:pt>
                <c:pt idx="2502">
                  <c:v>0.62089120370370365</c:v>
                </c:pt>
                <c:pt idx="2503">
                  <c:v>0.62094907407407407</c:v>
                </c:pt>
                <c:pt idx="2504">
                  <c:v>0.62100694444444449</c:v>
                </c:pt>
                <c:pt idx="2505">
                  <c:v>0.62106481481481479</c:v>
                </c:pt>
                <c:pt idx="2506">
                  <c:v>0.62112268518518521</c:v>
                </c:pt>
                <c:pt idx="2507">
                  <c:v>0.62118055555555551</c:v>
                </c:pt>
                <c:pt idx="2508">
                  <c:v>0.62123842592592593</c:v>
                </c:pt>
                <c:pt idx="2509">
                  <c:v>0.62129629629629635</c:v>
                </c:pt>
                <c:pt idx="2510">
                  <c:v>0.62135416666666665</c:v>
                </c:pt>
                <c:pt idx="2511">
                  <c:v>0.62141203703703707</c:v>
                </c:pt>
                <c:pt idx="2512">
                  <c:v>0.62146990740740737</c:v>
                </c:pt>
                <c:pt idx="2513">
                  <c:v>0.62152777777777779</c:v>
                </c:pt>
                <c:pt idx="2514">
                  <c:v>0.6215856481481481</c:v>
                </c:pt>
                <c:pt idx="2515">
                  <c:v>0.62164351851851851</c:v>
                </c:pt>
                <c:pt idx="2516">
                  <c:v>0.62170138888888893</c:v>
                </c:pt>
                <c:pt idx="2517">
                  <c:v>0.62175925925925923</c:v>
                </c:pt>
                <c:pt idx="2518">
                  <c:v>0.62181712962962965</c:v>
                </c:pt>
                <c:pt idx="2519">
                  <c:v>0.62187499999999996</c:v>
                </c:pt>
                <c:pt idx="2520">
                  <c:v>0.62193287037037037</c:v>
                </c:pt>
                <c:pt idx="2521">
                  <c:v>0.62199074074074079</c:v>
                </c:pt>
                <c:pt idx="2522">
                  <c:v>0.62204861111111109</c:v>
                </c:pt>
                <c:pt idx="2523">
                  <c:v>0.62210648148148151</c:v>
                </c:pt>
                <c:pt idx="2524">
                  <c:v>0.62216435185185182</c:v>
                </c:pt>
                <c:pt idx="2525">
                  <c:v>0.62222222222222223</c:v>
                </c:pt>
                <c:pt idx="2526">
                  <c:v>0.62228009259259254</c:v>
                </c:pt>
                <c:pt idx="2527">
                  <c:v>0.62233796296296295</c:v>
                </c:pt>
                <c:pt idx="2528">
                  <c:v>0.62239583333333337</c:v>
                </c:pt>
                <c:pt idx="2529">
                  <c:v>0.62245370370370368</c:v>
                </c:pt>
                <c:pt idx="2530">
                  <c:v>0.62251157407407409</c:v>
                </c:pt>
                <c:pt idx="2531">
                  <c:v>0.6225694444444444</c:v>
                </c:pt>
                <c:pt idx="2532">
                  <c:v>0.62262731481481481</c:v>
                </c:pt>
                <c:pt idx="2533">
                  <c:v>0.62268518518518523</c:v>
                </c:pt>
                <c:pt idx="2534">
                  <c:v>0.62274305555555554</c:v>
                </c:pt>
                <c:pt idx="2535">
                  <c:v>0.62280092592592595</c:v>
                </c:pt>
                <c:pt idx="2536">
                  <c:v>0.62285879629629626</c:v>
                </c:pt>
                <c:pt idx="2537">
                  <c:v>0.62291666666666667</c:v>
                </c:pt>
                <c:pt idx="2538">
                  <c:v>0.62297453703703709</c:v>
                </c:pt>
                <c:pt idx="2539">
                  <c:v>0.6230324074074074</c:v>
                </c:pt>
                <c:pt idx="2540">
                  <c:v>0.62309027777777781</c:v>
                </c:pt>
                <c:pt idx="2541">
                  <c:v>0.62314814814814812</c:v>
                </c:pt>
                <c:pt idx="2542">
                  <c:v>0.62320601851851853</c:v>
                </c:pt>
                <c:pt idx="2543">
                  <c:v>0.62326388888888884</c:v>
                </c:pt>
                <c:pt idx="2544">
                  <c:v>0.62332175925925926</c:v>
                </c:pt>
                <c:pt idx="2545">
                  <c:v>0.62337962962962967</c:v>
                </c:pt>
                <c:pt idx="2546">
                  <c:v>0.62343749999999998</c:v>
                </c:pt>
                <c:pt idx="2547">
                  <c:v>0.62349537037037039</c:v>
                </c:pt>
                <c:pt idx="2548">
                  <c:v>0.62356481481481485</c:v>
                </c:pt>
                <c:pt idx="2549">
                  <c:v>0.62362268518518515</c:v>
                </c:pt>
                <c:pt idx="2550">
                  <c:v>0.62368055555555557</c:v>
                </c:pt>
                <c:pt idx="2551">
                  <c:v>0.62373842592592588</c:v>
                </c:pt>
                <c:pt idx="2552">
                  <c:v>0.62379629629629629</c:v>
                </c:pt>
                <c:pt idx="2553">
                  <c:v>0.62385416666666671</c:v>
                </c:pt>
                <c:pt idx="2554">
                  <c:v>0.62391203703703701</c:v>
                </c:pt>
                <c:pt idx="2555">
                  <c:v>0.62396990740740743</c:v>
                </c:pt>
                <c:pt idx="2556">
                  <c:v>0.62402777777777774</c:v>
                </c:pt>
                <c:pt idx="2557">
                  <c:v>0.62408564814814815</c:v>
                </c:pt>
                <c:pt idx="2558">
                  <c:v>0.62414351851851857</c:v>
                </c:pt>
                <c:pt idx="2559">
                  <c:v>0.62420138888888888</c:v>
                </c:pt>
                <c:pt idx="2560">
                  <c:v>0.62425925925925929</c:v>
                </c:pt>
                <c:pt idx="2561">
                  <c:v>0.6243171296296296</c:v>
                </c:pt>
                <c:pt idx="2562">
                  <c:v>0.62437500000000001</c:v>
                </c:pt>
                <c:pt idx="2563">
                  <c:v>0.62443287037037032</c:v>
                </c:pt>
                <c:pt idx="2564">
                  <c:v>0.62449074074074074</c:v>
                </c:pt>
                <c:pt idx="2565">
                  <c:v>0.62454861111111115</c:v>
                </c:pt>
                <c:pt idx="2566">
                  <c:v>0.62460648148148146</c:v>
                </c:pt>
                <c:pt idx="2567">
                  <c:v>0.62466435185185187</c:v>
                </c:pt>
                <c:pt idx="2568">
                  <c:v>0.62472222222222218</c:v>
                </c:pt>
                <c:pt idx="2569">
                  <c:v>0.6247800925925926</c:v>
                </c:pt>
                <c:pt idx="2570">
                  <c:v>0.62483796296296301</c:v>
                </c:pt>
                <c:pt idx="2571">
                  <c:v>0.62489583333333332</c:v>
                </c:pt>
                <c:pt idx="2572">
                  <c:v>0.62495370370370373</c:v>
                </c:pt>
                <c:pt idx="2573">
                  <c:v>0.62501157407407404</c:v>
                </c:pt>
                <c:pt idx="2574">
                  <c:v>0.62506944444444446</c:v>
                </c:pt>
                <c:pt idx="2575">
                  <c:v>0.62512731481481476</c:v>
                </c:pt>
                <c:pt idx="2576">
                  <c:v>0.62518518518518518</c:v>
                </c:pt>
                <c:pt idx="2577">
                  <c:v>0.62524305555555559</c:v>
                </c:pt>
                <c:pt idx="2578">
                  <c:v>0.6253009259259259</c:v>
                </c:pt>
                <c:pt idx="2579">
                  <c:v>0.62535879629629632</c:v>
                </c:pt>
                <c:pt idx="2580">
                  <c:v>0.62541666666666662</c:v>
                </c:pt>
                <c:pt idx="2581">
                  <c:v>0.62547453703703704</c:v>
                </c:pt>
                <c:pt idx="2582">
                  <c:v>0.62553240740740745</c:v>
                </c:pt>
                <c:pt idx="2583">
                  <c:v>0.62559027777777776</c:v>
                </c:pt>
                <c:pt idx="2584">
                  <c:v>0.62564814814814818</c:v>
                </c:pt>
                <c:pt idx="2585">
                  <c:v>0.62570601851851848</c:v>
                </c:pt>
                <c:pt idx="2586">
                  <c:v>0.6257638888888889</c:v>
                </c:pt>
                <c:pt idx="2587">
                  <c:v>0.62582175925925931</c:v>
                </c:pt>
                <c:pt idx="2588">
                  <c:v>0.62587962962962962</c:v>
                </c:pt>
                <c:pt idx="2589">
                  <c:v>0.62593750000000004</c:v>
                </c:pt>
                <c:pt idx="2590">
                  <c:v>0.62599537037037034</c:v>
                </c:pt>
                <c:pt idx="2591">
                  <c:v>0.62605324074074076</c:v>
                </c:pt>
                <c:pt idx="2592">
                  <c:v>0.62611111111111106</c:v>
                </c:pt>
                <c:pt idx="2593">
                  <c:v>0.62616898148148148</c:v>
                </c:pt>
                <c:pt idx="2594">
                  <c:v>0.6262268518518519</c:v>
                </c:pt>
                <c:pt idx="2595">
                  <c:v>0.6262847222222222</c:v>
                </c:pt>
                <c:pt idx="2596">
                  <c:v>0.62634259259259262</c:v>
                </c:pt>
                <c:pt idx="2597">
                  <c:v>0.62640046296296292</c:v>
                </c:pt>
                <c:pt idx="2598">
                  <c:v>0.62645833333333334</c:v>
                </c:pt>
                <c:pt idx="2599">
                  <c:v>0.62651620370370376</c:v>
                </c:pt>
                <c:pt idx="2600">
                  <c:v>0.62657407407407406</c:v>
                </c:pt>
                <c:pt idx="2601">
                  <c:v>0.62663194444444448</c:v>
                </c:pt>
                <c:pt idx="2602">
                  <c:v>0.62668981481481478</c:v>
                </c:pt>
                <c:pt idx="2603">
                  <c:v>0.6267476851851852</c:v>
                </c:pt>
                <c:pt idx="2604">
                  <c:v>0.6268055555555555</c:v>
                </c:pt>
                <c:pt idx="2605">
                  <c:v>0.62686342592592592</c:v>
                </c:pt>
                <c:pt idx="2606">
                  <c:v>0.62692129629629634</c:v>
                </c:pt>
                <c:pt idx="2607">
                  <c:v>0.62697916666666664</c:v>
                </c:pt>
                <c:pt idx="2608">
                  <c:v>0.62703703703703706</c:v>
                </c:pt>
                <c:pt idx="2609">
                  <c:v>0.62709490740740736</c:v>
                </c:pt>
                <c:pt idx="2610">
                  <c:v>0.62715277777777778</c:v>
                </c:pt>
                <c:pt idx="2611">
                  <c:v>0.6272106481481482</c:v>
                </c:pt>
                <c:pt idx="2612">
                  <c:v>0.62728009259259254</c:v>
                </c:pt>
                <c:pt idx="2613">
                  <c:v>0.62733796296296296</c:v>
                </c:pt>
                <c:pt idx="2614">
                  <c:v>0.62739583333333337</c:v>
                </c:pt>
                <c:pt idx="2615">
                  <c:v>0.62745370370370368</c:v>
                </c:pt>
                <c:pt idx="2616">
                  <c:v>0.6275115740740741</c:v>
                </c:pt>
                <c:pt idx="2617">
                  <c:v>0.6275694444444444</c:v>
                </c:pt>
                <c:pt idx="2618">
                  <c:v>0.62762731481481482</c:v>
                </c:pt>
                <c:pt idx="2619">
                  <c:v>0.62768518518518523</c:v>
                </c:pt>
                <c:pt idx="2620">
                  <c:v>0.62774305555555554</c:v>
                </c:pt>
                <c:pt idx="2621">
                  <c:v>0.62780092592592596</c:v>
                </c:pt>
                <c:pt idx="2622">
                  <c:v>0.62785879629629626</c:v>
                </c:pt>
                <c:pt idx="2623">
                  <c:v>0.62791666666666668</c:v>
                </c:pt>
                <c:pt idx="2624">
                  <c:v>0.62797453703703698</c:v>
                </c:pt>
                <c:pt idx="2625">
                  <c:v>0.6280324074074074</c:v>
                </c:pt>
                <c:pt idx="2626">
                  <c:v>0.62809027777777782</c:v>
                </c:pt>
                <c:pt idx="2627">
                  <c:v>0.62814814814814812</c:v>
                </c:pt>
                <c:pt idx="2628">
                  <c:v>0.62820601851851854</c:v>
                </c:pt>
                <c:pt idx="2629">
                  <c:v>0.62826388888888884</c:v>
                </c:pt>
                <c:pt idx="2630">
                  <c:v>0.62832175925925926</c:v>
                </c:pt>
                <c:pt idx="2631">
                  <c:v>0.62837962962962968</c:v>
                </c:pt>
                <c:pt idx="2632">
                  <c:v>0.62843749999999998</c:v>
                </c:pt>
                <c:pt idx="2633">
                  <c:v>0.6284953703703704</c:v>
                </c:pt>
                <c:pt idx="2634">
                  <c:v>0.6285532407407407</c:v>
                </c:pt>
                <c:pt idx="2635">
                  <c:v>0.62861111111111112</c:v>
                </c:pt>
                <c:pt idx="2636">
                  <c:v>0.62866898148148154</c:v>
                </c:pt>
                <c:pt idx="2637">
                  <c:v>0.62872685185185184</c:v>
                </c:pt>
                <c:pt idx="2638">
                  <c:v>0.62878472222222226</c:v>
                </c:pt>
                <c:pt idx="2639">
                  <c:v>0.62884259259259256</c:v>
                </c:pt>
                <c:pt idx="2640">
                  <c:v>0.62890046296296298</c:v>
                </c:pt>
                <c:pt idx="2641">
                  <c:v>0.62895833333333329</c:v>
                </c:pt>
                <c:pt idx="2642">
                  <c:v>0.6290162037037037</c:v>
                </c:pt>
                <c:pt idx="2643">
                  <c:v>0.62907407407407412</c:v>
                </c:pt>
                <c:pt idx="2644">
                  <c:v>0.62913194444444442</c:v>
                </c:pt>
                <c:pt idx="2645">
                  <c:v>0.62918981481481484</c:v>
                </c:pt>
                <c:pt idx="2646">
                  <c:v>0.62924768518518515</c:v>
                </c:pt>
                <c:pt idx="2647">
                  <c:v>0.62930555555555556</c:v>
                </c:pt>
                <c:pt idx="2648">
                  <c:v>0.62936342592592598</c:v>
                </c:pt>
                <c:pt idx="2649">
                  <c:v>0.62942129629629628</c:v>
                </c:pt>
                <c:pt idx="2650">
                  <c:v>0.6294791666666667</c:v>
                </c:pt>
                <c:pt idx="2651">
                  <c:v>0.62953703703703701</c:v>
                </c:pt>
                <c:pt idx="2652">
                  <c:v>0.62959490740740742</c:v>
                </c:pt>
                <c:pt idx="2653">
                  <c:v>0.62965277777777773</c:v>
                </c:pt>
                <c:pt idx="2654">
                  <c:v>0.62971064814814814</c:v>
                </c:pt>
                <c:pt idx="2655">
                  <c:v>0.62976851851851856</c:v>
                </c:pt>
                <c:pt idx="2656">
                  <c:v>0.62982638888888887</c:v>
                </c:pt>
                <c:pt idx="2657">
                  <c:v>0.62988425925925928</c:v>
                </c:pt>
                <c:pt idx="2658">
                  <c:v>0.62994212962962959</c:v>
                </c:pt>
                <c:pt idx="2659">
                  <c:v>0.63</c:v>
                </c:pt>
                <c:pt idx="2660">
                  <c:v>0.63005787037037042</c:v>
                </c:pt>
                <c:pt idx="2661">
                  <c:v>0.63011574074074073</c:v>
                </c:pt>
                <c:pt idx="2662">
                  <c:v>0.63017361111111114</c:v>
                </c:pt>
                <c:pt idx="2663">
                  <c:v>0.63023148148148145</c:v>
                </c:pt>
                <c:pt idx="2664">
                  <c:v>0.63028935185185186</c:v>
                </c:pt>
                <c:pt idx="2665">
                  <c:v>0.63034722222222217</c:v>
                </c:pt>
                <c:pt idx="2666">
                  <c:v>0.63040509259259259</c:v>
                </c:pt>
                <c:pt idx="2667">
                  <c:v>0.630462962962963</c:v>
                </c:pt>
                <c:pt idx="2668">
                  <c:v>0.63052083333333331</c:v>
                </c:pt>
                <c:pt idx="2669">
                  <c:v>0.63057870370370372</c:v>
                </c:pt>
                <c:pt idx="2670">
                  <c:v>0.63063657407407403</c:v>
                </c:pt>
                <c:pt idx="2671">
                  <c:v>0.63069444444444445</c:v>
                </c:pt>
                <c:pt idx="2672">
                  <c:v>0.63075231481481486</c:v>
                </c:pt>
                <c:pt idx="2673">
                  <c:v>0.63081018518518517</c:v>
                </c:pt>
                <c:pt idx="2674">
                  <c:v>0.63086805555555558</c:v>
                </c:pt>
                <c:pt idx="2675">
                  <c:v>0.63092592592592589</c:v>
                </c:pt>
                <c:pt idx="2676">
                  <c:v>0.63098379629629631</c:v>
                </c:pt>
                <c:pt idx="2677">
                  <c:v>0.63105324074074076</c:v>
                </c:pt>
                <c:pt idx="2678">
                  <c:v>0.63111111111111107</c:v>
                </c:pt>
                <c:pt idx="2679">
                  <c:v>0.63116898148148148</c:v>
                </c:pt>
                <c:pt idx="2680">
                  <c:v>0.6312268518518519</c:v>
                </c:pt>
                <c:pt idx="2681">
                  <c:v>0.63128472222222221</c:v>
                </c:pt>
                <c:pt idx="2682">
                  <c:v>0.63134259259259262</c:v>
                </c:pt>
                <c:pt idx="2683">
                  <c:v>0.63140046296296293</c:v>
                </c:pt>
                <c:pt idx="2684">
                  <c:v>0.63145833333333334</c:v>
                </c:pt>
                <c:pt idx="2685">
                  <c:v>0.63151620370370365</c:v>
                </c:pt>
                <c:pt idx="2686">
                  <c:v>0.63157407407407407</c:v>
                </c:pt>
                <c:pt idx="2687">
                  <c:v>0.63163194444444448</c:v>
                </c:pt>
                <c:pt idx="2688">
                  <c:v>0.63168981481481479</c:v>
                </c:pt>
                <c:pt idx="2689">
                  <c:v>0.6317476851851852</c:v>
                </c:pt>
                <c:pt idx="2690">
                  <c:v>0.63180555555555551</c:v>
                </c:pt>
                <c:pt idx="2691">
                  <c:v>0.63186342592592593</c:v>
                </c:pt>
                <c:pt idx="2692">
                  <c:v>0.63192129629629634</c:v>
                </c:pt>
                <c:pt idx="2693">
                  <c:v>0.63197916666666665</c:v>
                </c:pt>
                <c:pt idx="2694">
                  <c:v>0.63203703703703706</c:v>
                </c:pt>
                <c:pt idx="2695">
                  <c:v>0.63209490740740737</c:v>
                </c:pt>
                <c:pt idx="2696">
                  <c:v>0.63215277777777779</c:v>
                </c:pt>
                <c:pt idx="2697">
                  <c:v>0.6322106481481482</c:v>
                </c:pt>
                <c:pt idx="2698">
                  <c:v>0.63226851851851851</c:v>
                </c:pt>
                <c:pt idx="2699">
                  <c:v>0.63232638888888892</c:v>
                </c:pt>
                <c:pt idx="2700">
                  <c:v>0.63238425925925923</c:v>
                </c:pt>
                <c:pt idx="2701">
                  <c:v>0.63244212962962965</c:v>
                </c:pt>
                <c:pt idx="2702">
                  <c:v>0.63249999999999995</c:v>
                </c:pt>
                <c:pt idx="2703">
                  <c:v>0.63255787037037037</c:v>
                </c:pt>
                <c:pt idx="2704">
                  <c:v>0.63261574074074078</c:v>
                </c:pt>
                <c:pt idx="2705">
                  <c:v>0.63267361111111109</c:v>
                </c:pt>
                <c:pt idx="2706">
                  <c:v>0.63273148148148151</c:v>
                </c:pt>
                <c:pt idx="2707">
                  <c:v>0.63278935185185181</c:v>
                </c:pt>
                <c:pt idx="2708">
                  <c:v>0.63284722222222223</c:v>
                </c:pt>
                <c:pt idx="2709">
                  <c:v>0.63290509259259264</c:v>
                </c:pt>
                <c:pt idx="2710">
                  <c:v>0.63296296296296295</c:v>
                </c:pt>
                <c:pt idx="2711">
                  <c:v>0.63302083333333337</c:v>
                </c:pt>
                <c:pt idx="2712">
                  <c:v>0.63307870370370367</c:v>
                </c:pt>
                <c:pt idx="2713">
                  <c:v>0.63313657407407409</c:v>
                </c:pt>
                <c:pt idx="2714">
                  <c:v>0.63319444444444439</c:v>
                </c:pt>
                <c:pt idx="2715">
                  <c:v>0.63325231481481481</c:v>
                </c:pt>
                <c:pt idx="2716">
                  <c:v>0.63331018518518523</c:v>
                </c:pt>
                <c:pt idx="2717">
                  <c:v>0.63336805555555553</c:v>
                </c:pt>
                <c:pt idx="2718">
                  <c:v>0.63342592592592595</c:v>
                </c:pt>
                <c:pt idx="2719">
                  <c:v>0.63348379629629625</c:v>
                </c:pt>
                <c:pt idx="2720">
                  <c:v>0.63354166666666667</c:v>
                </c:pt>
                <c:pt idx="2721">
                  <c:v>0.63359953703703709</c:v>
                </c:pt>
                <c:pt idx="2722">
                  <c:v>0.63365740740740739</c:v>
                </c:pt>
                <c:pt idx="2723">
                  <c:v>0.63371527777777781</c:v>
                </c:pt>
                <c:pt idx="2724">
                  <c:v>0.63377314814814811</c:v>
                </c:pt>
                <c:pt idx="2725">
                  <c:v>0.63383101851851853</c:v>
                </c:pt>
                <c:pt idx="2726">
                  <c:v>0.63388888888888884</c:v>
                </c:pt>
                <c:pt idx="2727">
                  <c:v>0.63394675925925925</c:v>
                </c:pt>
                <c:pt idx="2728">
                  <c:v>0.63400462962962967</c:v>
                </c:pt>
                <c:pt idx="2729">
                  <c:v>0.63406249999999997</c:v>
                </c:pt>
                <c:pt idx="2730">
                  <c:v>0.63412037037037039</c:v>
                </c:pt>
                <c:pt idx="2731">
                  <c:v>0.6341782407407407</c:v>
                </c:pt>
                <c:pt idx="2732">
                  <c:v>0.63423611111111111</c:v>
                </c:pt>
                <c:pt idx="2733">
                  <c:v>0.63429398148148153</c:v>
                </c:pt>
                <c:pt idx="2734">
                  <c:v>0.63435185185185183</c:v>
                </c:pt>
                <c:pt idx="2735">
                  <c:v>0.63440972222222225</c:v>
                </c:pt>
                <c:pt idx="2736">
                  <c:v>0.63446759259259256</c:v>
                </c:pt>
                <c:pt idx="2737">
                  <c:v>0.63452546296296297</c:v>
                </c:pt>
                <c:pt idx="2738">
                  <c:v>0.63458333333333339</c:v>
                </c:pt>
                <c:pt idx="2739">
                  <c:v>0.63464120370370369</c:v>
                </c:pt>
                <c:pt idx="2740">
                  <c:v>0.63469907407407411</c:v>
                </c:pt>
                <c:pt idx="2741">
                  <c:v>0.63476851851851857</c:v>
                </c:pt>
                <c:pt idx="2742">
                  <c:v>0.63482638888888887</c:v>
                </c:pt>
                <c:pt idx="2743">
                  <c:v>0.63488425925925929</c:v>
                </c:pt>
                <c:pt idx="2744">
                  <c:v>0.63494212962962959</c:v>
                </c:pt>
                <c:pt idx="2745">
                  <c:v>0.63500000000000001</c:v>
                </c:pt>
                <c:pt idx="2746">
                  <c:v>0.63505787037037043</c:v>
                </c:pt>
                <c:pt idx="2747">
                  <c:v>0.63511574074074073</c:v>
                </c:pt>
                <c:pt idx="2748">
                  <c:v>0.63517361111111115</c:v>
                </c:pt>
                <c:pt idx="2749">
                  <c:v>0.63523148148148145</c:v>
                </c:pt>
                <c:pt idx="2750">
                  <c:v>0.63528935185185187</c:v>
                </c:pt>
                <c:pt idx="2751">
                  <c:v>0.63534722222222217</c:v>
                </c:pt>
                <c:pt idx="2752">
                  <c:v>0.63540509259259259</c:v>
                </c:pt>
                <c:pt idx="2753">
                  <c:v>0.63546296296296301</c:v>
                </c:pt>
                <c:pt idx="2754">
                  <c:v>0.63552083333333331</c:v>
                </c:pt>
                <c:pt idx="2755">
                  <c:v>0.63557870370370373</c:v>
                </c:pt>
                <c:pt idx="2756">
                  <c:v>0.63563657407407403</c:v>
                </c:pt>
                <c:pt idx="2757">
                  <c:v>0.63569444444444445</c:v>
                </c:pt>
                <c:pt idx="2758">
                  <c:v>0.63575231481481487</c:v>
                </c:pt>
                <c:pt idx="2759">
                  <c:v>0.63581018518518517</c:v>
                </c:pt>
                <c:pt idx="2760">
                  <c:v>0.63586805555555559</c:v>
                </c:pt>
                <c:pt idx="2761">
                  <c:v>0.63592592592592589</c:v>
                </c:pt>
                <c:pt idx="2762">
                  <c:v>0.63598379629629631</c:v>
                </c:pt>
                <c:pt idx="2763">
                  <c:v>0.63604166666666662</c:v>
                </c:pt>
                <c:pt idx="2764">
                  <c:v>0.63609953703703703</c:v>
                </c:pt>
                <c:pt idx="2765">
                  <c:v>0.63615740740740745</c:v>
                </c:pt>
                <c:pt idx="2766">
                  <c:v>0.63621527777777775</c:v>
                </c:pt>
                <c:pt idx="2767">
                  <c:v>0.63627314814814817</c:v>
                </c:pt>
                <c:pt idx="2768">
                  <c:v>0.63633101851851848</c:v>
                </c:pt>
                <c:pt idx="2769">
                  <c:v>0.63638888888888889</c:v>
                </c:pt>
                <c:pt idx="2770">
                  <c:v>0.63644675925925931</c:v>
                </c:pt>
                <c:pt idx="2771">
                  <c:v>0.63650462962962961</c:v>
                </c:pt>
                <c:pt idx="2772">
                  <c:v>0.63656250000000003</c:v>
                </c:pt>
                <c:pt idx="2773">
                  <c:v>0.63662037037037034</c:v>
                </c:pt>
                <c:pt idx="2774">
                  <c:v>0.63667824074074075</c:v>
                </c:pt>
                <c:pt idx="2775">
                  <c:v>0.63673611111111106</c:v>
                </c:pt>
                <c:pt idx="2776">
                  <c:v>0.63679398148148147</c:v>
                </c:pt>
                <c:pt idx="2777">
                  <c:v>0.63685185185185189</c:v>
                </c:pt>
                <c:pt idx="2778">
                  <c:v>0.6369097222222222</c:v>
                </c:pt>
                <c:pt idx="2779">
                  <c:v>0.63696759259259261</c:v>
                </c:pt>
                <c:pt idx="2780">
                  <c:v>0.63702546296296292</c:v>
                </c:pt>
                <c:pt idx="2781">
                  <c:v>0.63708333333333333</c:v>
                </c:pt>
                <c:pt idx="2782">
                  <c:v>0.63714120370370375</c:v>
                </c:pt>
                <c:pt idx="2783">
                  <c:v>0.63719907407407406</c:v>
                </c:pt>
                <c:pt idx="2784">
                  <c:v>0.63725694444444447</c:v>
                </c:pt>
                <c:pt idx="2785">
                  <c:v>0.63731481481481478</c:v>
                </c:pt>
                <c:pt idx="2786">
                  <c:v>0.63737268518518519</c:v>
                </c:pt>
                <c:pt idx="2787">
                  <c:v>0.6374305555555555</c:v>
                </c:pt>
                <c:pt idx="2788">
                  <c:v>0.63748842592592592</c:v>
                </c:pt>
                <c:pt idx="2789">
                  <c:v>0.63754629629629633</c:v>
                </c:pt>
                <c:pt idx="2790">
                  <c:v>0.63760416666666664</c:v>
                </c:pt>
                <c:pt idx="2791">
                  <c:v>0.63766203703703705</c:v>
                </c:pt>
                <c:pt idx="2792">
                  <c:v>0.63771990740740736</c:v>
                </c:pt>
                <c:pt idx="2793">
                  <c:v>0.63777777777777778</c:v>
                </c:pt>
                <c:pt idx="2794">
                  <c:v>0.63783564814814819</c:v>
                </c:pt>
                <c:pt idx="2795">
                  <c:v>0.6378935185185185</c:v>
                </c:pt>
                <c:pt idx="2796">
                  <c:v>0.63795138888888892</c:v>
                </c:pt>
                <c:pt idx="2797">
                  <c:v>0.63800925925925922</c:v>
                </c:pt>
                <c:pt idx="2798">
                  <c:v>0.63806712962962964</c:v>
                </c:pt>
                <c:pt idx="2799">
                  <c:v>0.63812500000000005</c:v>
                </c:pt>
                <c:pt idx="2800">
                  <c:v>0.63818287037037036</c:v>
                </c:pt>
                <c:pt idx="2801">
                  <c:v>0.63824074074074078</c:v>
                </c:pt>
                <c:pt idx="2802">
                  <c:v>0.63829861111111108</c:v>
                </c:pt>
                <c:pt idx="2803">
                  <c:v>0.6383564814814815</c:v>
                </c:pt>
                <c:pt idx="2804">
                  <c:v>0.6384143518518518</c:v>
                </c:pt>
                <c:pt idx="2805">
                  <c:v>0.63848379629629626</c:v>
                </c:pt>
                <c:pt idx="2806">
                  <c:v>0.63854166666666667</c:v>
                </c:pt>
                <c:pt idx="2807">
                  <c:v>0.63859953703703709</c:v>
                </c:pt>
                <c:pt idx="2808">
                  <c:v>0.6386574074074074</c:v>
                </c:pt>
                <c:pt idx="2809">
                  <c:v>0.63871527777777781</c:v>
                </c:pt>
                <c:pt idx="2810">
                  <c:v>0.63877314814814812</c:v>
                </c:pt>
                <c:pt idx="2811">
                  <c:v>0.63883101851851853</c:v>
                </c:pt>
                <c:pt idx="2812">
                  <c:v>0.63888888888888884</c:v>
                </c:pt>
                <c:pt idx="2813">
                  <c:v>0.63894675925925926</c:v>
                </c:pt>
                <c:pt idx="2814">
                  <c:v>0.63900462962962967</c:v>
                </c:pt>
                <c:pt idx="2815">
                  <c:v>0.63906249999999998</c:v>
                </c:pt>
                <c:pt idx="2816">
                  <c:v>0.63912037037037039</c:v>
                </c:pt>
                <c:pt idx="2817">
                  <c:v>0.6391782407407407</c:v>
                </c:pt>
                <c:pt idx="2818">
                  <c:v>0.63923611111111112</c:v>
                </c:pt>
                <c:pt idx="2819">
                  <c:v>0.63929398148148153</c:v>
                </c:pt>
                <c:pt idx="2820">
                  <c:v>0.63935185185185184</c:v>
                </c:pt>
                <c:pt idx="2821">
                  <c:v>0.63940972222222225</c:v>
                </c:pt>
                <c:pt idx="2822">
                  <c:v>0.63946759259259256</c:v>
                </c:pt>
                <c:pt idx="2823">
                  <c:v>0.63952546296296298</c:v>
                </c:pt>
                <c:pt idx="2824">
                  <c:v>0.63958333333333328</c:v>
                </c:pt>
                <c:pt idx="2825">
                  <c:v>0.6396412037037037</c:v>
                </c:pt>
                <c:pt idx="2826">
                  <c:v>0.63969907407407411</c:v>
                </c:pt>
                <c:pt idx="2827">
                  <c:v>0.63975694444444442</c:v>
                </c:pt>
                <c:pt idx="2828">
                  <c:v>0.63981481481481484</c:v>
                </c:pt>
                <c:pt idx="2829">
                  <c:v>0.63987268518518514</c:v>
                </c:pt>
                <c:pt idx="2830">
                  <c:v>0.63993055555555556</c:v>
                </c:pt>
                <c:pt idx="2831">
                  <c:v>0.63998842592592597</c:v>
                </c:pt>
                <c:pt idx="2832">
                  <c:v>0.64004629629629628</c:v>
                </c:pt>
                <c:pt idx="2833">
                  <c:v>0.6401041666666667</c:v>
                </c:pt>
                <c:pt idx="2834">
                  <c:v>0.640162037037037</c:v>
                </c:pt>
                <c:pt idx="2835">
                  <c:v>0.64021990740740742</c:v>
                </c:pt>
                <c:pt idx="2836">
                  <c:v>0.64027777777777772</c:v>
                </c:pt>
                <c:pt idx="2837">
                  <c:v>0.64033564814814814</c:v>
                </c:pt>
                <c:pt idx="2838">
                  <c:v>0.64039351851851856</c:v>
                </c:pt>
                <c:pt idx="2839">
                  <c:v>0.64045138888888886</c:v>
                </c:pt>
                <c:pt idx="2840">
                  <c:v>0.64050925925925928</c:v>
                </c:pt>
                <c:pt idx="2841">
                  <c:v>0.64056712962962958</c:v>
                </c:pt>
                <c:pt idx="2842">
                  <c:v>0.640625</c:v>
                </c:pt>
                <c:pt idx="2843">
                  <c:v>0.64068287037037042</c:v>
                </c:pt>
                <c:pt idx="2844">
                  <c:v>0.64074074074074072</c:v>
                </c:pt>
                <c:pt idx="2845">
                  <c:v>0.64079861111111114</c:v>
                </c:pt>
                <c:pt idx="2846">
                  <c:v>0.64085648148148144</c:v>
                </c:pt>
                <c:pt idx="2847">
                  <c:v>0.64091435185185186</c:v>
                </c:pt>
                <c:pt idx="2848">
                  <c:v>0.64097222222222228</c:v>
                </c:pt>
                <c:pt idx="2849">
                  <c:v>0.64103009259259258</c:v>
                </c:pt>
                <c:pt idx="2850">
                  <c:v>0.641087962962963</c:v>
                </c:pt>
                <c:pt idx="2851">
                  <c:v>0.6411458333333333</c:v>
                </c:pt>
                <c:pt idx="2852">
                  <c:v>0.64120370370370372</c:v>
                </c:pt>
                <c:pt idx="2853">
                  <c:v>0.64126157407407403</c:v>
                </c:pt>
                <c:pt idx="2854">
                  <c:v>0.64131944444444444</c:v>
                </c:pt>
                <c:pt idx="2855">
                  <c:v>0.64137731481481486</c:v>
                </c:pt>
                <c:pt idx="2856">
                  <c:v>0.64143518518518516</c:v>
                </c:pt>
                <c:pt idx="2857">
                  <c:v>0.64149305555555558</c:v>
                </c:pt>
                <c:pt idx="2858">
                  <c:v>0.64155092592592589</c:v>
                </c:pt>
                <c:pt idx="2859">
                  <c:v>0.6416087962962963</c:v>
                </c:pt>
                <c:pt idx="2860">
                  <c:v>0.64166666666666672</c:v>
                </c:pt>
                <c:pt idx="2861">
                  <c:v>0.64172453703703702</c:v>
                </c:pt>
                <c:pt idx="2862">
                  <c:v>0.64178240740740744</c:v>
                </c:pt>
                <c:pt idx="2863">
                  <c:v>0.64184027777777775</c:v>
                </c:pt>
                <c:pt idx="2864">
                  <c:v>0.64189814814814816</c:v>
                </c:pt>
                <c:pt idx="2865">
                  <c:v>0.64195601851851847</c:v>
                </c:pt>
                <c:pt idx="2866">
                  <c:v>0.64201388888888888</c:v>
                </c:pt>
                <c:pt idx="2867">
                  <c:v>0.6420717592592593</c:v>
                </c:pt>
                <c:pt idx="2868">
                  <c:v>0.64212962962962961</c:v>
                </c:pt>
                <c:pt idx="2869">
                  <c:v>0.64219907407407406</c:v>
                </c:pt>
                <c:pt idx="2870">
                  <c:v>0.64225694444444448</c:v>
                </c:pt>
                <c:pt idx="2871">
                  <c:v>0.64231481481481478</c:v>
                </c:pt>
                <c:pt idx="2872">
                  <c:v>0.6423726851851852</c:v>
                </c:pt>
                <c:pt idx="2873">
                  <c:v>0.6424305555555555</c:v>
                </c:pt>
                <c:pt idx="2874">
                  <c:v>0.64248842592592592</c:v>
                </c:pt>
                <c:pt idx="2875">
                  <c:v>0.64254629629629634</c:v>
                </c:pt>
                <c:pt idx="2876">
                  <c:v>0.64260416666666664</c:v>
                </c:pt>
                <c:pt idx="2877">
                  <c:v>0.64266203703703706</c:v>
                </c:pt>
                <c:pt idx="2878">
                  <c:v>0.64271990740740736</c:v>
                </c:pt>
                <c:pt idx="2879">
                  <c:v>0.64277777777777778</c:v>
                </c:pt>
                <c:pt idx="2880">
                  <c:v>0.6428356481481482</c:v>
                </c:pt>
                <c:pt idx="2881">
                  <c:v>0.6428935185185185</c:v>
                </c:pt>
                <c:pt idx="2882">
                  <c:v>0.64295138888888892</c:v>
                </c:pt>
                <c:pt idx="2883">
                  <c:v>0.64300925925925922</c:v>
                </c:pt>
                <c:pt idx="2884">
                  <c:v>0.64306712962962964</c:v>
                </c:pt>
                <c:pt idx="2885">
                  <c:v>0.64312499999999995</c:v>
                </c:pt>
                <c:pt idx="2886">
                  <c:v>0.64318287037037036</c:v>
                </c:pt>
                <c:pt idx="2887">
                  <c:v>0.64324074074074078</c:v>
                </c:pt>
                <c:pt idx="2888">
                  <c:v>0.64329861111111108</c:v>
                </c:pt>
                <c:pt idx="2889">
                  <c:v>0.6433564814814815</c:v>
                </c:pt>
                <c:pt idx="2890">
                  <c:v>0.64341435185185181</c:v>
                </c:pt>
                <c:pt idx="2891">
                  <c:v>0.64347222222222222</c:v>
                </c:pt>
                <c:pt idx="2892">
                  <c:v>0.64353009259259264</c:v>
                </c:pt>
                <c:pt idx="2893">
                  <c:v>0.64358796296296295</c:v>
                </c:pt>
                <c:pt idx="2894">
                  <c:v>0.64364583333333336</c:v>
                </c:pt>
                <c:pt idx="2895">
                  <c:v>0.64370370370370367</c:v>
                </c:pt>
                <c:pt idx="2896">
                  <c:v>0.64376157407407408</c:v>
                </c:pt>
                <c:pt idx="2897">
                  <c:v>0.6438194444444445</c:v>
                </c:pt>
                <c:pt idx="2898">
                  <c:v>0.64387731481481481</c:v>
                </c:pt>
                <c:pt idx="2899">
                  <c:v>0.64393518518518522</c:v>
                </c:pt>
                <c:pt idx="2900">
                  <c:v>0.64399305555555553</c:v>
                </c:pt>
                <c:pt idx="2901">
                  <c:v>0.64405092592592594</c:v>
                </c:pt>
                <c:pt idx="2902">
                  <c:v>0.64410879629629625</c:v>
                </c:pt>
                <c:pt idx="2903">
                  <c:v>0.64416666666666667</c:v>
                </c:pt>
                <c:pt idx="2904">
                  <c:v>0.64422453703703708</c:v>
                </c:pt>
                <c:pt idx="2905">
                  <c:v>0.64428240740740739</c:v>
                </c:pt>
                <c:pt idx="2906">
                  <c:v>0.6443402777777778</c:v>
                </c:pt>
                <c:pt idx="2907">
                  <c:v>0.64439814814814811</c:v>
                </c:pt>
                <c:pt idx="2908">
                  <c:v>0.64445601851851853</c:v>
                </c:pt>
                <c:pt idx="2909">
                  <c:v>0.64451388888888894</c:v>
                </c:pt>
                <c:pt idx="2910">
                  <c:v>0.64457175925925925</c:v>
                </c:pt>
                <c:pt idx="2911">
                  <c:v>0.64462962962962966</c:v>
                </c:pt>
                <c:pt idx="2912">
                  <c:v>0.64468749999999997</c:v>
                </c:pt>
                <c:pt idx="2913">
                  <c:v>0.64474537037037039</c:v>
                </c:pt>
                <c:pt idx="2914">
                  <c:v>0.64480324074074069</c:v>
                </c:pt>
                <c:pt idx="2915">
                  <c:v>0.64486111111111111</c:v>
                </c:pt>
                <c:pt idx="2916">
                  <c:v>0.64491898148148152</c:v>
                </c:pt>
                <c:pt idx="2917">
                  <c:v>0.64497685185185183</c:v>
                </c:pt>
                <c:pt idx="2918">
                  <c:v>0.64503472222222225</c:v>
                </c:pt>
                <c:pt idx="2919">
                  <c:v>0.64509259259259255</c:v>
                </c:pt>
                <c:pt idx="2920">
                  <c:v>0.64515046296296297</c:v>
                </c:pt>
                <c:pt idx="2921">
                  <c:v>0.64520833333333338</c:v>
                </c:pt>
                <c:pt idx="2922">
                  <c:v>0.64526620370370369</c:v>
                </c:pt>
                <c:pt idx="2923">
                  <c:v>0.64532407407407411</c:v>
                </c:pt>
                <c:pt idx="2924">
                  <c:v>0.64538194444444441</c:v>
                </c:pt>
                <c:pt idx="2925">
                  <c:v>0.64543981481481483</c:v>
                </c:pt>
                <c:pt idx="2926">
                  <c:v>0.64549768518518513</c:v>
                </c:pt>
                <c:pt idx="2927">
                  <c:v>0.64555555555555555</c:v>
                </c:pt>
                <c:pt idx="2928">
                  <c:v>0.64561342592592597</c:v>
                </c:pt>
                <c:pt idx="2929">
                  <c:v>0.64567129629629627</c:v>
                </c:pt>
                <c:pt idx="2930">
                  <c:v>0.64572916666666669</c:v>
                </c:pt>
                <c:pt idx="2931">
                  <c:v>0.64578703703703699</c:v>
                </c:pt>
                <c:pt idx="2932">
                  <c:v>0.64584490740740741</c:v>
                </c:pt>
                <c:pt idx="2933">
                  <c:v>0.64591435185185186</c:v>
                </c:pt>
                <c:pt idx="2934">
                  <c:v>0.64597222222222217</c:v>
                </c:pt>
                <c:pt idx="2935">
                  <c:v>0.64603009259259259</c:v>
                </c:pt>
                <c:pt idx="2936">
                  <c:v>0.646087962962963</c:v>
                </c:pt>
                <c:pt idx="2937">
                  <c:v>0.64614583333333331</c:v>
                </c:pt>
                <c:pt idx="2938">
                  <c:v>0.64620370370370372</c:v>
                </c:pt>
                <c:pt idx="2939">
                  <c:v>0.64626157407407403</c:v>
                </c:pt>
                <c:pt idx="2940">
                  <c:v>0.64631944444444445</c:v>
                </c:pt>
                <c:pt idx="2941">
                  <c:v>0.64637731481481486</c:v>
                </c:pt>
                <c:pt idx="2942">
                  <c:v>0.64643518518518517</c:v>
                </c:pt>
                <c:pt idx="2943">
                  <c:v>0.64649305555555558</c:v>
                </c:pt>
                <c:pt idx="2944">
                  <c:v>0.64655092592592589</c:v>
                </c:pt>
                <c:pt idx="2945">
                  <c:v>0.64660879629629631</c:v>
                </c:pt>
                <c:pt idx="2946">
                  <c:v>0.64666666666666661</c:v>
                </c:pt>
                <c:pt idx="2947">
                  <c:v>0.64672453703703703</c:v>
                </c:pt>
                <c:pt idx="2948">
                  <c:v>0.64678240740740744</c:v>
                </c:pt>
                <c:pt idx="2949">
                  <c:v>0.64684027777777775</c:v>
                </c:pt>
                <c:pt idx="2950">
                  <c:v>0.64689814814814817</c:v>
                </c:pt>
                <c:pt idx="2951">
                  <c:v>0.64695601851851847</c:v>
                </c:pt>
                <c:pt idx="2952">
                  <c:v>0.64701388888888889</c:v>
                </c:pt>
                <c:pt idx="2953">
                  <c:v>0.6470717592592593</c:v>
                </c:pt>
                <c:pt idx="2954">
                  <c:v>0.64712962962962961</c:v>
                </c:pt>
                <c:pt idx="2955">
                  <c:v>0.64718750000000003</c:v>
                </c:pt>
                <c:pt idx="2956">
                  <c:v>0.64724537037037033</c:v>
                </c:pt>
                <c:pt idx="2957">
                  <c:v>0.64730324074074075</c:v>
                </c:pt>
                <c:pt idx="2958">
                  <c:v>0.64736111111111116</c:v>
                </c:pt>
                <c:pt idx="2959">
                  <c:v>0.64741898148148147</c:v>
                </c:pt>
                <c:pt idx="2960">
                  <c:v>0.64747685185185189</c:v>
                </c:pt>
                <c:pt idx="2961">
                  <c:v>0.64753472222222219</c:v>
                </c:pt>
                <c:pt idx="2962">
                  <c:v>0.64759259259259261</c:v>
                </c:pt>
                <c:pt idx="2963">
                  <c:v>0.64765046296296291</c:v>
                </c:pt>
                <c:pt idx="2964">
                  <c:v>0.64770833333333333</c:v>
                </c:pt>
                <c:pt idx="2965">
                  <c:v>0.64776620370370375</c:v>
                </c:pt>
                <c:pt idx="2966">
                  <c:v>0.64782407407407405</c:v>
                </c:pt>
                <c:pt idx="2967">
                  <c:v>0.64788194444444447</c:v>
                </c:pt>
                <c:pt idx="2968">
                  <c:v>0.64793981481481477</c:v>
                </c:pt>
                <c:pt idx="2969">
                  <c:v>0.64799768518518519</c:v>
                </c:pt>
                <c:pt idx="2970">
                  <c:v>0.64805555555555561</c:v>
                </c:pt>
                <c:pt idx="2971">
                  <c:v>0.64811342592592591</c:v>
                </c:pt>
                <c:pt idx="2972">
                  <c:v>0.64817129629629633</c:v>
                </c:pt>
                <c:pt idx="2973">
                  <c:v>0.64822916666666663</c:v>
                </c:pt>
                <c:pt idx="2974">
                  <c:v>0.64828703703703705</c:v>
                </c:pt>
                <c:pt idx="2975">
                  <c:v>0.64834490740740736</c:v>
                </c:pt>
                <c:pt idx="2976">
                  <c:v>0.64840277777777777</c:v>
                </c:pt>
                <c:pt idx="2977">
                  <c:v>0.64846064814814819</c:v>
                </c:pt>
                <c:pt idx="2978">
                  <c:v>0.64851851851851849</c:v>
                </c:pt>
                <c:pt idx="2979">
                  <c:v>0.64857638888888891</c:v>
                </c:pt>
                <c:pt idx="2980">
                  <c:v>0.64863425925925922</c:v>
                </c:pt>
                <c:pt idx="2981">
                  <c:v>0.64869212962962963</c:v>
                </c:pt>
                <c:pt idx="2982">
                  <c:v>0.64875000000000005</c:v>
                </c:pt>
                <c:pt idx="2983">
                  <c:v>0.64880787037037035</c:v>
                </c:pt>
                <c:pt idx="2984">
                  <c:v>0.64886574074074077</c:v>
                </c:pt>
                <c:pt idx="2985">
                  <c:v>0.64892361111111108</c:v>
                </c:pt>
                <c:pt idx="2986">
                  <c:v>0.64898148148148149</c:v>
                </c:pt>
                <c:pt idx="2987">
                  <c:v>0.6490393518518518</c:v>
                </c:pt>
                <c:pt idx="2988">
                  <c:v>0.64909722222222221</c:v>
                </c:pt>
                <c:pt idx="2989">
                  <c:v>0.64915509259259263</c:v>
                </c:pt>
                <c:pt idx="2990">
                  <c:v>0.64921296296296294</c:v>
                </c:pt>
                <c:pt idx="2991">
                  <c:v>0.64927083333333335</c:v>
                </c:pt>
                <c:pt idx="2992">
                  <c:v>0.64932870370370366</c:v>
                </c:pt>
                <c:pt idx="2993">
                  <c:v>0.64938657407407407</c:v>
                </c:pt>
                <c:pt idx="2994">
                  <c:v>0.64944444444444449</c:v>
                </c:pt>
                <c:pt idx="2995">
                  <c:v>0.6495023148148148</c:v>
                </c:pt>
                <c:pt idx="2996">
                  <c:v>0.64956018518518521</c:v>
                </c:pt>
                <c:pt idx="2997">
                  <c:v>0.64962962962962967</c:v>
                </c:pt>
                <c:pt idx="2998">
                  <c:v>0.64968749999999997</c:v>
                </c:pt>
                <c:pt idx="2999">
                  <c:v>0.64974537037037039</c:v>
                </c:pt>
                <c:pt idx="3000">
                  <c:v>0.6498032407407407</c:v>
                </c:pt>
                <c:pt idx="3001">
                  <c:v>0.64986111111111111</c:v>
                </c:pt>
                <c:pt idx="3002">
                  <c:v>0.64991898148148153</c:v>
                </c:pt>
                <c:pt idx="3003">
                  <c:v>0.64997685185185183</c:v>
                </c:pt>
                <c:pt idx="3004">
                  <c:v>0.65003472222222225</c:v>
                </c:pt>
                <c:pt idx="3005">
                  <c:v>0.65009259259259256</c:v>
                </c:pt>
                <c:pt idx="3006">
                  <c:v>0.65015046296296297</c:v>
                </c:pt>
                <c:pt idx="3007">
                  <c:v>0.65020833333333339</c:v>
                </c:pt>
                <c:pt idx="3008">
                  <c:v>0.65026620370370369</c:v>
                </c:pt>
                <c:pt idx="3009">
                  <c:v>0.65032407407407411</c:v>
                </c:pt>
                <c:pt idx="3010">
                  <c:v>0.65038194444444442</c:v>
                </c:pt>
                <c:pt idx="3011">
                  <c:v>0.65043981481481483</c:v>
                </c:pt>
                <c:pt idx="3012">
                  <c:v>0.65049768518518514</c:v>
                </c:pt>
                <c:pt idx="3013">
                  <c:v>0.65055555555555555</c:v>
                </c:pt>
                <c:pt idx="3014">
                  <c:v>0.65061342592592597</c:v>
                </c:pt>
                <c:pt idx="3015">
                  <c:v>0.65067129629629628</c:v>
                </c:pt>
                <c:pt idx="3016">
                  <c:v>0.65072916666666669</c:v>
                </c:pt>
                <c:pt idx="3017">
                  <c:v>0.650787037037037</c:v>
                </c:pt>
                <c:pt idx="3018">
                  <c:v>0.65084490740740741</c:v>
                </c:pt>
                <c:pt idx="3019">
                  <c:v>0.65090277777777783</c:v>
                </c:pt>
                <c:pt idx="3020">
                  <c:v>0.65096064814814814</c:v>
                </c:pt>
                <c:pt idx="3021">
                  <c:v>0.65101851851851855</c:v>
                </c:pt>
                <c:pt idx="3022">
                  <c:v>0.65107638888888886</c:v>
                </c:pt>
                <c:pt idx="3023">
                  <c:v>0.65113425925925927</c:v>
                </c:pt>
                <c:pt idx="3024">
                  <c:v>0.65119212962962958</c:v>
                </c:pt>
                <c:pt idx="3025">
                  <c:v>0.65125</c:v>
                </c:pt>
                <c:pt idx="3026">
                  <c:v>0.65130787037037041</c:v>
                </c:pt>
                <c:pt idx="3027">
                  <c:v>0.65136574074074072</c:v>
                </c:pt>
                <c:pt idx="3028">
                  <c:v>0.65142361111111113</c:v>
                </c:pt>
                <c:pt idx="3029">
                  <c:v>0.65148148148148144</c:v>
                </c:pt>
                <c:pt idx="3030">
                  <c:v>0.65153935185185186</c:v>
                </c:pt>
                <c:pt idx="3031">
                  <c:v>0.65159722222222227</c:v>
                </c:pt>
                <c:pt idx="3032">
                  <c:v>0.65165509259259258</c:v>
                </c:pt>
                <c:pt idx="3033">
                  <c:v>0.65171296296296299</c:v>
                </c:pt>
                <c:pt idx="3034">
                  <c:v>0.6517708333333333</c:v>
                </c:pt>
                <c:pt idx="3035">
                  <c:v>0.65182870370370372</c:v>
                </c:pt>
                <c:pt idx="3036">
                  <c:v>0.65188657407407402</c:v>
                </c:pt>
                <c:pt idx="3037">
                  <c:v>0.65194444444444444</c:v>
                </c:pt>
                <c:pt idx="3038">
                  <c:v>0.65200231481481485</c:v>
                </c:pt>
                <c:pt idx="3039">
                  <c:v>0.65206018518518516</c:v>
                </c:pt>
                <c:pt idx="3040">
                  <c:v>0.65211805555555558</c:v>
                </c:pt>
                <c:pt idx="3041">
                  <c:v>0.65217592592592588</c:v>
                </c:pt>
                <c:pt idx="3042">
                  <c:v>0.6522337962962963</c:v>
                </c:pt>
                <c:pt idx="3043">
                  <c:v>0.65229166666666671</c:v>
                </c:pt>
                <c:pt idx="3044">
                  <c:v>0.65234953703703702</c:v>
                </c:pt>
                <c:pt idx="3045">
                  <c:v>0.65240740740740744</c:v>
                </c:pt>
                <c:pt idx="3046">
                  <c:v>0.65246527777777774</c:v>
                </c:pt>
                <c:pt idx="3047">
                  <c:v>0.65252314814814816</c:v>
                </c:pt>
                <c:pt idx="3048">
                  <c:v>0.65258101851851846</c:v>
                </c:pt>
                <c:pt idx="3049">
                  <c:v>0.65263888888888888</c:v>
                </c:pt>
                <c:pt idx="3050">
                  <c:v>0.6526967592592593</c:v>
                </c:pt>
                <c:pt idx="3051">
                  <c:v>0.6527546296296296</c:v>
                </c:pt>
                <c:pt idx="3052">
                  <c:v>0.65281250000000002</c:v>
                </c:pt>
                <c:pt idx="3053">
                  <c:v>0.65287037037037032</c:v>
                </c:pt>
                <c:pt idx="3054">
                  <c:v>0.65292824074074074</c:v>
                </c:pt>
                <c:pt idx="3055">
                  <c:v>0.65298611111111116</c:v>
                </c:pt>
                <c:pt idx="3056">
                  <c:v>0.65304398148148146</c:v>
                </c:pt>
                <c:pt idx="3057">
                  <c:v>0.65310185185185188</c:v>
                </c:pt>
                <c:pt idx="3058">
                  <c:v>0.65315972222222218</c:v>
                </c:pt>
                <c:pt idx="3059">
                  <c:v>0.6532175925925926</c:v>
                </c:pt>
                <c:pt idx="3060">
                  <c:v>0.65327546296296302</c:v>
                </c:pt>
                <c:pt idx="3061">
                  <c:v>0.65334490740740736</c:v>
                </c:pt>
                <c:pt idx="3062">
                  <c:v>0.65340277777777778</c:v>
                </c:pt>
                <c:pt idx="3063">
                  <c:v>0.65346064814814819</c:v>
                </c:pt>
                <c:pt idx="3064">
                  <c:v>0.6535185185185185</c:v>
                </c:pt>
                <c:pt idx="3065">
                  <c:v>0.65357638888888892</c:v>
                </c:pt>
                <c:pt idx="3066">
                  <c:v>0.65363425925925922</c:v>
                </c:pt>
                <c:pt idx="3067">
                  <c:v>0.65369212962962964</c:v>
                </c:pt>
                <c:pt idx="3068">
                  <c:v>0.65375000000000005</c:v>
                </c:pt>
                <c:pt idx="3069">
                  <c:v>0.65380787037037036</c:v>
                </c:pt>
                <c:pt idx="3070">
                  <c:v>0.65386574074074078</c:v>
                </c:pt>
                <c:pt idx="3071">
                  <c:v>0.65392361111111108</c:v>
                </c:pt>
                <c:pt idx="3072">
                  <c:v>0.6539814814814815</c:v>
                </c:pt>
                <c:pt idx="3073">
                  <c:v>0.6540393518518518</c:v>
                </c:pt>
                <c:pt idx="3074">
                  <c:v>0.65409722222222222</c:v>
                </c:pt>
                <c:pt idx="3075">
                  <c:v>0.65415509259259264</c:v>
                </c:pt>
                <c:pt idx="3076">
                  <c:v>0.65421296296296294</c:v>
                </c:pt>
                <c:pt idx="3077">
                  <c:v>0.65427083333333336</c:v>
                </c:pt>
                <c:pt idx="3078">
                  <c:v>0.65432870370370366</c:v>
                </c:pt>
                <c:pt idx="3079">
                  <c:v>0.65438657407407408</c:v>
                </c:pt>
                <c:pt idx="3080">
                  <c:v>0.6544444444444445</c:v>
                </c:pt>
                <c:pt idx="3081">
                  <c:v>0.6545023148148148</c:v>
                </c:pt>
                <c:pt idx="3082">
                  <c:v>0.65456018518518522</c:v>
                </c:pt>
                <c:pt idx="3083">
                  <c:v>0.65461805555555552</c:v>
                </c:pt>
                <c:pt idx="3084">
                  <c:v>0.65467592592592594</c:v>
                </c:pt>
                <c:pt idx="3085">
                  <c:v>0.65473379629629624</c:v>
                </c:pt>
                <c:pt idx="3086">
                  <c:v>0.65479166666666666</c:v>
                </c:pt>
                <c:pt idx="3087">
                  <c:v>0.65484953703703708</c:v>
                </c:pt>
                <c:pt idx="3088">
                  <c:v>0.65490740740740738</c:v>
                </c:pt>
                <c:pt idx="3089">
                  <c:v>0.6549652777777778</c:v>
                </c:pt>
                <c:pt idx="3090">
                  <c:v>0.6550231481481481</c:v>
                </c:pt>
                <c:pt idx="3091">
                  <c:v>0.65508101851851852</c:v>
                </c:pt>
                <c:pt idx="3092">
                  <c:v>0.65513888888888894</c:v>
                </c:pt>
                <c:pt idx="3093">
                  <c:v>0.65519675925925924</c:v>
                </c:pt>
                <c:pt idx="3094">
                  <c:v>0.65525462962962966</c:v>
                </c:pt>
                <c:pt idx="3095">
                  <c:v>0.65531249999999996</c:v>
                </c:pt>
                <c:pt idx="3096">
                  <c:v>0.65537037037037038</c:v>
                </c:pt>
                <c:pt idx="3097">
                  <c:v>0.65542824074074069</c:v>
                </c:pt>
                <c:pt idx="3098">
                  <c:v>0.6554861111111111</c:v>
                </c:pt>
                <c:pt idx="3099">
                  <c:v>0.65554398148148152</c:v>
                </c:pt>
                <c:pt idx="3100">
                  <c:v>0.65560185185185182</c:v>
                </c:pt>
                <c:pt idx="3101">
                  <c:v>0.65565972222222224</c:v>
                </c:pt>
                <c:pt idx="3102">
                  <c:v>0.65571759259259255</c:v>
                </c:pt>
                <c:pt idx="3103">
                  <c:v>0.65577546296296296</c:v>
                </c:pt>
                <c:pt idx="3104">
                  <c:v>0.65583333333333338</c:v>
                </c:pt>
                <c:pt idx="3105">
                  <c:v>0.65589120370370368</c:v>
                </c:pt>
                <c:pt idx="3106">
                  <c:v>0.6559490740740741</c:v>
                </c:pt>
                <c:pt idx="3107">
                  <c:v>0.65600694444444441</c:v>
                </c:pt>
                <c:pt idx="3108">
                  <c:v>0.65606481481481482</c:v>
                </c:pt>
                <c:pt idx="3109">
                  <c:v>0.65612268518518524</c:v>
                </c:pt>
                <c:pt idx="3110">
                  <c:v>0.65618055555555554</c:v>
                </c:pt>
                <c:pt idx="3111">
                  <c:v>0.65623842592592596</c:v>
                </c:pt>
                <c:pt idx="3112">
                  <c:v>0.65629629629629627</c:v>
                </c:pt>
                <c:pt idx="3113">
                  <c:v>0.65635416666666668</c:v>
                </c:pt>
                <c:pt idx="3114">
                  <c:v>0.65641203703703699</c:v>
                </c:pt>
                <c:pt idx="3115">
                  <c:v>0.6564699074074074</c:v>
                </c:pt>
                <c:pt idx="3116">
                  <c:v>0.65652777777777782</c:v>
                </c:pt>
                <c:pt idx="3117">
                  <c:v>0.65658564814814813</c:v>
                </c:pt>
                <c:pt idx="3118">
                  <c:v>0.65664351851851854</c:v>
                </c:pt>
                <c:pt idx="3119">
                  <c:v>0.65670138888888885</c:v>
                </c:pt>
                <c:pt idx="3120">
                  <c:v>0.65675925925925926</c:v>
                </c:pt>
                <c:pt idx="3121">
                  <c:v>0.65681712962962968</c:v>
                </c:pt>
                <c:pt idx="3122">
                  <c:v>0.65687499999999999</c:v>
                </c:pt>
                <c:pt idx="3123">
                  <c:v>0.6569328703703704</c:v>
                </c:pt>
                <c:pt idx="3124">
                  <c:v>0.65699074074074071</c:v>
                </c:pt>
                <c:pt idx="3125">
                  <c:v>0.65706018518518516</c:v>
                </c:pt>
                <c:pt idx="3126">
                  <c:v>0.65711805555555558</c:v>
                </c:pt>
                <c:pt idx="3127">
                  <c:v>0.65717592592592589</c:v>
                </c:pt>
                <c:pt idx="3128">
                  <c:v>0.6572337962962963</c:v>
                </c:pt>
                <c:pt idx="3129">
                  <c:v>0.65729166666666672</c:v>
                </c:pt>
                <c:pt idx="3130">
                  <c:v>0.65734953703703702</c:v>
                </c:pt>
                <c:pt idx="3131">
                  <c:v>0.65740740740740744</c:v>
                </c:pt>
                <c:pt idx="3132">
                  <c:v>0.65746527777777775</c:v>
                </c:pt>
                <c:pt idx="3133">
                  <c:v>0.65752314814814816</c:v>
                </c:pt>
                <c:pt idx="3134">
                  <c:v>0.65758101851851847</c:v>
                </c:pt>
                <c:pt idx="3135">
                  <c:v>0.65763888888888888</c:v>
                </c:pt>
                <c:pt idx="3136">
                  <c:v>0.6576967592592593</c:v>
                </c:pt>
                <c:pt idx="3137">
                  <c:v>0.65775462962962961</c:v>
                </c:pt>
                <c:pt idx="3138">
                  <c:v>0.65781250000000002</c:v>
                </c:pt>
                <c:pt idx="3139">
                  <c:v>0.65787037037037033</c:v>
                </c:pt>
                <c:pt idx="3140">
                  <c:v>0.65792824074074074</c:v>
                </c:pt>
                <c:pt idx="3141">
                  <c:v>0.65798611111111116</c:v>
                </c:pt>
                <c:pt idx="3142">
                  <c:v>0.65804398148148147</c:v>
                </c:pt>
                <c:pt idx="3143">
                  <c:v>0.65810185185185188</c:v>
                </c:pt>
                <c:pt idx="3144">
                  <c:v>0.65815972222222219</c:v>
                </c:pt>
                <c:pt idx="3145">
                  <c:v>0.6582175925925926</c:v>
                </c:pt>
                <c:pt idx="3146">
                  <c:v>0.65827546296296291</c:v>
                </c:pt>
                <c:pt idx="3147">
                  <c:v>0.65833333333333333</c:v>
                </c:pt>
                <c:pt idx="3148">
                  <c:v>0.65839120370370374</c:v>
                </c:pt>
                <c:pt idx="3149">
                  <c:v>0.65844907407407405</c:v>
                </c:pt>
                <c:pt idx="3150">
                  <c:v>0.65850694444444446</c:v>
                </c:pt>
                <c:pt idx="3151">
                  <c:v>0.65856481481481477</c:v>
                </c:pt>
                <c:pt idx="3152">
                  <c:v>0.65862268518518519</c:v>
                </c:pt>
                <c:pt idx="3153">
                  <c:v>0.6586805555555556</c:v>
                </c:pt>
                <c:pt idx="3154">
                  <c:v>0.65873842592592591</c:v>
                </c:pt>
                <c:pt idx="3155">
                  <c:v>0.65879629629629632</c:v>
                </c:pt>
                <c:pt idx="3156">
                  <c:v>0.65885416666666663</c:v>
                </c:pt>
                <c:pt idx="3157">
                  <c:v>0.65891203703703705</c:v>
                </c:pt>
                <c:pt idx="3158">
                  <c:v>0.65896990740740746</c:v>
                </c:pt>
                <c:pt idx="3159">
                  <c:v>0.65902777777777777</c:v>
                </c:pt>
                <c:pt idx="3160">
                  <c:v>0.65908564814814818</c:v>
                </c:pt>
                <c:pt idx="3161">
                  <c:v>0.65914351851851849</c:v>
                </c:pt>
                <c:pt idx="3162">
                  <c:v>0.65920138888888891</c:v>
                </c:pt>
                <c:pt idx="3163">
                  <c:v>0.65925925925925921</c:v>
                </c:pt>
                <c:pt idx="3164">
                  <c:v>0.65931712962962963</c:v>
                </c:pt>
                <c:pt idx="3165">
                  <c:v>0.65937500000000004</c:v>
                </c:pt>
                <c:pt idx="3166">
                  <c:v>0.65943287037037035</c:v>
                </c:pt>
                <c:pt idx="3167">
                  <c:v>0.65949074074074077</c:v>
                </c:pt>
                <c:pt idx="3168">
                  <c:v>0.65954861111111107</c:v>
                </c:pt>
                <c:pt idx="3169">
                  <c:v>0.65960648148148149</c:v>
                </c:pt>
                <c:pt idx="3170">
                  <c:v>0.6596643518518519</c:v>
                </c:pt>
                <c:pt idx="3171">
                  <c:v>0.65972222222222221</c:v>
                </c:pt>
                <c:pt idx="3172">
                  <c:v>0.65978009259259263</c:v>
                </c:pt>
                <c:pt idx="3173">
                  <c:v>0.65983796296296293</c:v>
                </c:pt>
                <c:pt idx="3174">
                  <c:v>0.65989583333333335</c:v>
                </c:pt>
                <c:pt idx="3175">
                  <c:v>0.65995370370370365</c:v>
                </c:pt>
                <c:pt idx="3176">
                  <c:v>0.66001157407407407</c:v>
                </c:pt>
                <c:pt idx="3177">
                  <c:v>0.66006944444444449</c:v>
                </c:pt>
                <c:pt idx="3178">
                  <c:v>0.66012731481481479</c:v>
                </c:pt>
                <c:pt idx="3179">
                  <c:v>0.66018518518518521</c:v>
                </c:pt>
                <c:pt idx="3180">
                  <c:v>0.66024305555555551</c:v>
                </c:pt>
                <c:pt idx="3181">
                  <c:v>0.66030092592592593</c:v>
                </c:pt>
                <c:pt idx="3182">
                  <c:v>0.66035879629629635</c:v>
                </c:pt>
                <c:pt idx="3183">
                  <c:v>0.66041666666666665</c:v>
                </c:pt>
                <c:pt idx="3184">
                  <c:v>0.66047453703703707</c:v>
                </c:pt>
                <c:pt idx="3185">
                  <c:v>0.66053240740740737</c:v>
                </c:pt>
                <c:pt idx="3186">
                  <c:v>0.66059027777777779</c:v>
                </c:pt>
                <c:pt idx="3187">
                  <c:v>0.6606481481481481</c:v>
                </c:pt>
                <c:pt idx="3188">
                  <c:v>0.66070601851851851</c:v>
                </c:pt>
                <c:pt idx="3189">
                  <c:v>0.66077546296296297</c:v>
                </c:pt>
                <c:pt idx="3190">
                  <c:v>0.66083333333333338</c:v>
                </c:pt>
                <c:pt idx="3191">
                  <c:v>0.66089120370370369</c:v>
                </c:pt>
                <c:pt idx="3192">
                  <c:v>0.66094907407407411</c:v>
                </c:pt>
                <c:pt idx="3193">
                  <c:v>0.66100694444444441</c:v>
                </c:pt>
                <c:pt idx="3194">
                  <c:v>0.66106481481481483</c:v>
                </c:pt>
                <c:pt idx="3195">
                  <c:v>0.66112268518518513</c:v>
                </c:pt>
                <c:pt idx="3196">
                  <c:v>0.66118055555555555</c:v>
                </c:pt>
                <c:pt idx="3197">
                  <c:v>0.66123842592592597</c:v>
                </c:pt>
                <c:pt idx="3198">
                  <c:v>0.66129629629629627</c:v>
                </c:pt>
                <c:pt idx="3199">
                  <c:v>0.66135416666666669</c:v>
                </c:pt>
                <c:pt idx="3200">
                  <c:v>0.66141203703703699</c:v>
                </c:pt>
                <c:pt idx="3201">
                  <c:v>0.66146990740740741</c:v>
                </c:pt>
                <c:pt idx="3202">
                  <c:v>0.66152777777777783</c:v>
                </c:pt>
                <c:pt idx="3203">
                  <c:v>0.66158564814814813</c:v>
                </c:pt>
                <c:pt idx="3204">
                  <c:v>0.66164351851851855</c:v>
                </c:pt>
                <c:pt idx="3205">
                  <c:v>0.66170138888888885</c:v>
                </c:pt>
                <c:pt idx="3206">
                  <c:v>0.66175925925925927</c:v>
                </c:pt>
                <c:pt idx="3207">
                  <c:v>0.66181712962962957</c:v>
                </c:pt>
                <c:pt idx="3208">
                  <c:v>0.66187499999999999</c:v>
                </c:pt>
                <c:pt idx="3209">
                  <c:v>0.66193287037037041</c:v>
                </c:pt>
                <c:pt idx="3210">
                  <c:v>0.66199074074074071</c:v>
                </c:pt>
                <c:pt idx="3211">
                  <c:v>0.66204861111111113</c:v>
                </c:pt>
                <c:pt idx="3212">
                  <c:v>0.66210648148148143</c:v>
                </c:pt>
                <c:pt idx="3213">
                  <c:v>0.66216435185185185</c:v>
                </c:pt>
                <c:pt idx="3214">
                  <c:v>0.66222222222222227</c:v>
                </c:pt>
                <c:pt idx="3215">
                  <c:v>0.66228009259259257</c:v>
                </c:pt>
                <c:pt idx="3216">
                  <c:v>0.66233796296296299</c:v>
                </c:pt>
                <c:pt idx="3217">
                  <c:v>0.66239583333333329</c:v>
                </c:pt>
                <c:pt idx="3218">
                  <c:v>0.66245370370370371</c:v>
                </c:pt>
                <c:pt idx="3219">
                  <c:v>0.66251157407407413</c:v>
                </c:pt>
                <c:pt idx="3220">
                  <c:v>0.66256944444444443</c:v>
                </c:pt>
                <c:pt idx="3221">
                  <c:v>0.66262731481481485</c:v>
                </c:pt>
                <c:pt idx="3222">
                  <c:v>0.66268518518518515</c:v>
                </c:pt>
                <c:pt idx="3223">
                  <c:v>0.66274305555555557</c:v>
                </c:pt>
                <c:pt idx="3224">
                  <c:v>0.66280092592592588</c:v>
                </c:pt>
                <c:pt idx="3225">
                  <c:v>0.66285879629629629</c:v>
                </c:pt>
                <c:pt idx="3226">
                  <c:v>0.66291666666666671</c:v>
                </c:pt>
                <c:pt idx="3227">
                  <c:v>0.66297453703703701</c:v>
                </c:pt>
                <c:pt idx="3228">
                  <c:v>0.66303240740740743</c:v>
                </c:pt>
                <c:pt idx="3229">
                  <c:v>0.66309027777777774</c:v>
                </c:pt>
                <c:pt idx="3230">
                  <c:v>0.66314814814814815</c:v>
                </c:pt>
                <c:pt idx="3231">
                  <c:v>0.66320601851851857</c:v>
                </c:pt>
                <c:pt idx="3232">
                  <c:v>0.66326388888888888</c:v>
                </c:pt>
                <c:pt idx="3233">
                  <c:v>0.66332175925925929</c:v>
                </c:pt>
                <c:pt idx="3234">
                  <c:v>0.6633796296296296</c:v>
                </c:pt>
                <c:pt idx="3235">
                  <c:v>0.66343750000000001</c:v>
                </c:pt>
                <c:pt idx="3236">
                  <c:v>0.66349537037037032</c:v>
                </c:pt>
                <c:pt idx="3237">
                  <c:v>0.66355324074074074</c:v>
                </c:pt>
                <c:pt idx="3238">
                  <c:v>0.66361111111111115</c:v>
                </c:pt>
                <c:pt idx="3239">
                  <c:v>0.66366898148148146</c:v>
                </c:pt>
                <c:pt idx="3240">
                  <c:v>0.66372685185185187</c:v>
                </c:pt>
                <c:pt idx="3241">
                  <c:v>0.66378472222222218</c:v>
                </c:pt>
                <c:pt idx="3242">
                  <c:v>0.6638425925925926</c:v>
                </c:pt>
                <c:pt idx="3243">
                  <c:v>0.66390046296296301</c:v>
                </c:pt>
                <c:pt idx="3244">
                  <c:v>0.66395833333333332</c:v>
                </c:pt>
                <c:pt idx="3245">
                  <c:v>0.66401620370370373</c:v>
                </c:pt>
                <c:pt idx="3246">
                  <c:v>0.66407407407407404</c:v>
                </c:pt>
                <c:pt idx="3247">
                  <c:v>0.66413194444444446</c:v>
                </c:pt>
                <c:pt idx="3248">
                  <c:v>0.66418981481481476</c:v>
                </c:pt>
                <c:pt idx="3249">
                  <c:v>0.66424768518518518</c:v>
                </c:pt>
                <c:pt idx="3250">
                  <c:v>0.66430555555555559</c:v>
                </c:pt>
                <c:pt idx="3251">
                  <c:v>0.6643634259259259</c:v>
                </c:pt>
                <c:pt idx="3252">
                  <c:v>0.66442129629629632</c:v>
                </c:pt>
                <c:pt idx="3253">
                  <c:v>0.66449074074074077</c:v>
                </c:pt>
                <c:pt idx="3254">
                  <c:v>0.66454861111111108</c:v>
                </c:pt>
                <c:pt idx="3255">
                  <c:v>0.66460648148148149</c:v>
                </c:pt>
                <c:pt idx="3256">
                  <c:v>0.6646643518518518</c:v>
                </c:pt>
                <c:pt idx="3257">
                  <c:v>0.66472222222222221</c:v>
                </c:pt>
                <c:pt idx="3258">
                  <c:v>0.66478009259259263</c:v>
                </c:pt>
                <c:pt idx="3259">
                  <c:v>0.66483796296296294</c:v>
                </c:pt>
                <c:pt idx="3260">
                  <c:v>0.66489583333333335</c:v>
                </c:pt>
                <c:pt idx="3261">
                  <c:v>0.66495370370370366</c:v>
                </c:pt>
                <c:pt idx="3262">
                  <c:v>0.66501157407407407</c:v>
                </c:pt>
                <c:pt idx="3263">
                  <c:v>0.66506944444444449</c:v>
                </c:pt>
                <c:pt idx="3264">
                  <c:v>0.6651273148148148</c:v>
                </c:pt>
                <c:pt idx="3265">
                  <c:v>0.66518518518518521</c:v>
                </c:pt>
                <c:pt idx="3266">
                  <c:v>0.66524305555555552</c:v>
                </c:pt>
                <c:pt idx="3267">
                  <c:v>0.66530092592592593</c:v>
                </c:pt>
                <c:pt idx="3268">
                  <c:v>0.66535879629629635</c:v>
                </c:pt>
                <c:pt idx="3269">
                  <c:v>0.66541666666666666</c:v>
                </c:pt>
                <c:pt idx="3270">
                  <c:v>0.66547453703703707</c:v>
                </c:pt>
                <c:pt idx="3271">
                  <c:v>0.66553240740740738</c:v>
                </c:pt>
                <c:pt idx="3272">
                  <c:v>0.66559027777777779</c:v>
                </c:pt>
                <c:pt idx="3273">
                  <c:v>0.6656481481481481</c:v>
                </c:pt>
                <c:pt idx="3274">
                  <c:v>0.66570601851851852</c:v>
                </c:pt>
                <c:pt idx="3275">
                  <c:v>0.66576388888888893</c:v>
                </c:pt>
                <c:pt idx="3276">
                  <c:v>0.66582175925925924</c:v>
                </c:pt>
                <c:pt idx="3277">
                  <c:v>0.66587962962962965</c:v>
                </c:pt>
                <c:pt idx="3278">
                  <c:v>0.66593749999999996</c:v>
                </c:pt>
                <c:pt idx="3279">
                  <c:v>0.66599537037037038</c:v>
                </c:pt>
                <c:pt idx="3280">
                  <c:v>0.66605324074074079</c:v>
                </c:pt>
                <c:pt idx="3281">
                  <c:v>0.6661111111111111</c:v>
                </c:pt>
                <c:pt idx="3282">
                  <c:v>0.66616898148148151</c:v>
                </c:pt>
                <c:pt idx="3283">
                  <c:v>0.66622685185185182</c:v>
                </c:pt>
                <c:pt idx="3284">
                  <c:v>0.66628472222222224</c:v>
                </c:pt>
                <c:pt idx="3285">
                  <c:v>0.66634259259259254</c:v>
                </c:pt>
                <c:pt idx="3286">
                  <c:v>0.66640046296296296</c:v>
                </c:pt>
                <c:pt idx="3287">
                  <c:v>0.66645833333333337</c:v>
                </c:pt>
                <c:pt idx="3288">
                  <c:v>0.66651620370370368</c:v>
                </c:pt>
                <c:pt idx="3289">
                  <c:v>0.6665740740740741</c:v>
                </c:pt>
                <c:pt idx="3290">
                  <c:v>0.6666319444444444</c:v>
                </c:pt>
                <c:pt idx="3291">
                  <c:v>0.66668981481481482</c:v>
                </c:pt>
                <c:pt idx="3292">
                  <c:v>0.66674768518518523</c:v>
                </c:pt>
                <c:pt idx="3293">
                  <c:v>0.66680555555555554</c:v>
                </c:pt>
                <c:pt idx="3294">
                  <c:v>0.66686342592592596</c:v>
                </c:pt>
                <c:pt idx="3295">
                  <c:v>0.66692129629629626</c:v>
                </c:pt>
                <c:pt idx="3296">
                  <c:v>0.66697916666666668</c:v>
                </c:pt>
                <c:pt idx="3297">
                  <c:v>0.66703703703703698</c:v>
                </c:pt>
                <c:pt idx="3298">
                  <c:v>0.6670949074074074</c:v>
                </c:pt>
                <c:pt idx="3299">
                  <c:v>0.66715277777777782</c:v>
                </c:pt>
                <c:pt idx="3300">
                  <c:v>0.66721064814814812</c:v>
                </c:pt>
              </c:numCache>
            </c:numRef>
          </c:cat>
          <c:val>
            <c:numRef>
              <c:f>'indoorlog (2)'!$E$2:$E$3302</c:f>
              <c:numCache>
                <c:formatCode>General</c:formatCode>
                <c:ptCount val="3301"/>
                <c:pt idx="280">
                  <c:v>47.89</c:v>
                </c:pt>
                <c:pt idx="281">
                  <c:v>47.83</c:v>
                </c:pt>
                <c:pt idx="282">
                  <c:v>47.75</c:v>
                </c:pt>
                <c:pt idx="283">
                  <c:v>47.68</c:v>
                </c:pt>
                <c:pt idx="284">
                  <c:v>47.6</c:v>
                </c:pt>
                <c:pt idx="285">
                  <c:v>47.51</c:v>
                </c:pt>
                <c:pt idx="286">
                  <c:v>47.42</c:v>
                </c:pt>
                <c:pt idx="287">
                  <c:v>47.32</c:v>
                </c:pt>
                <c:pt idx="288">
                  <c:v>47.23</c:v>
                </c:pt>
                <c:pt idx="289">
                  <c:v>47.13</c:v>
                </c:pt>
                <c:pt idx="290">
                  <c:v>47.04</c:v>
                </c:pt>
                <c:pt idx="291">
                  <c:v>46.95</c:v>
                </c:pt>
                <c:pt idx="292">
                  <c:v>46.82</c:v>
                </c:pt>
                <c:pt idx="293">
                  <c:v>46.66</c:v>
                </c:pt>
                <c:pt idx="294">
                  <c:v>46.53</c:v>
                </c:pt>
                <c:pt idx="295">
                  <c:v>46.4</c:v>
                </c:pt>
                <c:pt idx="296">
                  <c:v>46.26</c:v>
                </c:pt>
                <c:pt idx="297">
                  <c:v>46.13</c:v>
                </c:pt>
                <c:pt idx="298">
                  <c:v>46</c:v>
                </c:pt>
                <c:pt idx="299">
                  <c:v>45.88</c:v>
                </c:pt>
                <c:pt idx="300">
                  <c:v>45.77</c:v>
                </c:pt>
                <c:pt idx="301">
                  <c:v>45.66</c:v>
                </c:pt>
                <c:pt idx="302">
                  <c:v>45.56</c:v>
                </c:pt>
                <c:pt idx="724">
                  <c:v>43.8</c:v>
                </c:pt>
                <c:pt idx="727">
                  <c:v>43.69</c:v>
                </c:pt>
                <c:pt idx="728">
                  <c:v>43.63</c:v>
                </c:pt>
                <c:pt idx="729">
                  <c:v>43.57</c:v>
                </c:pt>
                <c:pt idx="730">
                  <c:v>43.51</c:v>
                </c:pt>
                <c:pt idx="731">
                  <c:v>43.44</c:v>
                </c:pt>
                <c:pt idx="732">
                  <c:v>43.34</c:v>
                </c:pt>
                <c:pt idx="733">
                  <c:v>43.2</c:v>
                </c:pt>
                <c:pt idx="734">
                  <c:v>43.06</c:v>
                </c:pt>
                <c:pt idx="735">
                  <c:v>42.9</c:v>
                </c:pt>
                <c:pt idx="736">
                  <c:v>42.72</c:v>
                </c:pt>
                <c:pt idx="737">
                  <c:v>42.54</c:v>
                </c:pt>
                <c:pt idx="738">
                  <c:v>42.36</c:v>
                </c:pt>
                <c:pt idx="739">
                  <c:v>42.18</c:v>
                </c:pt>
                <c:pt idx="740">
                  <c:v>42</c:v>
                </c:pt>
                <c:pt idx="741">
                  <c:v>41.84</c:v>
                </c:pt>
                <c:pt idx="742">
                  <c:v>41.68</c:v>
                </c:pt>
                <c:pt idx="743">
                  <c:v>41.53</c:v>
                </c:pt>
                <c:pt idx="744">
                  <c:v>41.39</c:v>
                </c:pt>
                <c:pt idx="745">
                  <c:v>41.25</c:v>
                </c:pt>
                <c:pt idx="746">
                  <c:v>41.11</c:v>
                </c:pt>
                <c:pt idx="747">
                  <c:v>40.98</c:v>
                </c:pt>
                <c:pt idx="748">
                  <c:v>40.85</c:v>
                </c:pt>
                <c:pt idx="749">
                  <c:v>40.74</c:v>
                </c:pt>
                <c:pt idx="2397">
                  <c:v>42.75</c:v>
                </c:pt>
                <c:pt idx="2398">
                  <c:v>42.67</c:v>
                </c:pt>
                <c:pt idx="2399">
                  <c:v>42.57</c:v>
                </c:pt>
                <c:pt idx="2400">
                  <c:v>42.47</c:v>
                </c:pt>
                <c:pt idx="2401">
                  <c:v>42.36</c:v>
                </c:pt>
                <c:pt idx="2402">
                  <c:v>42.27</c:v>
                </c:pt>
                <c:pt idx="2403">
                  <c:v>42.18</c:v>
                </c:pt>
                <c:pt idx="2404">
                  <c:v>42.09</c:v>
                </c:pt>
                <c:pt idx="2405">
                  <c:v>41.99</c:v>
                </c:pt>
                <c:pt idx="2406">
                  <c:v>41.91</c:v>
                </c:pt>
                <c:pt idx="2407">
                  <c:v>41.8</c:v>
                </c:pt>
                <c:pt idx="2408">
                  <c:v>41.67</c:v>
                </c:pt>
                <c:pt idx="2409">
                  <c:v>41.54</c:v>
                </c:pt>
                <c:pt idx="2410">
                  <c:v>41.41</c:v>
                </c:pt>
                <c:pt idx="2411">
                  <c:v>41.28</c:v>
                </c:pt>
                <c:pt idx="2412">
                  <c:v>41.15</c:v>
                </c:pt>
                <c:pt idx="2413">
                  <c:v>41.02</c:v>
                </c:pt>
                <c:pt idx="2414">
                  <c:v>40.89</c:v>
                </c:pt>
                <c:pt idx="2415">
                  <c:v>40.75</c:v>
                </c:pt>
                <c:pt idx="2416">
                  <c:v>40.64</c:v>
                </c:pt>
                <c:pt idx="2417">
                  <c:v>40.53</c:v>
                </c:pt>
                <c:pt idx="2418">
                  <c:v>40.409999999999997</c:v>
                </c:pt>
                <c:pt idx="2419">
                  <c:v>40.28</c:v>
                </c:pt>
                <c:pt idx="2420">
                  <c:v>40.14</c:v>
                </c:pt>
                <c:pt idx="2421">
                  <c:v>40</c:v>
                </c:pt>
                <c:pt idx="2422">
                  <c:v>39.880000000000003</c:v>
                </c:pt>
                <c:pt idx="2423">
                  <c:v>39.74</c:v>
                </c:pt>
                <c:pt idx="2424">
                  <c:v>39.619999999999997</c:v>
                </c:pt>
                <c:pt idx="2425">
                  <c:v>39.520000000000003</c:v>
                </c:pt>
                <c:pt idx="2927">
                  <c:v>40.71</c:v>
                </c:pt>
                <c:pt idx="2928">
                  <c:v>40.659999999999997</c:v>
                </c:pt>
                <c:pt idx="2929">
                  <c:v>40.61</c:v>
                </c:pt>
                <c:pt idx="2931">
                  <c:v>40.51</c:v>
                </c:pt>
                <c:pt idx="2932">
                  <c:v>40.450000000000003</c:v>
                </c:pt>
                <c:pt idx="2933">
                  <c:v>40.4</c:v>
                </c:pt>
                <c:pt idx="2934">
                  <c:v>40.340000000000003</c:v>
                </c:pt>
                <c:pt idx="2935">
                  <c:v>40.29</c:v>
                </c:pt>
                <c:pt idx="2936">
                  <c:v>40.24</c:v>
                </c:pt>
                <c:pt idx="2937">
                  <c:v>40.17</c:v>
                </c:pt>
                <c:pt idx="2938">
                  <c:v>40.11</c:v>
                </c:pt>
                <c:pt idx="2939">
                  <c:v>40.03</c:v>
                </c:pt>
                <c:pt idx="2940">
                  <c:v>39.96</c:v>
                </c:pt>
                <c:pt idx="2941">
                  <c:v>39.880000000000003</c:v>
                </c:pt>
                <c:pt idx="2942">
                  <c:v>39.799999999999997</c:v>
                </c:pt>
                <c:pt idx="2943">
                  <c:v>39.729999999999997</c:v>
                </c:pt>
                <c:pt idx="2944">
                  <c:v>39.64</c:v>
                </c:pt>
                <c:pt idx="2945">
                  <c:v>39.56</c:v>
                </c:pt>
                <c:pt idx="2946">
                  <c:v>39.479999999999997</c:v>
                </c:pt>
                <c:pt idx="2947">
                  <c:v>39.4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5B-44B5-925C-C8367671813B}"/>
            </c:ext>
          </c:extLst>
        </c:ser>
        <c:ser>
          <c:idx val="4"/>
          <c:order val="4"/>
          <c:tx>
            <c:v>Åben el. lukket</c:v>
          </c:tx>
          <c:spPr>
            <a:ln w="1778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'indoorlog (2)'!$A$2:$A$3302</c:f>
              <c:numCache>
                <c:formatCode>[$-F400]h\.mm\.ss\ am/pm</c:formatCode>
                <c:ptCount val="3301"/>
                <c:pt idx="0">
                  <c:v>0.47564814814814815</c:v>
                </c:pt>
                <c:pt idx="1">
                  <c:v>0.47570601851851851</c:v>
                </c:pt>
                <c:pt idx="2">
                  <c:v>0.47576388888888888</c:v>
                </c:pt>
                <c:pt idx="3">
                  <c:v>0.47582175925925924</c:v>
                </c:pt>
                <c:pt idx="4">
                  <c:v>0.47587962962962965</c:v>
                </c:pt>
                <c:pt idx="5">
                  <c:v>0.47593750000000001</c:v>
                </c:pt>
                <c:pt idx="6">
                  <c:v>0.47599537037037037</c:v>
                </c:pt>
                <c:pt idx="7">
                  <c:v>0.47605324074074074</c:v>
                </c:pt>
                <c:pt idx="8">
                  <c:v>0.4761111111111111</c:v>
                </c:pt>
                <c:pt idx="9">
                  <c:v>0.47616898148148146</c:v>
                </c:pt>
                <c:pt idx="10">
                  <c:v>0.47622685185185187</c:v>
                </c:pt>
                <c:pt idx="11">
                  <c:v>0.47628472222222223</c:v>
                </c:pt>
                <c:pt idx="12">
                  <c:v>0.4763425925925926</c:v>
                </c:pt>
                <c:pt idx="13">
                  <c:v>0.47640046296296296</c:v>
                </c:pt>
                <c:pt idx="14">
                  <c:v>0.47645833333333332</c:v>
                </c:pt>
                <c:pt idx="15">
                  <c:v>0.47651620370370368</c:v>
                </c:pt>
                <c:pt idx="16">
                  <c:v>0.47657407407407409</c:v>
                </c:pt>
                <c:pt idx="17">
                  <c:v>0.47663194444444446</c:v>
                </c:pt>
                <c:pt idx="18">
                  <c:v>0.47668981481481482</c:v>
                </c:pt>
                <c:pt idx="19">
                  <c:v>0.47674768518518518</c:v>
                </c:pt>
                <c:pt idx="20">
                  <c:v>0.47680555555555554</c:v>
                </c:pt>
                <c:pt idx="21">
                  <c:v>0.4768634259259259</c:v>
                </c:pt>
                <c:pt idx="22">
                  <c:v>0.47692129629629632</c:v>
                </c:pt>
                <c:pt idx="23">
                  <c:v>0.47697916666666668</c:v>
                </c:pt>
                <c:pt idx="24">
                  <c:v>0.47703703703703704</c:v>
                </c:pt>
                <c:pt idx="25">
                  <c:v>0.4770949074074074</c:v>
                </c:pt>
                <c:pt idx="26">
                  <c:v>0.47715277777777776</c:v>
                </c:pt>
                <c:pt idx="27">
                  <c:v>0.47721064814814818</c:v>
                </c:pt>
                <c:pt idx="28">
                  <c:v>0.47726851851851854</c:v>
                </c:pt>
                <c:pt idx="29">
                  <c:v>0.4773263888888889</c:v>
                </c:pt>
                <c:pt idx="30">
                  <c:v>0.47738425925925926</c:v>
                </c:pt>
                <c:pt idx="31">
                  <c:v>0.47744212962962962</c:v>
                </c:pt>
                <c:pt idx="32">
                  <c:v>0.47749999999999998</c:v>
                </c:pt>
                <c:pt idx="33">
                  <c:v>0.4775578703703704</c:v>
                </c:pt>
                <c:pt idx="34">
                  <c:v>0.47761574074074076</c:v>
                </c:pt>
                <c:pt idx="35">
                  <c:v>0.47767361111111112</c:v>
                </c:pt>
                <c:pt idx="36">
                  <c:v>0.47773148148148148</c:v>
                </c:pt>
                <c:pt idx="37">
                  <c:v>0.47778935185185184</c:v>
                </c:pt>
                <c:pt idx="38">
                  <c:v>0.4778472222222222</c:v>
                </c:pt>
                <c:pt idx="39">
                  <c:v>0.47790509259259262</c:v>
                </c:pt>
                <c:pt idx="40">
                  <c:v>0.47796296296296298</c:v>
                </c:pt>
                <c:pt idx="41">
                  <c:v>0.47802083333333334</c:v>
                </c:pt>
                <c:pt idx="42">
                  <c:v>0.4780787037037037</c:v>
                </c:pt>
                <c:pt idx="43">
                  <c:v>0.47813657407407406</c:v>
                </c:pt>
                <c:pt idx="44">
                  <c:v>0.47819444444444442</c:v>
                </c:pt>
                <c:pt idx="45">
                  <c:v>0.47825231481481484</c:v>
                </c:pt>
                <c:pt idx="46">
                  <c:v>0.4783101851851852</c:v>
                </c:pt>
                <c:pt idx="47">
                  <c:v>0.47836805555555556</c:v>
                </c:pt>
                <c:pt idx="48">
                  <c:v>0.47842592592592592</c:v>
                </c:pt>
                <c:pt idx="49">
                  <c:v>0.47848379629629628</c:v>
                </c:pt>
                <c:pt idx="50">
                  <c:v>0.47854166666666664</c:v>
                </c:pt>
                <c:pt idx="51">
                  <c:v>0.4786111111111111</c:v>
                </c:pt>
                <c:pt idx="52">
                  <c:v>0.47866898148148146</c:v>
                </c:pt>
                <c:pt idx="53">
                  <c:v>0.47872685185185188</c:v>
                </c:pt>
                <c:pt idx="54">
                  <c:v>0.47878472222222224</c:v>
                </c:pt>
                <c:pt idx="55">
                  <c:v>0.4788425925925926</c:v>
                </c:pt>
                <c:pt idx="56">
                  <c:v>0.47890046296296296</c:v>
                </c:pt>
                <c:pt idx="57">
                  <c:v>0.47895833333333332</c:v>
                </c:pt>
                <c:pt idx="58">
                  <c:v>0.47901620370370368</c:v>
                </c:pt>
                <c:pt idx="59">
                  <c:v>0.4790740740740741</c:v>
                </c:pt>
                <c:pt idx="60">
                  <c:v>0.47913194444444446</c:v>
                </c:pt>
                <c:pt idx="61">
                  <c:v>0.47918981481481482</c:v>
                </c:pt>
                <c:pt idx="62">
                  <c:v>0.47924768518518518</c:v>
                </c:pt>
                <c:pt idx="63">
                  <c:v>0.47930555555555554</c:v>
                </c:pt>
                <c:pt idx="64">
                  <c:v>0.4793634259259259</c:v>
                </c:pt>
                <c:pt idx="65">
                  <c:v>0.47942129629629632</c:v>
                </c:pt>
                <c:pt idx="66">
                  <c:v>0.47947916666666668</c:v>
                </c:pt>
                <c:pt idx="67">
                  <c:v>0.47953703703703704</c:v>
                </c:pt>
                <c:pt idx="68">
                  <c:v>0.4795949074074074</c:v>
                </c:pt>
                <c:pt idx="69">
                  <c:v>0.47965277777777776</c:v>
                </c:pt>
                <c:pt idx="70">
                  <c:v>0.47971064814814812</c:v>
                </c:pt>
                <c:pt idx="71">
                  <c:v>0.47976851851851854</c:v>
                </c:pt>
                <c:pt idx="72">
                  <c:v>0.4798263888888889</c:v>
                </c:pt>
                <c:pt idx="73">
                  <c:v>0.47988425925925926</c:v>
                </c:pt>
                <c:pt idx="74">
                  <c:v>0.47994212962962962</c:v>
                </c:pt>
                <c:pt idx="75">
                  <c:v>0.48</c:v>
                </c:pt>
                <c:pt idx="76">
                  <c:v>0.48005787037037034</c:v>
                </c:pt>
                <c:pt idx="77">
                  <c:v>0.48011574074074076</c:v>
                </c:pt>
                <c:pt idx="78">
                  <c:v>0.48017361111111112</c:v>
                </c:pt>
                <c:pt idx="79">
                  <c:v>0.48023148148148148</c:v>
                </c:pt>
                <c:pt idx="80">
                  <c:v>0.48028935185185184</c:v>
                </c:pt>
                <c:pt idx="81">
                  <c:v>0.4803472222222222</c:v>
                </c:pt>
                <c:pt idx="82">
                  <c:v>0.48040509259259262</c:v>
                </c:pt>
                <c:pt idx="83">
                  <c:v>0.48046296296296298</c:v>
                </c:pt>
                <c:pt idx="84">
                  <c:v>0.48052083333333334</c:v>
                </c:pt>
                <c:pt idx="85">
                  <c:v>0.4805787037037037</c:v>
                </c:pt>
                <c:pt idx="86">
                  <c:v>0.48063657407407406</c:v>
                </c:pt>
                <c:pt idx="87">
                  <c:v>0.48069444444444442</c:v>
                </c:pt>
                <c:pt idx="88">
                  <c:v>0.48075231481481484</c:v>
                </c:pt>
                <c:pt idx="89">
                  <c:v>0.4808101851851852</c:v>
                </c:pt>
                <c:pt idx="90">
                  <c:v>0.48086805555555556</c:v>
                </c:pt>
                <c:pt idx="91">
                  <c:v>0.48092592592592592</c:v>
                </c:pt>
                <c:pt idx="92">
                  <c:v>0.48098379629629628</c:v>
                </c:pt>
                <c:pt idx="93">
                  <c:v>0.48104166666666665</c:v>
                </c:pt>
                <c:pt idx="94">
                  <c:v>0.48109953703703706</c:v>
                </c:pt>
                <c:pt idx="95">
                  <c:v>0.48115740740740742</c:v>
                </c:pt>
                <c:pt idx="96">
                  <c:v>0.48121527777777778</c:v>
                </c:pt>
                <c:pt idx="97">
                  <c:v>0.48127314814814814</c:v>
                </c:pt>
                <c:pt idx="98">
                  <c:v>0.48133101851851851</c:v>
                </c:pt>
                <c:pt idx="99">
                  <c:v>0.48138888888888887</c:v>
                </c:pt>
                <c:pt idx="100">
                  <c:v>0.48144675925925928</c:v>
                </c:pt>
                <c:pt idx="101">
                  <c:v>0.48150462962962964</c:v>
                </c:pt>
                <c:pt idx="102">
                  <c:v>0.4815625</c:v>
                </c:pt>
                <c:pt idx="103">
                  <c:v>0.48162037037037037</c:v>
                </c:pt>
                <c:pt idx="104">
                  <c:v>0.48167824074074073</c:v>
                </c:pt>
                <c:pt idx="105">
                  <c:v>0.48173611111111109</c:v>
                </c:pt>
                <c:pt idx="106">
                  <c:v>0.4817939814814815</c:v>
                </c:pt>
                <c:pt idx="107">
                  <c:v>0.48185185185185186</c:v>
                </c:pt>
                <c:pt idx="108">
                  <c:v>0.48190972222222223</c:v>
                </c:pt>
                <c:pt idx="109">
                  <c:v>0.48196759259259259</c:v>
                </c:pt>
                <c:pt idx="110">
                  <c:v>0.48202546296296295</c:v>
                </c:pt>
                <c:pt idx="111">
                  <c:v>0.48208333333333331</c:v>
                </c:pt>
                <c:pt idx="112">
                  <c:v>0.48214120370370372</c:v>
                </c:pt>
                <c:pt idx="113">
                  <c:v>0.48219907407407409</c:v>
                </c:pt>
                <c:pt idx="114">
                  <c:v>0.48225694444444445</c:v>
                </c:pt>
                <c:pt idx="115">
                  <c:v>0.4823263888888889</c:v>
                </c:pt>
                <c:pt idx="116">
                  <c:v>0.48238425925925926</c:v>
                </c:pt>
                <c:pt idx="117">
                  <c:v>0.48244212962962962</c:v>
                </c:pt>
                <c:pt idx="118">
                  <c:v>0.48249999999999998</c:v>
                </c:pt>
                <c:pt idx="119">
                  <c:v>0.48255787037037035</c:v>
                </c:pt>
                <c:pt idx="120">
                  <c:v>0.48261574074074076</c:v>
                </c:pt>
                <c:pt idx="121">
                  <c:v>0.48267361111111112</c:v>
                </c:pt>
                <c:pt idx="122">
                  <c:v>0.48273148148148148</c:v>
                </c:pt>
                <c:pt idx="123">
                  <c:v>0.48278935185185184</c:v>
                </c:pt>
                <c:pt idx="124">
                  <c:v>0.48284722222222221</c:v>
                </c:pt>
                <c:pt idx="125">
                  <c:v>0.48290509259259257</c:v>
                </c:pt>
                <c:pt idx="126">
                  <c:v>0.48296296296296298</c:v>
                </c:pt>
                <c:pt idx="127">
                  <c:v>0.48302083333333334</c:v>
                </c:pt>
                <c:pt idx="128">
                  <c:v>0.4830787037037037</c:v>
                </c:pt>
                <c:pt idx="129">
                  <c:v>0.48313657407407407</c:v>
                </c:pt>
                <c:pt idx="130">
                  <c:v>0.48319444444444443</c:v>
                </c:pt>
                <c:pt idx="131">
                  <c:v>0.48325231481481479</c:v>
                </c:pt>
                <c:pt idx="132">
                  <c:v>0.4833101851851852</c:v>
                </c:pt>
                <c:pt idx="133">
                  <c:v>0.48336805555555556</c:v>
                </c:pt>
                <c:pt idx="134">
                  <c:v>0.48342592592592593</c:v>
                </c:pt>
                <c:pt idx="135">
                  <c:v>0.48348379629629629</c:v>
                </c:pt>
                <c:pt idx="136">
                  <c:v>0.48354166666666665</c:v>
                </c:pt>
                <c:pt idx="137">
                  <c:v>0.48359953703703706</c:v>
                </c:pt>
                <c:pt idx="138">
                  <c:v>0.48365740740740742</c:v>
                </c:pt>
                <c:pt idx="139">
                  <c:v>0.48371527777777779</c:v>
                </c:pt>
                <c:pt idx="140">
                  <c:v>0.48377314814814815</c:v>
                </c:pt>
                <c:pt idx="141">
                  <c:v>0.48383101851851851</c:v>
                </c:pt>
                <c:pt idx="142">
                  <c:v>0.48388888888888887</c:v>
                </c:pt>
                <c:pt idx="143">
                  <c:v>0.48394675925925928</c:v>
                </c:pt>
                <c:pt idx="144">
                  <c:v>0.48400462962962965</c:v>
                </c:pt>
                <c:pt idx="145">
                  <c:v>0.48406250000000001</c:v>
                </c:pt>
                <c:pt idx="146">
                  <c:v>0.48412037037037037</c:v>
                </c:pt>
                <c:pt idx="147">
                  <c:v>0.48417824074074073</c:v>
                </c:pt>
                <c:pt idx="148">
                  <c:v>0.48423611111111109</c:v>
                </c:pt>
                <c:pt idx="149">
                  <c:v>0.48429398148148151</c:v>
                </c:pt>
                <c:pt idx="150">
                  <c:v>0.48435185185185187</c:v>
                </c:pt>
                <c:pt idx="151">
                  <c:v>0.48440972222222223</c:v>
                </c:pt>
                <c:pt idx="152">
                  <c:v>0.48446759259259259</c:v>
                </c:pt>
                <c:pt idx="153">
                  <c:v>0.48452546296296295</c:v>
                </c:pt>
                <c:pt idx="154">
                  <c:v>0.48458333333333331</c:v>
                </c:pt>
                <c:pt idx="155">
                  <c:v>0.48464120370370373</c:v>
                </c:pt>
                <c:pt idx="156">
                  <c:v>0.48469907407407409</c:v>
                </c:pt>
                <c:pt idx="157">
                  <c:v>0.48475694444444445</c:v>
                </c:pt>
                <c:pt idx="158">
                  <c:v>0.48481481481481481</c:v>
                </c:pt>
                <c:pt idx="159">
                  <c:v>0.48487268518518517</c:v>
                </c:pt>
                <c:pt idx="160">
                  <c:v>0.48493055555555553</c:v>
                </c:pt>
                <c:pt idx="161">
                  <c:v>0.48498842592592595</c:v>
                </c:pt>
                <c:pt idx="162">
                  <c:v>0.48504629629629631</c:v>
                </c:pt>
                <c:pt idx="163">
                  <c:v>0.48510416666666667</c:v>
                </c:pt>
                <c:pt idx="164">
                  <c:v>0.48516203703703703</c:v>
                </c:pt>
                <c:pt idx="165">
                  <c:v>0.48521990740740739</c:v>
                </c:pt>
                <c:pt idx="166">
                  <c:v>0.48527777777777775</c:v>
                </c:pt>
                <c:pt idx="167">
                  <c:v>0.48533564814814817</c:v>
                </c:pt>
                <c:pt idx="168">
                  <c:v>0.48539351851851853</c:v>
                </c:pt>
                <c:pt idx="169">
                  <c:v>0.48545138888888889</c:v>
                </c:pt>
                <c:pt idx="170">
                  <c:v>0.48550925925925925</c:v>
                </c:pt>
                <c:pt idx="171">
                  <c:v>0.48556712962962961</c:v>
                </c:pt>
                <c:pt idx="172">
                  <c:v>0.48562499999999997</c:v>
                </c:pt>
                <c:pt idx="173">
                  <c:v>0.48568287037037039</c:v>
                </c:pt>
                <c:pt idx="174">
                  <c:v>0.48574074074074075</c:v>
                </c:pt>
                <c:pt idx="175">
                  <c:v>0.48579861111111111</c:v>
                </c:pt>
                <c:pt idx="176">
                  <c:v>0.48585648148148147</c:v>
                </c:pt>
                <c:pt idx="177">
                  <c:v>0.48591435185185183</c:v>
                </c:pt>
                <c:pt idx="178">
                  <c:v>0.48597222222222225</c:v>
                </c:pt>
                <c:pt idx="179">
                  <c:v>0.48604166666666665</c:v>
                </c:pt>
                <c:pt idx="180">
                  <c:v>0.48609953703703701</c:v>
                </c:pt>
                <c:pt idx="181">
                  <c:v>0.48615740740740743</c:v>
                </c:pt>
                <c:pt idx="182">
                  <c:v>0.48621527777777779</c:v>
                </c:pt>
                <c:pt idx="183">
                  <c:v>0.48627314814814815</c:v>
                </c:pt>
                <c:pt idx="184">
                  <c:v>0.48633101851851851</c:v>
                </c:pt>
                <c:pt idx="185">
                  <c:v>0.48638888888888887</c:v>
                </c:pt>
                <c:pt idx="186">
                  <c:v>0.48644675925925923</c:v>
                </c:pt>
                <c:pt idx="187">
                  <c:v>0.48650462962962965</c:v>
                </c:pt>
                <c:pt idx="188">
                  <c:v>0.48656250000000001</c:v>
                </c:pt>
                <c:pt idx="189">
                  <c:v>0.48662037037037037</c:v>
                </c:pt>
                <c:pt idx="190">
                  <c:v>0.48667824074074073</c:v>
                </c:pt>
                <c:pt idx="191">
                  <c:v>0.48673611111111109</c:v>
                </c:pt>
                <c:pt idx="192">
                  <c:v>0.48679398148148151</c:v>
                </c:pt>
                <c:pt idx="193">
                  <c:v>0.48685185185185187</c:v>
                </c:pt>
                <c:pt idx="194">
                  <c:v>0.48690972222222223</c:v>
                </c:pt>
                <c:pt idx="195">
                  <c:v>0.48696759259259259</c:v>
                </c:pt>
                <c:pt idx="196">
                  <c:v>0.48702546296296295</c:v>
                </c:pt>
                <c:pt idx="197">
                  <c:v>0.48708333333333331</c:v>
                </c:pt>
                <c:pt idx="198">
                  <c:v>0.48714120370370373</c:v>
                </c:pt>
                <c:pt idx="199">
                  <c:v>0.48719907407407409</c:v>
                </c:pt>
                <c:pt idx="200">
                  <c:v>0.48725694444444445</c:v>
                </c:pt>
                <c:pt idx="201">
                  <c:v>0.48731481481481481</c:v>
                </c:pt>
                <c:pt idx="202">
                  <c:v>0.48737268518518517</c:v>
                </c:pt>
                <c:pt idx="203">
                  <c:v>0.48743055555555553</c:v>
                </c:pt>
                <c:pt idx="204">
                  <c:v>0.48748842592592595</c:v>
                </c:pt>
                <c:pt idx="205">
                  <c:v>0.48754629629629631</c:v>
                </c:pt>
                <c:pt idx="206">
                  <c:v>0.48760416666666667</c:v>
                </c:pt>
                <c:pt idx="207">
                  <c:v>0.48766203703703703</c:v>
                </c:pt>
                <c:pt idx="208">
                  <c:v>0.48771990740740739</c:v>
                </c:pt>
                <c:pt idx="209">
                  <c:v>0.48777777777777775</c:v>
                </c:pt>
                <c:pt idx="210">
                  <c:v>0.48783564814814817</c:v>
                </c:pt>
                <c:pt idx="211">
                  <c:v>0.48789351851851853</c:v>
                </c:pt>
                <c:pt idx="212">
                  <c:v>0.48795138888888889</c:v>
                </c:pt>
                <c:pt idx="213">
                  <c:v>0.48800925925925925</c:v>
                </c:pt>
                <c:pt idx="214">
                  <c:v>0.48806712962962961</c:v>
                </c:pt>
                <c:pt idx="215">
                  <c:v>0.48812499999999998</c:v>
                </c:pt>
                <c:pt idx="216">
                  <c:v>0.48818287037037039</c:v>
                </c:pt>
                <c:pt idx="217">
                  <c:v>0.48824074074074075</c:v>
                </c:pt>
                <c:pt idx="218">
                  <c:v>0.48829861111111111</c:v>
                </c:pt>
                <c:pt idx="219">
                  <c:v>0.48835648148148147</c:v>
                </c:pt>
                <c:pt idx="220">
                  <c:v>0.48841435185185184</c:v>
                </c:pt>
                <c:pt idx="221">
                  <c:v>0.4884722222222222</c:v>
                </c:pt>
                <c:pt idx="222">
                  <c:v>0.48853009259259261</c:v>
                </c:pt>
                <c:pt idx="223">
                  <c:v>0.48858796296296297</c:v>
                </c:pt>
                <c:pt idx="224">
                  <c:v>0.48864583333333333</c:v>
                </c:pt>
                <c:pt idx="225">
                  <c:v>0.4887037037037037</c:v>
                </c:pt>
                <c:pt idx="226">
                  <c:v>0.48876157407407406</c:v>
                </c:pt>
                <c:pt idx="227">
                  <c:v>0.48881944444444442</c:v>
                </c:pt>
                <c:pt idx="228">
                  <c:v>0.48887731481481483</c:v>
                </c:pt>
                <c:pt idx="229">
                  <c:v>0.48893518518518519</c:v>
                </c:pt>
                <c:pt idx="230">
                  <c:v>0.48899305555555556</c:v>
                </c:pt>
                <c:pt idx="231">
                  <c:v>0.48905092592592592</c:v>
                </c:pt>
                <c:pt idx="232">
                  <c:v>0.48910879629629628</c:v>
                </c:pt>
                <c:pt idx="233">
                  <c:v>0.48916666666666669</c:v>
                </c:pt>
                <c:pt idx="234">
                  <c:v>0.48922453703703705</c:v>
                </c:pt>
                <c:pt idx="235">
                  <c:v>0.48928240740740742</c:v>
                </c:pt>
                <c:pt idx="236">
                  <c:v>0.48934027777777778</c:v>
                </c:pt>
                <c:pt idx="237">
                  <c:v>0.48939814814814814</c:v>
                </c:pt>
                <c:pt idx="238">
                  <c:v>0.4894560185185185</c:v>
                </c:pt>
                <c:pt idx="239">
                  <c:v>0.48951388888888892</c:v>
                </c:pt>
                <c:pt idx="240">
                  <c:v>0.48957175925925928</c:v>
                </c:pt>
                <c:pt idx="241">
                  <c:v>0.48962962962962964</c:v>
                </c:pt>
                <c:pt idx="242">
                  <c:v>0.4896875</c:v>
                </c:pt>
                <c:pt idx="243">
                  <c:v>0.48975694444444445</c:v>
                </c:pt>
                <c:pt idx="244">
                  <c:v>0.48981481481481481</c:v>
                </c:pt>
                <c:pt idx="245">
                  <c:v>0.48987268518518517</c:v>
                </c:pt>
                <c:pt idx="246">
                  <c:v>0.48993055555555554</c:v>
                </c:pt>
                <c:pt idx="247">
                  <c:v>0.48998842592592595</c:v>
                </c:pt>
                <c:pt idx="248">
                  <c:v>0.49004629629629631</c:v>
                </c:pt>
                <c:pt idx="249">
                  <c:v>0.49010416666666667</c:v>
                </c:pt>
                <c:pt idx="250">
                  <c:v>0.49016203703703703</c:v>
                </c:pt>
                <c:pt idx="251">
                  <c:v>0.4902199074074074</c:v>
                </c:pt>
                <c:pt idx="252">
                  <c:v>0.49027777777777776</c:v>
                </c:pt>
                <c:pt idx="253">
                  <c:v>0.49033564814814817</c:v>
                </c:pt>
                <c:pt idx="254">
                  <c:v>0.49039351851851853</c:v>
                </c:pt>
                <c:pt idx="255">
                  <c:v>0.4904513888888889</c:v>
                </c:pt>
                <c:pt idx="256">
                  <c:v>0.49050925925925926</c:v>
                </c:pt>
                <c:pt idx="257">
                  <c:v>0.49056712962962962</c:v>
                </c:pt>
                <c:pt idx="258">
                  <c:v>0.49062499999999998</c:v>
                </c:pt>
                <c:pt idx="259">
                  <c:v>0.49068287037037039</c:v>
                </c:pt>
                <c:pt idx="260">
                  <c:v>0.49074074074074076</c:v>
                </c:pt>
                <c:pt idx="261">
                  <c:v>0.49079861111111112</c:v>
                </c:pt>
                <c:pt idx="262">
                  <c:v>0.49085648148148148</c:v>
                </c:pt>
                <c:pt idx="263">
                  <c:v>0.49091435185185184</c:v>
                </c:pt>
                <c:pt idx="264">
                  <c:v>0.4909722222222222</c:v>
                </c:pt>
                <c:pt idx="265">
                  <c:v>0.49103009259259262</c:v>
                </c:pt>
                <c:pt idx="266">
                  <c:v>0.49108796296296298</c:v>
                </c:pt>
                <c:pt idx="267">
                  <c:v>0.49114583333333334</c:v>
                </c:pt>
                <c:pt idx="268">
                  <c:v>0.4912037037037037</c:v>
                </c:pt>
                <c:pt idx="269">
                  <c:v>0.49126157407407406</c:v>
                </c:pt>
                <c:pt idx="270">
                  <c:v>0.49131944444444442</c:v>
                </c:pt>
                <c:pt idx="271">
                  <c:v>0.49137731481481484</c:v>
                </c:pt>
                <c:pt idx="272">
                  <c:v>0.4914351851851852</c:v>
                </c:pt>
                <c:pt idx="273">
                  <c:v>0.49149305555555556</c:v>
                </c:pt>
                <c:pt idx="274">
                  <c:v>0.49155092592592592</c:v>
                </c:pt>
                <c:pt idx="275">
                  <c:v>0.49160879629629628</c:v>
                </c:pt>
                <c:pt idx="276">
                  <c:v>0.49166666666666664</c:v>
                </c:pt>
                <c:pt idx="277">
                  <c:v>0.49172453703703706</c:v>
                </c:pt>
                <c:pt idx="278">
                  <c:v>0.49178240740740742</c:v>
                </c:pt>
                <c:pt idx="279">
                  <c:v>0.49184027777777778</c:v>
                </c:pt>
                <c:pt idx="280">
                  <c:v>0.49189814814814814</c:v>
                </c:pt>
                <c:pt idx="281">
                  <c:v>0.4919560185185185</c:v>
                </c:pt>
                <c:pt idx="282">
                  <c:v>0.49201388888888886</c:v>
                </c:pt>
                <c:pt idx="283">
                  <c:v>0.49207175925925928</c:v>
                </c:pt>
                <c:pt idx="284">
                  <c:v>0.49212962962962964</c:v>
                </c:pt>
                <c:pt idx="285">
                  <c:v>0.4921875</c:v>
                </c:pt>
                <c:pt idx="286">
                  <c:v>0.49224537037037036</c:v>
                </c:pt>
                <c:pt idx="287">
                  <c:v>0.49230324074074072</c:v>
                </c:pt>
                <c:pt idx="288">
                  <c:v>0.49236111111111114</c:v>
                </c:pt>
                <c:pt idx="289">
                  <c:v>0.4924189814814815</c:v>
                </c:pt>
                <c:pt idx="290">
                  <c:v>0.49247685185185186</c:v>
                </c:pt>
                <c:pt idx="291">
                  <c:v>0.49253472222222222</c:v>
                </c:pt>
                <c:pt idx="292">
                  <c:v>0.49259259259259258</c:v>
                </c:pt>
                <c:pt idx="293">
                  <c:v>0.49265046296296294</c:v>
                </c:pt>
                <c:pt idx="294">
                  <c:v>0.49270833333333336</c:v>
                </c:pt>
                <c:pt idx="295">
                  <c:v>0.49276620370370372</c:v>
                </c:pt>
                <c:pt idx="296">
                  <c:v>0.49282407407407408</c:v>
                </c:pt>
                <c:pt idx="297">
                  <c:v>0.49288194444444444</c:v>
                </c:pt>
                <c:pt idx="298">
                  <c:v>0.4929398148148148</c:v>
                </c:pt>
                <c:pt idx="299">
                  <c:v>0.49299768518518516</c:v>
                </c:pt>
                <c:pt idx="300">
                  <c:v>0.49305555555555558</c:v>
                </c:pt>
                <c:pt idx="301">
                  <c:v>0.49311342592592594</c:v>
                </c:pt>
                <c:pt idx="302">
                  <c:v>0.4931712962962963</c:v>
                </c:pt>
                <c:pt idx="303">
                  <c:v>0.49322916666666666</c:v>
                </c:pt>
                <c:pt idx="304">
                  <c:v>0.49328703703703702</c:v>
                </c:pt>
                <c:pt idx="305">
                  <c:v>0.49334490740740738</c:v>
                </c:pt>
                <c:pt idx="306">
                  <c:v>0.49341435185185184</c:v>
                </c:pt>
                <c:pt idx="307">
                  <c:v>0.4934722222222222</c:v>
                </c:pt>
                <c:pt idx="308">
                  <c:v>0.49353009259259262</c:v>
                </c:pt>
                <c:pt idx="309">
                  <c:v>0.49358796296296298</c:v>
                </c:pt>
                <c:pt idx="310">
                  <c:v>0.49364583333333334</c:v>
                </c:pt>
                <c:pt idx="311">
                  <c:v>0.4937037037037037</c:v>
                </c:pt>
                <c:pt idx="312">
                  <c:v>0.49376157407407406</c:v>
                </c:pt>
                <c:pt idx="313">
                  <c:v>0.49381944444444442</c:v>
                </c:pt>
                <c:pt idx="314">
                  <c:v>0.49387731481481484</c:v>
                </c:pt>
                <c:pt idx="315">
                  <c:v>0.4939351851851852</c:v>
                </c:pt>
                <c:pt idx="316">
                  <c:v>0.49399305555555556</c:v>
                </c:pt>
                <c:pt idx="317">
                  <c:v>0.49405092592592592</c:v>
                </c:pt>
                <c:pt idx="318">
                  <c:v>0.49410879629629628</c:v>
                </c:pt>
                <c:pt idx="319">
                  <c:v>0.49416666666666664</c:v>
                </c:pt>
                <c:pt idx="320">
                  <c:v>0.49422453703703706</c:v>
                </c:pt>
                <c:pt idx="321">
                  <c:v>0.49428240740740742</c:v>
                </c:pt>
                <c:pt idx="322">
                  <c:v>0.49434027777777778</c:v>
                </c:pt>
                <c:pt idx="323">
                  <c:v>0.49439814814814814</c:v>
                </c:pt>
                <c:pt idx="324">
                  <c:v>0.4944560185185185</c:v>
                </c:pt>
                <c:pt idx="325">
                  <c:v>0.49451388888888886</c:v>
                </c:pt>
                <c:pt idx="326">
                  <c:v>0.49457175925925928</c:v>
                </c:pt>
                <c:pt idx="327">
                  <c:v>0.49462962962962964</c:v>
                </c:pt>
                <c:pt idx="328">
                  <c:v>0.4946875</c:v>
                </c:pt>
                <c:pt idx="329">
                  <c:v>0.49474537037037036</c:v>
                </c:pt>
                <c:pt idx="330">
                  <c:v>0.49480324074074072</c:v>
                </c:pt>
                <c:pt idx="331">
                  <c:v>0.49486111111111108</c:v>
                </c:pt>
                <c:pt idx="332">
                  <c:v>0.4949189814814815</c:v>
                </c:pt>
                <c:pt idx="333">
                  <c:v>0.49497685185185186</c:v>
                </c:pt>
                <c:pt idx="334">
                  <c:v>0.49503472222222222</c:v>
                </c:pt>
                <c:pt idx="335">
                  <c:v>0.49509259259259258</c:v>
                </c:pt>
                <c:pt idx="336">
                  <c:v>0.49515046296296295</c:v>
                </c:pt>
                <c:pt idx="337">
                  <c:v>0.49520833333333331</c:v>
                </c:pt>
                <c:pt idx="338">
                  <c:v>0.49526620370370372</c:v>
                </c:pt>
                <c:pt idx="339">
                  <c:v>0.49532407407407408</c:v>
                </c:pt>
                <c:pt idx="340">
                  <c:v>0.49538194444444444</c:v>
                </c:pt>
                <c:pt idx="341">
                  <c:v>0.49543981481481481</c:v>
                </c:pt>
                <c:pt idx="342">
                  <c:v>0.49549768518518517</c:v>
                </c:pt>
                <c:pt idx="343">
                  <c:v>0.49555555555555558</c:v>
                </c:pt>
                <c:pt idx="344">
                  <c:v>0.49561342592592594</c:v>
                </c:pt>
                <c:pt idx="345">
                  <c:v>0.4956712962962963</c:v>
                </c:pt>
                <c:pt idx="346">
                  <c:v>0.49572916666666667</c:v>
                </c:pt>
                <c:pt idx="347">
                  <c:v>0.49578703703703703</c:v>
                </c:pt>
                <c:pt idx="348">
                  <c:v>0.49584490740740739</c:v>
                </c:pt>
                <c:pt idx="349">
                  <c:v>0.4959027777777778</c:v>
                </c:pt>
                <c:pt idx="350">
                  <c:v>0.49596064814814816</c:v>
                </c:pt>
                <c:pt idx="351">
                  <c:v>0.49601851851851853</c:v>
                </c:pt>
                <c:pt idx="352">
                  <c:v>0.49607638888888889</c:v>
                </c:pt>
                <c:pt idx="353">
                  <c:v>0.49613425925925925</c:v>
                </c:pt>
                <c:pt idx="354">
                  <c:v>0.49619212962962961</c:v>
                </c:pt>
                <c:pt idx="355">
                  <c:v>0.49625000000000002</c:v>
                </c:pt>
                <c:pt idx="356">
                  <c:v>0.49630787037037039</c:v>
                </c:pt>
                <c:pt idx="357">
                  <c:v>0.49636574074074075</c:v>
                </c:pt>
                <c:pt idx="358">
                  <c:v>0.49642361111111111</c:v>
                </c:pt>
                <c:pt idx="359">
                  <c:v>0.49648148148148147</c:v>
                </c:pt>
                <c:pt idx="360">
                  <c:v>0.49653935185185183</c:v>
                </c:pt>
                <c:pt idx="361">
                  <c:v>0.49659722222222225</c:v>
                </c:pt>
                <c:pt idx="362">
                  <c:v>0.49665509259259261</c:v>
                </c:pt>
                <c:pt idx="363">
                  <c:v>0.49671296296296297</c:v>
                </c:pt>
                <c:pt idx="364">
                  <c:v>0.49677083333333333</c:v>
                </c:pt>
                <c:pt idx="365">
                  <c:v>0.49682870370370369</c:v>
                </c:pt>
                <c:pt idx="366">
                  <c:v>0.49688657407407405</c:v>
                </c:pt>
                <c:pt idx="367">
                  <c:v>0.49694444444444447</c:v>
                </c:pt>
                <c:pt idx="368">
                  <c:v>0.49700231481481483</c:v>
                </c:pt>
                <c:pt idx="369">
                  <c:v>0.49706018518518519</c:v>
                </c:pt>
                <c:pt idx="370">
                  <c:v>0.49712962962962964</c:v>
                </c:pt>
                <c:pt idx="371">
                  <c:v>0.4971875</c:v>
                </c:pt>
                <c:pt idx="372">
                  <c:v>0.49724537037037037</c:v>
                </c:pt>
                <c:pt idx="373">
                  <c:v>0.49730324074074073</c:v>
                </c:pt>
                <c:pt idx="374">
                  <c:v>0.49736111111111109</c:v>
                </c:pt>
                <c:pt idx="375">
                  <c:v>0.4974189814814815</c:v>
                </c:pt>
                <c:pt idx="376">
                  <c:v>0.49747685185185186</c:v>
                </c:pt>
                <c:pt idx="377">
                  <c:v>0.49753472222222223</c:v>
                </c:pt>
                <c:pt idx="378">
                  <c:v>0.49759259259259259</c:v>
                </c:pt>
                <c:pt idx="379">
                  <c:v>0.49765046296296295</c:v>
                </c:pt>
                <c:pt idx="380">
                  <c:v>0.49770833333333331</c:v>
                </c:pt>
                <c:pt idx="381">
                  <c:v>0.49776620370370372</c:v>
                </c:pt>
                <c:pt idx="382">
                  <c:v>0.49782407407407409</c:v>
                </c:pt>
                <c:pt idx="383">
                  <c:v>0.49788194444444445</c:v>
                </c:pt>
                <c:pt idx="384">
                  <c:v>0.49793981481481481</c:v>
                </c:pt>
                <c:pt idx="385">
                  <c:v>0.49799768518518517</c:v>
                </c:pt>
                <c:pt idx="386">
                  <c:v>0.49805555555555553</c:v>
                </c:pt>
                <c:pt idx="387">
                  <c:v>0.49811342592592595</c:v>
                </c:pt>
                <c:pt idx="388">
                  <c:v>0.49817129629629631</c:v>
                </c:pt>
                <c:pt idx="389">
                  <c:v>0.49822916666666667</c:v>
                </c:pt>
                <c:pt idx="390">
                  <c:v>0.49828703703703703</c:v>
                </c:pt>
                <c:pt idx="391">
                  <c:v>0.49834490740740739</c:v>
                </c:pt>
                <c:pt idx="392">
                  <c:v>0.49840277777777775</c:v>
                </c:pt>
                <c:pt idx="393">
                  <c:v>0.49846064814814817</c:v>
                </c:pt>
                <c:pt idx="394">
                  <c:v>0.49851851851851853</c:v>
                </c:pt>
                <c:pt idx="395">
                  <c:v>0.49857638888888889</c:v>
                </c:pt>
                <c:pt idx="396">
                  <c:v>0.49863425925925925</c:v>
                </c:pt>
                <c:pt idx="397">
                  <c:v>0.49869212962962961</c:v>
                </c:pt>
                <c:pt idx="398">
                  <c:v>0.49875000000000003</c:v>
                </c:pt>
                <c:pt idx="399">
                  <c:v>0.49880787037037039</c:v>
                </c:pt>
                <c:pt idx="400">
                  <c:v>0.49886574074074075</c:v>
                </c:pt>
                <c:pt idx="401">
                  <c:v>0.49892361111111111</c:v>
                </c:pt>
                <c:pt idx="402">
                  <c:v>0.49898148148148147</c:v>
                </c:pt>
                <c:pt idx="403">
                  <c:v>0.49903935185185183</c:v>
                </c:pt>
                <c:pt idx="404">
                  <c:v>0.49909722222222225</c:v>
                </c:pt>
                <c:pt idx="405">
                  <c:v>0.49915509259259261</c:v>
                </c:pt>
                <c:pt idx="406">
                  <c:v>0.49921296296296297</c:v>
                </c:pt>
                <c:pt idx="407">
                  <c:v>0.49927083333333333</c:v>
                </c:pt>
                <c:pt idx="408">
                  <c:v>0.49932870370370369</c:v>
                </c:pt>
                <c:pt idx="409">
                  <c:v>0.49938657407407405</c:v>
                </c:pt>
                <c:pt idx="410">
                  <c:v>0.49944444444444447</c:v>
                </c:pt>
                <c:pt idx="411">
                  <c:v>0.49950231481481483</c:v>
                </c:pt>
                <c:pt idx="412">
                  <c:v>0.49956018518518519</c:v>
                </c:pt>
                <c:pt idx="413">
                  <c:v>0.49961805555555555</c:v>
                </c:pt>
                <c:pt idx="414">
                  <c:v>0.49967592592592591</c:v>
                </c:pt>
                <c:pt idx="415">
                  <c:v>0.49973379629629627</c:v>
                </c:pt>
                <c:pt idx="416">
                  <c:v>0.49979166666666669</c:v>
                </c:pt>
                <c:pt idx="417">
                  <c:v>0.49984953703703705</c:v>
                </c:pt>
                <c:pt idx="418">
                  <c:v>0.49990740740740741</c:v>
                </c:pt>
                <c:pt idx="419">
                  <c:v>0.49996527777777777</c:v>
                </c:pt>
                <c:pt idx="420">
                  <c:v>0.50002314814814819</c:v>
                </c:pt>
                <c:pt idx="421">
                  <c:v>0.50008101851851849</c:v>
                </c:pt>
                <c:pt idx="422">
                  <c:v>0.50013888888888891</c:v>
                </c:pt>
                <c:pt idx="423">
                  <c:v>0.50019675925925922</c:v>
                </c:pt>
                <c:pt idx="424">
                  <c:v>0.50025462962962963</c:v>
                </c:pt>
                <c:pt idx="425">
                  <c:v>0.50031250000000005</c:v>
                </c:pt>
                <c:pt idx="426">
                  <c:v>0.50037037037037035</c:v>
                </c:pt>
                <c:pt idx="427">
                  <c:v>0.50042824074074077</c:v>
                </c:pt>
                <c:pt idx="428">
                  <c:v>0.50048611111111108</c:v>
                </c:pt>
                <c:pt idx="429">
                  <c:v>0.50054398148148149</c:v>
                </c:pt>
                <c:pt idx="430">
                  <c:v>0.5006018518518518</c:v>
                </c:pt>
                <c:pt idx="431">
                  <c:v>0.50065972222222221</c:v>
                </c:pt>
                <c:pt idx="432">
                  <c:v>0.50071759259259263</c:v>
                </c:pt>
                <c:pt idx="433">
                  <c:v>0.50077546296296294</c:v>
                </c:pt>
                <c:pt idx="434">
                  <c:v>0.50084490740740739</c:v>
                </c:pt>
                <c:pt idx="435">
                  <c:v>0.50090277777777781</c:v>
                </c:pt>
                <c:pt idx="436">
                  <c:v>0.50096064814814811</c:v>
                </c:pt>
                <c:pt idx="437">
                  <c:v>0.50101851851851853</c:v>
                </c:pt>
                <c:pt idx="438">
                  <c:v>0.50107638888888884</c:v>
                </c:pt>
                <c:pt idx="439">
                  <c:v>0.50113425925925925</c:v>
                </c:pt>
                <c:pt idx="440">
                  <c:v>0.50119212962962967</c:v>
                </c:pt>
                <c:pt idx="441">
                  <c:v>0.50124999999999997</c:v>
                </c:pt>
                <c:pt idx="442">
                  <c:v>0.50130787037037039</c:v>
                </c:pt>
                <c:pt idx="443">
                  <c:v>0.5013657407407407</c:v>
                </c:pt>
                <c:pt idx="444">
                  <c:v>0.50142361111111111</c:v>
                </c:pt>
                <c:pt idx="445">
                  <c:v>0.50148148148148153</c:v>
                </c:pt>
                <c:pt idx="446">
                  <c:v>0.50153935185185183</c:v>
                </c:pt>
                <c:pt idx="447">
                  <c:v>0.50159722222222225</c:v>
                </c:pt>
                <c:pt idx="448">
                  <c:v>0.50165509259259256</c:v>
                </c:pt>
                <c:pt idx="449">
                  <c:v>0.50171296296296297</c:v>
                </c:pt>
                <c:pt idx="450">
                  <c:v>0.50177083333333339</c:v>
                </c:pt>
                <c:pt idx="451">
                  <c:v>0.50182870370370369</c:v>
                </c:pt>
                <c:pt idx="452">
                  <c:v>0.50188657407407411</c:v>
                </c:pt>
                <c:pt idx="453">
                  <c:v>0.50194444444444442</c:v>
                </c:pt>
                <c:pt idx="454">
                  <c:v>0.50200231481481483</c:v>
                </c:pt>
                <c:pt idx="455">
                  <c:v>0.50206018518518514</c:v>
                </c:pt>
                <c:pt idx="456">
                  <c:v>0.50211805555555555</c:v>
                </c:pt>
                <c:pt idx="457">
                  <c:v>0.50217592592592597</c:v>
                </c:pt>
                <c:pt idx="458">
                  <c:v>0.50223379629629628</c:v>
                </c:pt>
                <c:pt idx="459">
                  <c:v>0.50229166666666669</c:v>
                </c:pt>
                <c:pt idx="460">
                  <c:v>0.502349537037037</c:v>
                </c:pt>
                <c:pt idx="461">
                  <c:v>0.50240740740740741</c:v>
                </c:pt>
                <c:pt idx="462">
                  <c:v>0.50246527777777783</c:v>
                </c:pt>
                <c:pt idx="463">
                  <c:v>0.50252314814814814</c:v>
                </c:pt>
                <c:pt idx="464">
                  <c:v>0.50258101851851855</c:v>
                </c:pt>
                <c:pt idx="465">
                  <c:v>0.50263888888888886</c:v>
                </c:pt>
                <c:pt idx="466">
                  <c:v>0.50269675925925927</c:v>
                </c:pt>
                <c:pt idx="467">
                  <c:v>0.50275462962962958</c:v>
                </c:pt>
                <c:pt idx="468">
                  <c:v>0.5028125</c:v>
                </c:pt>
                <c:pt idx="469">
                  <c:v>0.50287037037037041</c:v>
                </c:pt>
                <c:pt idx="470">
                  <c:v>0.50292824074074072</c:v>
                </c:pt>
                <c:pt idx="471">
                  <c:v>0.50298611111111113</c:v>
                </c:pt>
                <c:pt idx="472">
                  <c:v>0.50304398148148144</c:v>
                </c:pt>
                <c:pt idx="473">
                  <c:v>0.50310185185185186</c:v>
                </c:pt>
                <c:pt idx="474">
                  <c:v>0.50315972222222227</c:v>
                </c:pt>
                <c:pt idx="475">
                  <c:v>0.50321759259259258</c:v>
                </c:pt>
                <c:pt idx="476">
                  <c:v>0.50327546296296299</c:v>
                </c:pt>
                <c:pt idx="477">
                  <c:v>0.5033333333333333</c:v>
                </c:pt>
                <c:pt idx="478">
                  <c:v>0.50339120370370372</c:v>
                </c:pt>
                <c:pt idx="479">
                  <c:v>0.50344907407407402</c:v>
                </c:pt>
                <c:pt idx="480">
                  <c:v>0.50350694444444444</c:v>
                </c:pt>
                <c:pt idx="481">
                  <c:v>0.50356481481481485</c:v>
                </c:pt>
                <c:pt idx="482">
                  <c:v>0.50362268518518516</c:v>
                </c:pt>
                <c:pt idx="483">
                  <c:v>0.50368055555555558</c:v>
                </c:pt>
                <c:pt idx="484">
                  <c:v>0.50373842592592588</c:v>
                </c:pt>
                <c:pt idx="485">
                  <c:v>0.5037962962962963</c:v>
                </c:pt>
                <c:pt idx="486">
                  <c:v>0.50385416666666671</c:v>
                </c:pt>
                <c:pt idx="487">
                  <c:v>0.50391203703703702</c:v>
                </c:pt>
                <c:pt idx="488">
                  <c:v>0.50396990740740744</c:v>
                </c:pt>
                <c:pt idx="489">
                  <c:v>0.50402777777777774</c:v>
                </c:pt>
                <c:pt idx="490">
                  <c:v>0.50408564814814816</c:v>
                </c:pt>
                <c:pt idx="491">
                  <c:v>0.50414351851851846</c:v>
                </c:pt>
                <c:pt idx="492">
                  <c:v>0.50420138888888888</c:v>
                </c:pt>
                <c:pt idx="493">
                  <c:v>0.5042592592592593</c:v>
                </c:pt>
                <c:pt idx="494">
                  <c:v>0.5043171296296296</c:v>
                </c:pt>
                <c:pt idx="495">
                  <c:v>0.50437500000000002</c:v>
                </c:pt>
                <c:pt idx="496">
                  <c:v>0.50443287037037032</c:v>
                </c:pt>
                <c:pt idx="497">
                  <c:v>0.50449074074074074</c:v>
                </c:pt>
                <c:pt idx="498">
                  <c:v>0.50456018518518519</c:v>
                </c:pt>
                <c:pt idx="499">
                  <c:v>0.5046180555555555</c:v>
                </c:pt>
                <c:pt idx="500">
                  <c:v>0.50467592592592592</c:v>
                </c:pt>
                <c:pt idx="501">
                  <c:v>0.50473379629629633</c:v>
                </c:pt>
                <c:pt idx="502">
                  <c:v>0.50479166666666664</c:v>
                </c:pt>
                <c:pt idx="503">
                  <c:v>0.50484953703703705</c:v>
                </c:pt>
                <c:pt idx="504">
                  <c:v>0.50490740740740736</c:v>
                </c:pt>
                <c:pt idx="505">
                  <c:v>0.50496527777777778</c:v>
                </c:pt>
                <c:pt idx="506">
                  <c:v>0.50502314814814819</c:v>
                </c:pt>
                <c:pt idx="507">
                  <c:v>0.5050810185185185</c:v>
                </c:pt>
                <c:pt idx="508">
                  <c:v>0.50513888888888892</c:v>
                </c:pt>
                <c:pt idx="509">
                  <c:v>0.50519675925925922</c:v>
                </c:pt>
                <c:pt idx="510">
                  <c:v>0.50525462962962964</c:v>
                </c:pt>
                <c:pt idx="511">
                  <c:v>0.50531250000000005</c:v>
                </c:pt>
                <c:pt idx="512">
                  <c:v>0.50537037037037036</c:v>
                </c:pt>
                <c:pt idx="513">
                  <c:v>0.50542824074074078</c:v>
                </c:pt>
                <c:pt idx="514">
                  <c:v>0.50548611111111108</c:v>
                </c:pt>
                <c:pt idx="515">
                  <c:v>0.5055439814814815</c:v>
                </c:pt>
                <c:pt idx="516">
                  <c:v>0.5056018518518518</c:v>
                </c:pt>
                <c:pt idx="517">
                  <c:v>0.50565972222222222</c:v>
                </c:pt>
                <c:pt idx="518">
                  <c:v>0.50571759259259264</c:v>
                </c:pt>
                <c:pt idx="519">
                  <c:v>0.50577546296296294</c:v>
                </c:pt>
                <c:pt idx="520">
                  <c:v>0.50583333333333336</c:v>
                </c:pt>
                <c:pt idx="521">
                  <c:v>0.50589120370370366</c:v>
                </c:pt>
                <c:pt idx="522">
                  <c:v>0.50594907407407408</c:v>
                </c:pt>
                <c:pt idx="523">
                  <c:v>0.5060069444444445</c:v>
                </c:pt>
                <c:pt idx="524">
                  <c:v>0.5060648148148148</c:v>
                </c:pt>
                <c:pt idx="525">
                  <c:v>0.50612268518518522</c:v>
                </c:pt>
                <c:pt idx="526">
                  <c:v>0.50618055555555552</c:v>
                </c:pt>
                <c:pt idx="527">
                  <c:v>0.50623842592592594</c:v>
                </c:pt>
                <c:pt idx="528">
                  <c:v>0.50629629629629624</c:v>
                </c:pt>
                <c:pt idx="529">
                  <c:v>0.50635416666666666</c:v>
                </c:pt>
                <c:pt idx="530">
                  <c:v>0.50641203703703708</c:v>
                </c:pt>
                <c:pt idx="531">
                  <c:v>0.50646990740740738</c:v>
                </c:pt>
                <c:pt idx="532">
                  <c:v>0.5065277777777778</c:v>
                </c:pt>
                <c:pt idx="533">
                  <c:v>0.5065856481481481</c:v>
                </c:pt>
                <c:pt idx="534">
                  <c:v>0.50664351851851852</c:v>
                </c:pt>
                <c:pt idx="535">
                  <c:v>0.50670138888888894</c:v>
                </c:pt>
                <c:pt idx="536">
                  <c:v>0.50675925925925924</c:v>
                </c:pt>
                <c:pt idx="537">
                  <c:v>0.50681712962962966</c:v>
                </c:pt>
                <c:pt idx="538">
                  <c:v>0.50687499999999996</c:v>
                </c:pt>
                <c:pt idx="539">
                  <c:v>0.50693287037037038</c:v>
                </c:pt>
                <c:pt idx="540">
                  <c:v>0.50699074074074069</c:v>
                </c:pt>
                <c:pt idx="541">
                  <c:v>0.5070486111111111</c:v>
                </c:pt>
                <c:pt idx="542">
                  <c:v>0.50710648148148152</c:v>
                </c:pt>
                <c:pt idx="543">
                  <c:v>0.50716435185185182</c:v>
                </c:pt>
                <c:pt idx="544">
                  <c:v>0.50722222222222224</c:v>
                </c:pt>
                <c:pt idx="545">
                  <c:v>0.50728009259259255</c:v>
                </c:pt>
                <c:pt idx="546">
                  <c:v>0.50733796296296296</c:v>
                </c:pt>
                <c:pt idx="547">
                  <c:v>0.50739583333333338</c:v>
                </c:pt>
                <c:pt idx="548">
                  <c:v>0.50745370370370368</c:v>
                </c:pt>
                <c:pt idx="549">
                  <c:v>0.5075115740740741</c:v>
                </c:pt>
                <c:pt idx="550">
                  <c:v>0.50756944444444441</c:v>
                </c:pt>
                <c:pt idx="551">
                  <c:v>0.50762731481481482</c:v>
                </c:pt>
                <c:pt idx="552">
                  <c:v>0.50768518518518524</c:v>
                </c:pt>
                <c:pt idx="553">
                  <c:v>0.50774305555555554</c:v>
                </c:pt>
                <c:pt idx="554">
                  <c:v>0.50780092592592596</c:v>
                </c:pt>
                <c:pt idx="555">
                  <c:v>0.50785879629629627</c:v>
                </c:pt>
                <c:pt idx="556">
                  <c:v>0.50791666666666668</c:v>
                </c:pt>
                <c:pt idx="557">
                  <c:v>0.50797453703703699</c:v>
                </c:pt>
                <c:pt idx="558">
                  <c:v>0.5080324074074074</c:v>
                </c:pt>
                <c:pt idx="559">
                  <c:v>0.50809027777777782</c:v>
                </c:pt>
                <c:pt idx="560">
                  <c:v>0.50814814814814813</c:v>
                </c:pt>
                <c:pt idx="561">
                  <c:v>0.50820601851851854</c:v>
                </c:pt>
                <c:pt idx="562">
                  <c:v>0.508275462962963</c:v>
                </c:pt>
                <c:pt idx="563">
                  <c:v>0.5083333333333333</c:v>
                </c:pt>
                <c:pt idx="564">
                  <c:v>0.50839120370370372</c:v>
                </c:pt>
                <c:pt idx="565">
                  <c:v>0.50844907407407403</c:v>
                </c:pt>
                <c:pt idx="566">
                  <c:v>0.50850694444444444</c:v>
                </c:pt>
                <c:pt idx="567">
                  <c:v>0.50856481481481486</c:v>
                </c:pt>
                <c:pt idx="568">
                  <c:v>0.50862268518518516</c:v>
                </c:pt>
                <c:pt idx="569">
                  <c:v>0.50868055555555558</c:v>
                </c:pt>
                <c:pt idx="570">
                  <c:v>0.50873842592592589</c:v>
                </c:pt>
                <c:pt idx="571">
                  <c:v>0.5087962962962963</c:v>
                </c:pt>
                <c:pt idx="572">
                  <c:v>0.50885416666666672</c:v>
                </c:pt>
                <c:pt idx="573">
                  <c:v>0.50891203703703702</c:v>
                </c:pt>
                <c:pt idx="574">
                  <c:v>0.50896990740740744</c:v>
                </c:pt>
                <c:pt idx="575">
                  <c:v>0.50902777777777775</c:v>
                </c:pt>
                <c:pt idx="576">
                  <c:v>0.50908564814814816</c:v>
                </c:pt>
                <c:pt idx="577">
                  <c:v>0.50914351851851847</c:v>
                </c:pt>
                <c:pt idx="578">
                  <c:v>0.50920138888888888</c:v>
                </c:pt>
                <c:pt idx="579">
                  <c:v>0.5092592592592593</c:v>
                </c:pt>
                <c:pt idx="580">
                  <c:v>0.50931712962962961</c:v>
                </c:pt>
                <c:pt idx="581">
                  <c:v>0.50937500000000002</c:v>
                </c:pt>
                <c:pt idx="582">
                  <c:v>0.50943287037037033</c:v>
                </c:pt>
                <c:pt idx="583">
                  <c:v>0.50949074074074074</c:v>
                </c:pt>
                <c:pt idx="584">
                  <c:v>0.50954861111111116</c:v>
                </c:pt>
                <c:pt idx="585">
                  <c:v>0.50960648148148147</c:v>
                </c:pt>
                <c:pt idx="586">
                  <c:v>0.50966435185185188</c:v>
                </c:pt>
                <c:pt idx="587">
                  <c:v>0.50972222222222219</c:v>
                </c:pt>
                <c:pt idx="588">
                  <c:v>0.5097800925925926</c:v>
                </c:pt>
                <c:pt idx="589">
                  <c:v>0.50983796296296291</c:v>
                </c:pt>
                <c:pt idx="590">
                  <c:v>0.50989583333333333</c:v>
                </c:pt>
                <c:pt idx="591">
                  <c:v>0.50995370370370374</c:v>
                </c:pt>
                <c:pt idx="592">
                  <c:v>0.51001157407407405</c:v>
                </c:pt>
                <c:pt idx="593">
                  <c:v>0.51006944444444446</c:v>
                </c:pt>
                <c:pt idx="594">
                  <c:v>0.51012731481481477</c:v>
                </c:pt>
                <c:pt idx="595">
                  <c:v>0.51018518518518519</c:v>
                </c:pt>
                <c:pt idx="596">
                  <c:v>0.5102430555555556</c:v>
                </c:pt>
                <c:pt idx="597">
                  <c:v>0.51030092592592591</c:v>
                </c:pt>
                <c:pt idx="598">
                  <c:v>0.51035879629629632</c:v>
                </c:pt>
                <c:pt idx="599">
                  <c:v>0.51041666666666663</c:v>
                </c:pt>
                <c:pt idx="600">
                  <c:v>0.51047453703703705</c:v>
                </c:pt>
                <c:pt idx="601">
                  <c:v>0.51053240740740746</c:v>
                </c:pt>
                <c:pt idx="602">
                  <c:v>0.51059027777777777</c:v>
                </c:pt>
                <c:pt idx="603">
                  <c:v>0.51064814814814818</c:v>
                </c:pt>
                <c:pt idx="604">
                  <c:v>0.51070601851851849</c:v>
                </c:pt>
                <c:pt idx="605">
                  <c:v>0.51076388888888891</c:v>
                </c:pt>
                <c:pt idx="606">
                  <c:v>0.51082175925925921</c:v>
                </c:pt>
                <c:pt idx="607">
                  <c:v>0.51087962962962963</c:v>
                </c:pt>
                <c:pt idx="608">
                  <c:v>0.51093750000000004</c:v>
                </c:pt>
                <c:pt idx="609">
                  <c:v>0.51099537037037035</c:v>
                </c:pt>
                <c:pt idx="610">
                  <c:v>0.51105324074074077</c:v>
                </c:pt>
                <c:pt idx="611">
                  <c:v>0.51111111111111107</c:v>
                </c:pt>
                <c:pt idx="612">
                  <c:v>0.51116898148148149</c:v>
                </c:pt>
                <c:pt idx="613">
                  <c:v>0.5112268518518519</c:v>
                </c:pt>
                <c:pt idx="614">
                  <c:v>0.51128472222222221</c:v>
                </c:pt>
                <c:pt idx="615">
                  <c:v>0.51134259259259263</c:v>
                </c:pt>
                <c:pt idx="616">
                  <c:v>0.51140046296296293</c:v>
                </c:pt>
                <c:pt idx="617">
                  <c:v>0.51145833333333335</c:v>
                </c:pt>
                <c:pt idx="618">
                  <c:v>0.51151620370370365</c:v>
                </c:pt>
                <c:pt idx="619">
                  <c:v>0.51157407407407407</c:v>
                </c:pt>
                <c:pt idx="620">
                  <c:v>0.51163194444444449</c:v>
                </c:pt>
                <c:pt idx="621">
                  <c:v>0.51168981481481479</c:v>
                </c:pt>
                <c:pt idx="622">
                  <c:v>0.51174768518518521</c:v>
                </c:pt>
                <c:pt idx="623">
                  <c:v>0.51180555555555551</c:v>
                </c:pt>
                <c:pt idx="624">
                  <c:v>0.51186342592592593</c:v>
                </c:pt>
                <c:pt idx="625">
                  <c:v>0.51192129629629635</c:v>
                </c:pt>
                <c:pt idx="626">
                  <c:v>0.51199074074074069</c:v>
                </c:pt>
                <c:pt idx="627">
                  <c:v>0.51204861111111111</c:v>
                </c:pt>
                <c:pt idx="628">
                  <c:v>0.51210648148148152</c:v>
                </c:pt>
                <c:pt idx="629">
                  <c:v>0.51216435185185183</c:v>
                </c:pt>
                <c:pt idx="630">
                  <c:v>0.51222222222222225</c:v>
                </c:pt>
                <c:pt idx="631">
                  <c:v>0.51228009259259255</c:v>
                </c:pt>
                <c:pt idx="632">
                  <c:v>0.51233796296296297</c:v>
                </c:pt>
                <c:pt idx="633">
                  <c:v>0.51239583333333338</c:v>
                </c:pt>
                <c:pt idx="634">
                  <c:v>0.51245370370370369</c:v>
                </c:pt>
                <c:pt idx="635">
                  <c:v>0.51251157407407411</c:v>
                </c:pt>
                <c:pt idx="636">
                  <c:v>0.51256944444444441</c:v>
                </c:pt>
                <c:pt idx="637">
                  <c:v>0.51262731481481483</c:v>
                </c:pt>
                <c:pt idx="638">
                  <c:v>0.51268518518518513</c:v>
                </c:pt>
                <c:pt idx="639">
                  <c:v>0.51274305555555555</c:v>
                </c:pt>
                <c:pt idx="640">
                  <c:v>0.51280092592592597</c:v>
                </c:pt>
                <c:pt idx="641">
                  <c:v>0.51285879629629627</c:v>
                </c:pt>
                <c:pt idx="642">
                  <c:v>0.51291666666666669</c:v>
                </c:pt>
                <c:pt idx="643">
                  <c:v>0.51297453703703699</c:v>
                </c:pt>
                <c:pt idx="644">
                  <c:v>0.51303240740740741</c:v>
                </c:pt>
                <c:pt idx="645">
                  <c:v>0.51309027777777783</c:v>
                </c:pt>
                <c:pt idx="646">
                  <c:v>0.51314814814814813</c:v>
                </c:pt>
                <c:pt idx="647">
                  <c:v>0.51320601851851855</c:v>
                </c:pt>
                <c:pt idx="648">
                  <c:v>0.51326388888888885</c:v>
                </c:pt>
                <c:pt idx="649">
                  <c:v>0.51332175925925927</c:v>
                </c:pt>
                <c:pt idx="650">
                  <c:v>0.51337962962962957</c:v>
                </c:pt>
                <c:pt idx="651">
                  <c:v>0.51343749999999999</c:v>
                </c:pt>
                <c:pt idx="652">
                  <c:v>0.51349537037037041</c:v>
                </c:pt>
                <c:pt idx="653">
                  <c:v>0.51355324074074071</c:v>
                </c:pt>
                <c:pt idx="654">
                  <c:v>0.51361111111111113</c:v>
                </c:pt>
                <c:pt idx="655">
                  <c:v>0.51366898148148143</c:v>
                </c:pt>
                <c:pt idx="656">
                  <c:v>0.51372685185185185</c:v>
                </c:pt>
                <c:pt idx="657">
                  <c:v>0.51378472222222227</c:v>
                </c:pt>
                <c:pt idx="658">
                  <c:v>0.51384259259259257</c:v>
                </c:pt>
                <c:pt idx="659">
                  <c:v>0.51390046296296299</c:v>
                </c:pt>
                <c:pt idx="660">
                  <c:v>0.51395833333333329</c:v>
                </c:pt>
                <c:pt idx="661">
                  <c:v>0.51401620370370371</c:v>
                </c:pt>
                <c:pt idx="662">
                  <c:v>0.51407407407407413</c:v>
                </c:pt>
                <c:pt idx="663">
                  <c:v>0.51413194444444443</c:v>
                </c:pt>
                <c:pt idx="664">
                  <c:v>0.51418981481481485</c:v>
                </c:pt>
                <c:pt idx="665">
                  <c:v>0.51424768518518515</c:v>
                </c:pt>
                <c:pt idx="666">
                  <c:v>0.51430555555555557</c:v>
                </c:pt>
                <c:pt idx="667">
                  <c:v>0.51436342592592588</c:v>
                </c:pt>
                <c:pt idx="668">
                  <c:v>0.51442129629629629</c:v>
                </c:pt>
                <c:pt idx="669">
                  <c:v>0.51447916666666671</c:v>
                </c:pt>
                <c:pt idx="670">
                  <c:v>0.51453703703703701</c:v>
                </c:pt>
                <c:pt idx="671">
                  <c:v>0.51459490740740743</c:v>
                </c:pt>
                <c:pt idx="672">
                  <c:v>0.51465277777777774</c:v>
                </c:pt>
                <c:pt idx="673">
                  <c:v>0.51471064814814815</c:v>
                </c:pt>
                <c:pt idx="674">
                  <c:v>0.51476851851851857</c:v>
                </c:pt>
                <c:pt idx="675">
                  <c:v>0.51482638888888888</c:v>
                </c:pt>
                <c:pt idx="676">
                  <c:v>0.51488425925925929</c:v>
                </c:pt>
                <c:pt idx="677">
                  <c:v>0.5149421296296296</c:v>
                </c:pt>
                <c:pt idx="678">
                  <c:v>0.51500000000000001</c:v>
                </c:pt>
                <c:pt idx="679">
                  <c:v>0.51505787037037032</c:v>
                </c:pt>
                <c:pt idx="680">
                  <c:v>0.51511574074074074</c:v>
                </c:pt>
                <c:pt idx="681">
                  <c:v>0.51517361111111115</c:v>
                </c:pt>
                <c:pt idx="682">
                  <c:v>0.51523148148148146</c:v>
                </c:pt>
                <c:pt idx="683">
                  <c:v>0.51528935185185187</c:v>
                </c:pt>
                <c:pt idx="684">
                  <c:v>0.51534722222222218</c:v>
                </c:pt>
                <c:pt idx="685">
                  <c:v>0.5154050925925926</c:v>
                </c:pt>
                <c:pt idx="686">
                  <c:v>0.51546296296296301</c:v>
                </c:pt>
                <c:pt idx="687">
                  <c:v>0.51552083333333332</c:v>
                </c:pt>
                <c:pt idx="688">
                  <c:v>0.51557870370370373</c:v>
                </c:pt>
                <c:pt idx="689">
                  <c:v>0.51564814814814819</c:v>
                </c:pt>
                <c:pt idx="690">
                  <c:v>0.51570601851851849</c:v>
                </c:pt>
                <c:pt idx="691">
                  <c:v>0.51576388888888891</c:v>
                </c:pt>
                <c:pt idx="692">
                  <c:v>0.51582175925925922</c:v>
                </c:pt>
                <c:pt idx="693">
                  <c:v>0.51587962962962963</c:v>
                </c:pt>
                <c:pt idx="694">
                  <c:v>0.51593750000000005</c:v>
                </c:pt>
                <c:pt idx="695">
                  <c:v>0.51599537037037035</c:v>
                </c:pt>
                <c:pt idx="696">
                  <c:v>0.51605324074074077</c:v>
                </c:pt>
                <c:pt idx="697">
                  <c:v>0.51611111111111108</c:v>
                </c:pt>
                <c:pt idx="698">
                  <c:v>0.51616898148148149</c:v>
                </c:pt>
                <c:pt idx="699">
                  <c:v>0.5162268518518518</c:v>
                </c:pt>
                <c:pt idx="700">
                  <c:v>0.51628472222222221</c:v>
                </c:pt>
                <c:pt idx="701">
                  <c:v>0.51634259259259263</c:v>
                </c:pt>
                <c:pt idx="702">
                  <c:v>0.51640046296296294</c:v>
                </c:pt>
                <c:pt idx="703">
                  <c:v>0.51645833333333335</c:v>
                </c:pt>
                <c:pt idx="704">
                  <c:v>0.51651620370370366</c:v>
                </c:pt>
                <c:pt idx="705">
                  <c:v>0.51657407407407407</c:v>
                </c:pt>
                <c:pt idx="706">
                  <c:v>0.51663194444444449</c:v>
                </c:pt>
                <c:pt idx="707">
                  <c:v>0.5166898148148148</c:v>
                </c:pt>
                <c:pt idx="708">
                  <c:v>0.51674768518518521</c:v>
                </c:pt>
                <c:pt idx="709">
                  <c:v>0.51680555555555552</c:v>
                </c:pt>
                <c:pt idx="710">
                  <c:v>0.51686342592592593</c:v>
                </c:pt>
                <c:pt idx="711">
                  <c:v>0.51692129629629635</c:v>
                </c:pt>
                <c:pt idx="712">
                  <c:v>0.51697916666666666</c:v>
                </c:pt>
                <c:pt idx="713">
                  <c:v>0.51703703703703707</c:v>
                </c:pt>
                <c:pt idx="714">
                  <c:v>0.51709490740740738</c:v>
                </c:pt>
                <c:pt idx="715">
                  <c:v>0.51715277777777779</c:v>
                </c:pt>
                <c:pt idx="716">
                  <c:v>0.5172106481481481</c:v>
                </c:pt>
                <c:pt idx="717">
                  <c:v>0.51726851851851852</c:v>
                </c:pt>
                <c:pt idx="718">
                  <c:v>0.51732638888888893</c:v>
                </c:pt>
                <c:pt idx="719">
                  <c:v>0.51738425925925924</c:v>
                </c:pt>
                <c:pt idx="720">
                  <c:v>0.51744212962962965</c:v>
                </c:pt>
                <c:pt idx="721">
                  <c:v>0.51749999999999996</c:v>
                </c:pt>
                <c:pt idx="722">
                  <c:v>0.51755787037037038</c:v>
                </c:pt>
                <c:pt idx="723">
                  <c:v>0.51761574074074079</c:v>
                </c:pt>
                <c:pt idx="724">
                  <c:v>0.5176736111111111</c:v>
                </c:pt>
                <c:pt idx="725">
                  <c:v>0.51773148148148151</c:v>
                </c:pt>
                <c:pt idx="726">
                  <c:v>0.51778935185185182</c:v>
                </c:pt>
                <c:pt idx="727">
                  <c:v>0.51784722222222224</c:v>
                </c:pt>
                <c:pt idx="728">
                  <c:v>0.51790509259259254</c:v>
                </c:pt>
                <c:pt idx="729">
                  <c:v>0.51796296296296296</c:v>
                </c:pt>
                <c:pt idx="730">
                  <c:v>0.51802083333333337</c:v>
                </c:pt>
                <c:pt idx="731">
                  <c:v>0.51807870370370368</c:v>
                </c:pt>
                <c:pt idx="732">
                  <c:v>0.5181365740740741</c:v>
                </c:pt>
                <c:pt idx="733">
                  <c:v>0.5181944444444444</c:v>
                </c:pt>
                <c:pt idx="734">
                  <c:v>0.51825231481481482</c:v>
                </c:pt>
                <c:pt idx="735">
                  <c:v>0.51831018518518523</c:v>
                </c:pt>
                <c:pt idx="736">
                  <c:v>0.51836805555555554</c:v>
                </c:pt>
                <c:pt idx="737">
                  <c:v>0.51842592592592596</c:v>
                </c:pt>
                <c:pt idx="738">
                  <c:v>0.51848379629629626</c:v>
                </c:pt>
                <c:pt idx="739">
                  <c:v>0.51854166666666668</c:v>
                </c:pt>
                <c:pt idx="740">
                  <c:v>0.51859953703703698</c:v>
                </c:pt>
                <c:pt idx="741">
                  <c:v>0.5186574074074074</c:v>
                </c:pt>
                <c:pt idx="742">
                  <c:v>0.51871527777777782</c:v>
                </c:pt>
                <c:pt idx="743">
                  <c:v>0.51877314814814812</c:v>
                </c:pt>
                <c:pt idx="744">
                  <c:v>0.51883101851851854</c:v>
                </c:pt>
                <c:pt idx="745">
                  <c:v>0.51888888888888884</c:v>
                </c:pt>
                <c:pt idx="746">
                  <c:v>0.51894675925925926</c:v>
                </c:pt>
                <c:pt idx="747">
                  <c:v>0.51900462962962968</c:v>
                </c:pt>
                <c:pt idx="748">
                  <c:v>0.51906249999999998</c:v>
                </c:pt>
                <c:pt idx="749">
                  <c:v>0.5191203703703704</c:v>
                </c:pt>
                <c:pt idx="750">
                  <c:v>0.5191782407407407</c:v>
                </c:pt>
                <c:pt idx="751">
                  <c:v>0.51923611111111112</c:v>
                </c:pt>
                <c:pt idx="752">
                  <c:v>0.51929398148148154</c:v>
                </c:pt>
                <c:pt idx="753">
                  <c:v>0.51936342592592588</c:v>
                </c:pt>
                <c:pt idx="754">
                  <c:v>0.5194212962962963</c:v>
                </c:pt>
                <c:pt idx="755">
                  <c:v>0.51947916666666671</c:v>
                </c:pt>
                <c:pt idx="756">
                  <c:v>0.51953703703703702</c:v>
                </c:pt>
                <c:pt idx="757">
                  <c:v>0.51959490740740744</c:v>
                </c:pt>
                <c:pt idx="758">
                  <c:v>0.51965277777777774</c:v>
                </c:pt>
                <c:pt idx="759">
                  <c:v>0.51971064814814816</c:v>
                </c:pt>
                <c:pt idx="760">
                  <c:v>0.51976851851851846</c:v>
                </c:pt>
                <c:pt idx="761">
                  <c:v>0.51982638888888888</c:v>
                </c:pt>
                <c:pt idx="762">
                  <c:v>0.5198842592592593</c:v>
                </c:pt>
                <c:pt idx="763">
                  <c:v>0.5199421296296296</c:v>
                </c:pt>
                <c:pt idx="764">
                  <c:v>0.52</c:v>
                </c:pt>
                <c:pt idx="765">
                  <c:v>0.52005787037037032</c:v>
                </c:pt>
                <c:pt idx="766">
                  <c:v>0.52011574074074074</c:v>
                </c:pt>
                <c:pt idx="767">
                  <c:v>0.52017361111111116</c:v>
                </c:pt>
                <c:pt idx="768">
                  <c:v>0.52023148148148146</c:v>
                </c:pt>
                <c:pt idx="769">
                  <c:v>0.52028935185185188</c:v>
                </c:pt>
                <c:pt idx="770">
                  <c:v>0.52034722222222218</c:v>
                </c:pt>
                <c:pt idx="771">
                  <c:v>0.5204050925925926</c:v>
                </c:pt>
                <c:pt idx="772">
                  <c:v>0.52046296296296302</c:v>
                </c:pt>
                <c:pt idx="773">
                  <c:v>0.52052083333333332</c:v>
                </c:pt>
                <c:pt idx="774">
                  <c:v>0.52057870370370374</c:v>
                </c:pt>
                <c:pt idx="775">
                  <c:v>0.52063657407407404</c:v>
                </c:pt>
                <c:pt idx="776">
                  <c:v>0.52069444444444446</c:v>
                </c:pt>
                <c:pt idx="777">
                  <c:v>0.52075231481481477</c:v>
                </c:pt>
                <c:pt idx="778">
                  <c:v>0.52081018518518518</c:v>
                </c:pt>
                <c:pt idx="779">
                  <c:v>0.5208680555555556</c:v>
                </c:pt>
                <c:pt idx="780">
                  <c:v>0.5209259259259259</c:v>
                </c:pt>
                <c:pt idx="781">
                  <c:v>0.52098379629629632</c:v>
                </c:pt>
                <c:pt idx="782">
                  <c:v>0.52104166666666663</c:v>
                </c:pt>
                <c:pt idx="783">
                  <c:v>0.52109953703703704</c:v>
                </c:pt>
                <c:pt idx="784">
                  <c:v>0.52115740740740746</c:v>
                </c:pt>
                <c:pt idx="785">
                  <c:v>0.52121527777777776</c:v>
                </c:pt>
                <c:pt idx="786">
                  <c:v>0.52127314814814818</c:v>
                </c:pt>
                <c:pt idx="787">
                  <c:v>0.52133101851851849</c:v>
                </c:pt>
                <c:pt idx="788">
                  <c:v>0.5213888888888889</c:v>
                </c:pt>
                <c:pt idx="789">
                  <c:v>0.52144675925925921</c:v>
                </c:pt>
                <c:pt idx="790">
                  <c:v>0.52150462962962962</c:v>
                </c:pt>
                <c:pt idx="791">
                  <c:v>0.52156250000000004</c:v>
                </c:pt>
                <c:pt idx="792">
                  <c:v>0.52162037037037035</c:v>
                </c:pt>
                <c:pt idx="793">
                  <c:v>0.52167824074074076</c:v>
                </c:pt>
                <c:pt idx="794">
                  <c:v>0.52173611111111107</c:v>
                </c:pt>
                <c:pt idx="795">
                  <c:v>0.52179398148148148</c:v>
                </c:pt>
                <c:pt idx="796">
                  <c:v>0.5218518518518519</c:v>
                </c:pt>
                <c:pt idx="797">
                  <c:v>0.52190972222222221</c:v>
                </c:pt>
                <c:pt idx="798">
                  <c:v>0.52196759259259262</c:v>
                </c:pt>
                <c:pt idx="799">
                  <c:v>0.52202546296296293</c:v>
                </c:pt>
                <c:pt idx="800">
                  <c:v>0.52208333333333334</c:v>
                </c:pt>
                <c:pt idx="801">
                  <c:v>0.52214120370370365</c:v>
                </c:pt>
                <c:pt idx="802">
                  <c:v>0.52219907407407407</c:v>
                </c:pt>
                <c:pt idx="803">
                  <c:v>0.52225694444444448</c:v>
                </c:pt>
                <c:pt idx="804">
                  <c:v>0.52231481481481479</c:v>
                </c:pt>
                <c:pt idx="805">
                  <c:v>0.5223726851851852</c:v>
                </c:pt>
                <c:pt idx="806">
                  <c:v>0.52243055555555551</c:v>
                </c:pt>
                <c:pt idx="807">
                  <c:v>0.52248842592592593</c:v>
                </c:pt>
                <c:pt idx="808">
                  <c:v>0.52254629629629634</c:v>
                </c:pt>
                <c:pt idx="809">
                  <c:v>0.52260416666666665</c:v>
                </c:pt>
                <c:pt idx="810">
                  <c:v>0.52266203703703706</c:v>
                </c:pt>
                <c:pt idx="811">
                  <c:v>0.52271990740740737</c:v>
                </c:pt>
                <c:pt idx="812">
                  <c:v>0.52277777777777779</c:v>
                </c:pt>
                <c:pt idx="813">
                  <c:v>0.5228356481481482</c:v>
                </c:pt>
                <c:pt idx="814">
                  <c:v>0.52289351851851851</c:v>
                </c:pt>
                <c:pt idx="815">
                  <c:v>0.52295138888888892</c:v>
                </c:pt>
                <c:pt idx="816">
                  <c:v>0.52300925925925923</c:v>
                </c:pt>
                <c:pt idx="817">
                  <c:v>0.52306712962962965</c:v>
                </c:pt>
                <c:pt idx="818">
                  <c:v>0.5231365740740741</c:v>
                </c:pt>
                <c:pt idx="819">
                  <c:v>0.52319444444444441</c:v>
                </c:pt>
                <c:pt idx="820">
                  <c:v>0.52325231481481482</c:v>
                </c:pt>
                <c:pt idx="821">
                  <c:v>0.52331018518518524</c:v>
                </c:pt>
                <c:pt idx="822">
                  <c:v>0.52336805555555554</c:v>
                </c:pt>
                <c:pt idx="823">
                  <c:v>0.52342592592592596</c:v>
                </c:pt>
                <c:pt idx="824">
                  <c:v>0.52348379629629627</c:v>
                </c:pt>
                <c:pt idx="825">
                  <c:v>0.52354166666666668</c:v>
                </c:pt>
                <c:pt idx="826">
                  <c:v>0.52359953703703699</c:v>
                </c:pt>
                <c:pt idx="827">
                  <c:v>0.5236574074074074</c:v>
                </c:pt>
                <c:pt idx="828">
                  <c:v>0.52371527777777782</c:v>
                </c:pt>
                <c:pt idx="829">
                  <c:v>0.52377314814814813</c:v>
                </c:pt>
                <c:pt idx="830">
                  <c:v>0.52383101851851854</c:v>
                </c:pt>
                <c:pt idx="831">
                  <c:v>0.52388888888888885</c:v>
                </c:pt>
                <c:pt idx="832">
                  <c:v>0.52394675925925926</c:v>
                </c:pt>
                <c:pt idx="833">
                  <c:v>0.52400462962962968</c:v>
                </c:pt>
                <c:pt idx="834">
                  <c:v>0.52406249999999999</c:v>
                </c:pt>
                <c:pt idx="835">
                  <c:v>0.5241203703703704</c:v>
                </c:pt>
                <c:pt idx="836">
                  <c:v>0.52417824074074071</c:v>
                </c:pt>
                <c:pt idx="837">
                  <c:v>0.52423611111111112</c:v>
                </c:pt>
                <c:pt idx="838">
                  <c:v>0.52429398148148143</c:v>
                </c:pt>
                <c:pt idx="839">
                  <c:v>0.52435185185185185</c:v>
                </c:pt>
                <c:pt idx="840">
                  <c:v>0.52440972222222226</c:v>
                </c:pt>
                <c:pt idx="841">
                  <c:v>0.52446759259259257</c:v>
                </c:pt>
                <c:pt idx="842">
                  <c:v>0.52452546296296299</c:v>
                </c:pt>
                <c:pt idx="843">
                  <c:v>0.52458333333333329</c:v>
                </c:pt>
                <c:pt idx="844">
                  <c:v>0.52464120370370371</c:v>
                </c:pt>
                <c:pt idx="845">
                  <c:v>0.52469907407407412</c:v>
                </c:pt>
                <c:pt idx="846">
                  <c:v>0.52475694444444443</c:v>
                </c:pt>
                <c:pt idx="847">
                  <c:v>0.52481481481481485</c:v>
                </c:pt>
                <c:pt idx="848">
                  <c:v>0.52487268518518515</c:v>
                </c:pt>
                <c:pt idx="849">
                  <c:v>0.52493055555555557</c:v>
                </c:pt>
                <c:pt idx="850">
                  <c:v>0.52498842592592587</c:v>
                </c:pt>
                <c:pt idx="851">
                  <c:v>0.52504629629629629</c:v>
                </c:pt>
                <c:pt idx="852">
                  <c:v>0.52510416666666671</c:v>
                </c:pt>
                <c:pt idx="853">
                  <c:v>0.52516203703703701</c:v>
                </c:pt>
                <c:pt idx="854">
                  <c:v>0.52521990740740743</c:v>
                </c:pt>
                <c:pt idx="855">
                  <c:v>0.52527777777777773</c:v>
                </c:pt>
                <c:pt idx="856">
                  <c:v>0.52533564814814815</c:v>
                </c:pt>
                <c:pt idx="857">
                  <c:v>0.52539351851851857</c:v>
                </c:pt>
                <c:pt idx="858">
                  <c:v>0.52545138888888887</c:v>
                </c:pt>
                <c:pt idx="859">
                  <c:v>0.52550925925925929</c:v>
                </c:pt>
                <c:pt idx="860">
                  <c:v>0.52556712962962959</c:v>
                </c:pt>
                <c:pt idx="861">
                  <c:v>0.52562500000000001</c:v>
                </c:pt>
                <c:pt idx="862">
                  <c:v>0.52568287037037043</c:v>
                </c:pt>
                <c:pt idx="863">
                  <c:v>0.52574074074074073</c:v>
                </c:pt>
                <c:pt idx="864">
                  <c:v>0.52579861111111115</c:v>
                </c:pt>
                <c:pt idx="865">
                  <c:v>0.52585648148148145</c:v>
                </c:pt>
                <c:pt idx="866">
                  <c:v>0.52591435185185187</c:v>
                </c:pt>
                <c:pt idx="867">
                  <c:v>0.52597222222222217</c:v>
                </c:pt>
                <c:pt idx="868">
                  <c:v>0.52603009259259259</c:v>
                </c:pt>
                <c:pt idx="869">
                  <c:v>0.52608796296296301</c:v>
                </c:pt>
                <c:pt idx="870">
                  <c:v>0.52614583333333331</c:v>
                </c:pt>
                <c:pt idx="871">
                  <c:v>0.52620370370370373</c:v>
                </c:pt>
                <c:pt idx="872">
                  <c:v>0.52626157407407403</c:v>
                </c:pt>
                <c:pt idx="873">
                  <c:v>0.52631944444444445</c:v>
                </c:pt>
                <c:pt idx="874">
                  <c:v>0.52637731481481487</c:v>
                </c:pt>
                <c:pt idx="875">
                  <c:v>0.52643518518518517</c:v>
                </c:pt>
                <c:pt idx="876">
                  <c:v>0.52649305555555559</c:v>
                </c:pt>
                <c:pt idx="877">
                  <c:v>0.52655092592592589</c:v>
                </c:pt>
                <c:pt idx="878">
                  <c:v>0.52660879629629631</c:v>
                </c:pt>
                <c:pt idx="879">
                  <c:v>0.52666666666666662</c:v>
                </c:pt>
                <c:pt idx="880">
                  <c:v>0.52672453703703703</c:v>
                </c:pt>
                <c:pt idx="881">
                  <c:v>0.52678240740740745</c:v>
                </c:pt>
                <c:pt idx="882">
                  <c:v>0.5268518518518519</c:v>
                </c:pt>
                <c:pt idx="883">
                  <c:v>0.52690972222222221</c:v>
                </c:pt>
                <c:pt idx="884">
                  <c:v>0.52696759259259263</c:v>
                </c:pt>
                <c:pt idx="885">
                  <c:v>0.52702546296296293</c:v>
                </c:pt>
                <c:pt idx="886">
                  <c:v>0.52708333333333335</c:v>
                </c:pt>
                <c:pt idx="887">
                  <c:v>0.52714120370370365</c:v>
                </c:pt>
                <c:pt idx="888">
                  <c:v>0.52719907407407407</c:v>
                </c:pt>
                <c:pt idx="889">
                  <c:v>0.52725694444444449</c:v>
                </c:pt>
                <c:pt idx="890">
                  <c:v>0.52731481481481479</c:v>
                </c:pt>
                <c:pt idx="891">
                  <c:v>0.52737268518518521</c:v>
                </c:pt>
                <c:pt idx="892">
                  <c:v>0.52743055555555551</c:v>
                </c:pt>
                <c:pt idx="893">
                  <c:v>0.52748842592592593</c:v>
                </c:pt>
                <c:pt idx="894">
                  <c:v>0.52754629629629635</c:v>
                </c:pt>
                <c:pt idx="895">
                  <c:v>0.52760416666666665</c:v>
                </c:pt>
                <c:pt idx="896">
                  <c:v>0.52766203703703707</c:v>
                </c:pt>
                <c:pt idx="897">
                  <c:v>0.52771990740740737</c:v>
                </c:pt>
                <c:pt idx="898">
                  <c:v>0.52777777777777779</c:v>
                </c:pt>
                <c:pt idx="899">
                  <c:v>0.5278356481481481</c:v>
                </c:pt>
                <c:pt idx="900">
                  <c:v>0.52789351851851851</c:v>
                </c:pt>
                <c:pt idx="901">
                  <c:v>0.52795138888888893</c:v>
                </c:pt>
                <c:pt idx="902">
                  <c:v>0.52800925925925923</c:v>
                </c:pt>
                <c:pt idx="903">
                  <c:v>0.52806712962962965</c:v>
                </c:pt>
                <c:pt idx="904">
                  <c:v>0.52812499999999996</c:v>
                </c:pt>
                <c:pt idx="905">
                  <c:v>0.52818287037037037</c:v>
                </c:pt>
                <c:pt idx="906">
                  <c:v>0.52824074074074079</c:v>
                </c:pt>
                <c:pt idx="907">
                  <c:v>0.52829861111111109</c:v>
                </c:pt>
                <c:pt idx="908">
                  <c:v>0.52835648148148151</c:v>
                </c:pt>
                <c:pt idx="909">
                  <c:v>0.52841435185185182</c:v>
                </c:pt>
                <c:pt idx="910">
                  <c:v>0.52847222222222223</c:v>
                </c:pt>
                <c:pt idx="911">
                  <c:v>0.52853009259259254</c:v>
                </c:pt>
                <c:pt idx="912">
                  <c:v>0.52858796296296295</c:v>
                </c:pt>
                <c:pt idx="913">
                  <c:v>0.52864583333333337</c:v>
                </c:pt>
                <c:pt idx="914">
                  <c:v>0.52870370370370368</c:v>
                </c:pt>
                <c:pt idx="915">
                  <c:v>0.52876157407407409</c:v>
                </c:pt>
                <c:pt idx="916">
                  <c:v>0.5288194444444444</c:v>
                </c:pt>
                <c:pt idx="917">
                  <c:v>0.52887731481481481</c:v>
                </c:pt>
                <c:pt idx="918">
                  <c:v>0.52893518518518523</c:v>
                </c:pt>
                <c:pt idx="919">
                  <c:v>0.52899305555555554</c:v>
                </c:pt>
                <c:pt idx="920">
                  <c:v>0.52905092592592595</c:v>
                </c:pt>
                <c:pt idx="921">
                  <c:v>0.52910879629629626</c:v>
                </c:pt>
                <c:pt idx="922">
                  <c:v>0.52916666666666667</c:v>
                </c:pt>
                <c:pt idx="923">
                  <c:v>0.52922453703703709</c:v>
                </c:pt>
                <c:pt idx="924">
                  <c:v>0.5292824074074074</c:v>
                </c:pt>
                <c:pt idx="925">
                  <c:v>0.52934027777777781</c:v>
                </c:pt>
                <c:pt idx="926">
                  <c:v>0.52939814814814812</c:v>
                </c:pt>
                <c:pt idx="927">
                  <c:v>0.52945601851851853</c:v>
                </c:pt>
                <c:pt idx="928">
                  <c:v>0.52951388888888884</c:v>
                </c:pt>
                <c:pt idx="929">
                  <c:v>0.52957175925925926</c:v>
                </c:pt>
                <c:pt idx="930">
                  <c:v>0.52962962962962967</c:v>
                </c:pt>
                <c:pt idx="931">
                  <c:v>0.52968749999999998</c:v>
                </c:pt>
                <c:pt idx="932">
                  <c:v>0.52974537037037039</c:v>
                </c:pt>
                <c:pt idx="933">
                  <c:v>0.5298032407407407</c:v>
                </c:pt>
                <c:pt idx="934">
                  <c:v>0.52986111111111112</c:v>
                </c:pt>
                <c:pt idx="935">
                  <c:v>0.52991898148148153</c:v>
                </c:pt>
                <c:pt idx="936">
                  <c:v>0.52997685185185184</c:v>
                </c:pt>
                <c:pt idx="937">
                  <c:v>0.53003472222222225</c:v>
                </c:pt>
                <c:pt idx="938">
                  <c:v>0.53009259259259256</c:v>
                </c:pt>
                <c:pt idx="939">
                  <c:v>0.53015046296296298</c:v>
                </c:pt>
                <c:pt idx="940">
                  <c:v>0.53020833333333328</c:v>
                </c:pt>
                <c:pt idx="941">
                  <c:v>0.5302662037037037</c:v>
                </c:pt>
                <c:pt idx="942">
                  <c:v>0.53032407407407411</c:v>
                </c:pt>
                <c:pt idx="943">
                  <c:v>0.53038194444444442</c:v>
                </c:pt>
                <c:pt idx="944">
                  <c:v>0.53043981481481484</c:v>
                </c:pt>
                <c:pt idx="945">
                  <c:v>0.53049768518518514</c:v>
                </c:pt>
                <c:pt idx="946">
                  <c:v>0.5305671296296296</c:v>
                </c:pt>
                <c:pt idx="947">
                  <c:v>0.53062500000000001</c:v>
                </c:pt>
                <c:pt idx="948">
                  <c:v>0.53068287037037032</c:v>
                </c:pt>
                <c:pt idx="949">
                  <c:v>0.53074074074074074</c:v>
                </c:pt>
                <c:pt idx="950">
                  <c:v>0.53079861111111115</c:v>
                </c:pt>
                <c:pt idx="951">
                  <c:v>0.53085648148148146</c:v>
                </c:pt>
                <c:pt idx="952">
                  <c:v>0.53091435185185187</c:v>
                </c:pt>
                <c:pt idx="953">
                  <c:v>0.53097222222222218</c:v>
                </c:pt>
                <c:pt idx="954">
                  <c:v>0.5310300925925926</c:v>
                </c:pt>
                <c:pt idx="955">
                  <c:v>0.53108796296296301</c:v>
                </c:pt>
                <c:pt idx="956">
                  <c:v>0.53114583333333332</c:v>
                </c:pt>
                <c:pt idx="957">
                  <c:v>0.53120370370370373</c:v>
                </c:pt>
                <c:pt idx="958">
                  <c:v>0.53126157407407404</c:v>
                </c:pt>
                <c:pt idx="959">
                  <c:v>0.53131944444444446</c:v>
                </c:pt>
                <c:pt idx="960">
                  <c:v>0.53137731481481476</c:v>
                </c:pt>
                <c:pt idx="961">
                  <c:v>0.53143518518518518</c:v>
                </c:pt>
                <c:pt idx="962">
                  <c:v>0.53149305555555559</c:v>
                </c:pt>
                <c:pt idx="963">
                  <c:v>0.5315509259259259</c:v>
                </c:pt>
                <c:pt idx="964">
                  <c:v>0.53160879629629632</c:v>
                </c:pt>
                <c:pt idx="965">
                  <c:v>0.53166666666666662</c:v>
                </c:pt>
                <c:pt idx="966">
                  <c:v>0.53172453703703704</c:v>
                </c:pt>
                <c:pt idx="967">
                  <c:v>0.53178240740740745</c:v>
                </c:pt>
                <c:pt idx="968">
                  <c:v>0.53184027777777776</c:v>
                </c:pt>
                <c:pt idx="969">
                  <c:v>0.53189814814814818</c:v>
                </c:pt>
                <c:pt idx="970">
                  <c:v>0.53195601851851848</c:v>
                </c:pt>
                <c:pt idx="971">
                  <c:v>0.5320138888888889</c:v>
                </c:pt>
                <c:pt idx="972">
                  <c:v>0.53207175925925931</c:v>
                </c:pt>
                <c:pt idx="973">
                  <c:v>0.53212962962962962</c:v>
                </c:pt>
                <c:pt idx="974">
                  <c:v>0.53218750000000004</c:v>
                </c:pt>
                <c:pt idx="975">
                  <c:v>0.53224537037037034</c:v>
                </c:pt>
                <c:pt idx="976">
                  <c:v>0.53230324074074076</c:v>
                </c:pt>
                <c:pt idx="977">
                  <c:v>0.53236111111111106</c:v>
                </c:pt>
                <c:pt idx="978">
                  <c:v>0.53241898148148148</c:v>
                </c:pt>
                <c:pt idx="979">
                  <c:v>0.5324768518518519</c:v>
                </c:pt>
                <c:pt idx="980">
                  <c:v>0.5325347222222222</c:v>
                </c:pt>
                <c:pt idx="981">
                  <c:v>0.53259259259259262</c:v>
                </c:pt>
                <c:pt idx="982">
                  <c:v>0.53265046296296292</c:v>
                </c:pt>
                <c:pt idx="983">
                  <c:v>0.53270833333333334</c:v>
                </c:pt>
                <c:pt idx="984">
                  <c:v>0.53276620370370376</c:v>
                </c:pt>
                <c:pt idx="985">
                  <c:v>0.53282407407407406</c:v>
                </c:pt>
                <c:pt idx="986">
                  <c:v>0.53288194444444448</c:v>
                </c:pt>
                <c:pt idx="987">
                  <c:v>0.53293981481481478</c:v>
                </c:pt>
                <c:pt idx="988">
                  <c:v>0.5329976851851852</c:v>
                </c:pt>
                <c:pt idx="989">
                  <c:v>0.5330555555555555</c:v>
                </c:pt>
                <c:pt idx="990">
                  <c:v>0.53311342592592592</c:v>
                </c:pt>
                <c:pt idx="991">
                  <c:v>0.53317129629629634</c:v>
                </c:pt>
                <c:pt idx="992">
                  <c:v>0.53322916666666664</c:v>
                </c:pt>
                <c:pt idx="993">
                  <c:v>0.53328703703703706</c:v>
                </c:pt>
                <c:pt idx="994">
                  <c:v>0.53334490740740736</c:v>
                </c:pt>
                <c:pt idx="995">
                  <c:v>0.53340277777777778</c:v>
                </c:pt>
                <c:pt idx="996">
                  <c:v>0.5334606481481482</c:v>
                </c:pt>
                <c:pt idx="997">
                  <c:v>0.5335185185185185</c:v>
                </c:pt>
                <c:pt idx="998">
                  <c:v>0.53357638888888892</c:v>
                </c:pt>
                <c:pt idx="999">
                  <c:v>0.53363425925925922</c:v>
                </c:pt>
                <c:pt idx="1000">
                  <c:v>0.53369212962962964</c:v>
                </c:pt>
                <c:pt idx="1001">
                  <c:v>0.53374999999999995</c:v>
                </c:pt>
                <c:pt idx="1002">
                  <c:v>0.53380787037037036</c:v>
                </c:pt>
                <c:pt idx="1003">
                  <c:v>0.53386574074074078</c:v>
                </c:pt>
                <c:pt idx="1004">
                  <c:v>0.53392361111111108</c:v>
                </c:pt>
                <c:pt idx="1005">
                  <c:v>0.5339814814814815</c:v>
                </c:pt>
                <c:pt idx="1006">
                  <c:v>0.53403935185185181</c:v>
                </c:pt>
                <c:pt idx="1007">
                  <c:v>0.53409722222222222</c:v>
                </c:pt>
                <c:pt idx="1008">
                  <c:v>0.53415509259259264</c:v>
                </c:pt>
                <c:pt idx="1009">
                  <c:v>0.53421296296296295</c:v>
                </c:pt>
                <c:pt idx="1010">
                  <c:v>0.5342824074074074</c:v>
                </c:pt>
                <c:pt idx="1011">
                  <c:v>0.53434027777777782</c:v>
                </c:pt>
                <c:pt idx="1012">
                  <c:v>0.53439814814814812</c:v>
                </c:pt>
                <c:pt idx="1013">
                  <c:v>0.53445601851851854</c:v>
                </c:pt>
                <c:pt idx="1014">
                  <c:v>0.53451388888888884</c:v>
                </c:pt>
                <c:pt idx="1015">
                  <c:v>0.53457175925925926</c:v>
                </c:pt>
                <c:pt idx="1016">
                  <c:v>0.53462962962962968</c:v>
                </c:pt>
                <c:pt idx="1017">
                  <c:v>0.53468749999999998</c:v>
                </c:pt>
                <c:pt idx="1018">
                  <c:v>0.5347453703703704</c:v>
                </c:pt>
                <c:pt idx="1019">
                  <c:v>0.5348032407407407</c:v>
                </c:pt>
                <c:pt idx="1020">
                  <c:v>0.53486111111111112</c:v>
                </c:pt>
                <c:pt idx="1021">
                  <c:v>0.53491898148148154</c:v>
                </c:pt>
                <c:pt idx="1022">
                  <c:v>0.53497685185185184</c:v>
                </c:pt>
                <c:pt idx="1023">
                  <c:v>0.53503472222222226</c:v>
                </c:pt>
                <c:pt idx="1024">
                  <c:v>0.53509259259259256</c:v>
                </c:pt>
                <c:pt idx="1025">
                  <c:v>0.53515046296296298</c:v>
                </c:pt>
                <c:pt idx="1026">
                  <c:v>0.53520833333333329</c:v>
                </c:pt>
                <c:pt idx="1027">
                  <c:v>0.5352662037037037</c:v>
                </c:pt>
                <c:pt idx="1028">
                  <c:v>0.53532407407407412</c:v>
                </c:pt>
                <c:pt idx="1029">
                  <c:v>0.53538194444444442</c:v>
                </c:pt>
                <c:pt idx="1030">
                  <c:v>0.53543981481481484</c:v>
                </c:pt>
                <c:pt idx="1031">
                  <c:v>0.53549768518518515</c:v>
                </c:pt>
                <c:pt idx="1032">
                  <c:v>0.53555555555555556</c:v>
                </c:pt>
                <c:pt idx="1033">
                  <c:v>0.53561342592592598</c:v>
                </c:pt>
                <c:pt idx="1034">
                  <c:v>0.53567129629629628</c:v>
                </c:pt>
                <c:pt idx="1035">
                  <c:v>0.5357291666666667</c:v>
                </c:pt>
                <c:pt idx="1036">
                  <c:v>0.53578703703703701</c:v>
                </c:pt>
                <c:pt idx="1037">
                  <c:v>0.53584490740740742</c:v>
                </c:pt>
                <c:pt idx="1038">
                  <c:v>0.53590277777777773</c:v>
                </c:pt>
                <c:pt idx="1039">
                  <c:v>0.53596064814814814</c:v>
                </c:pt>
                <c:pt idx="1040">
                  <c:v>0.53601851851851856</c:v>
                </c:pt>
                <c:pt idx="1041">
                  <c:v>0.53607638888888887</c:v>
                </c:pt>
                <c:pt idx="1042">
                  <c:v>0.53613425925925928</c:v>
                </c:pt>
                <c:pt idx="1043">
                  <c:v>0.53619212962962959</c:v>
                </c:pt>
                <c:pt idx="1044">
                  <c:v>0.53625</c:v>
                </c:pt>
                <c:pt idx="1045">
                  <c:v>0.53630787037037042</c:v>
                </c:pt>
                <c:pt idx="1046">
                  <c:v>0.53636574074074073</c:v>
                </c:pt>
                <c:pt idx="1047">
                  <c:v>0.53642361111111114</c:v>
                </c:pt>
                <c:pt idx="1048">
                  <c:v>0.53648148148148145</c:v>
                </c:pt>
                <c:pt idx="1049">
                  <c:v>0.53653935185185186</c:v>
                </c:pt>
                <c:pt idx="1050">
                  <c:v>0.53659722222222217</c:v>
                </c:pt>
                <c:pt idx="1051">
                  <c:v>0.53665509259259259</c:v>
                </c:pt>
                <c:pt idx="1052">
                  <c:v>0.536712962962963</c:v>
                </c:pt>
                <c:pt idx="1053">
                  <c:v>0.53677083333333331</c:v>
                </c:pt>
                <c:pt idx="1054">
                  <c:v>0.53682870370370372</c:v>
                </c:pt>
                <c:pt idx="1055">
                  <c:v>0.53688657407407403</c:v>
                </c:pt>
                <c:pt idx="1056">
                  <c:v>0.53694444444444445</c:v>
                </c:pt>
                <c:pt idx="1057">
                  <c:v>0.53700231481481486</c:v>
                </c:pt>
                <c:pt idx="1058">
                  <c:v>0.53706018518518517</c:v>
                </c:pt>
                <c:pt idx="1059">
                  <c:v>0.53711805555555558</c:v>
                </c:pt>
                <c:pt idx="1060">
                  <c:v>0.53717592592592589</c:v>
                </c:pt>
                <c:pt idx="1061">
                  <c:v>0.53723379629629631</c:v>
                </c:pt>
                <c:pt idx="1062">
                  <c:v>0.53729166666666661</c:v>
                </c:pt>
                <c:pt idx="1063">
                  <c:v>0.53734953703703703</c:v>
                </c:pt>
                <c:pt idx="1064">
                  <c:v>0.53740740740740744</c:v>
                </c:pt>
                <c:pt idx="1065">
                  <c:v>0.53746527777777775</c:v>
                </c:pt>
                <c:pt idx="1066">
                  <c:v>0.53752314814814817</c:v>
                </c:pt>
                <c:pt idx="1067">
                  <c:v>0.53758101851851847</c:v>
                </c:pt>
                <c:pt idx="1068">
                  <c:v>0.53763888888888889</c:v>
                </c:pt>
                <c:pt idx="1069">
                  <c:v>0.5376967592592593</c:v>
                </c:pt>
                <c:pt idx="1070">
                  <c:v>0.53775462962962961</c:v>
                </c:pt>
                <c:pt idx="1071">
                  <c:v>0.53781250000000003</c:v>
                </c:pt>
                <c:pt idx="1072">
                  <c:v>0.53787037037037033</c:v>
                </c:pt>
                <c:pt idx="1073">
                  <c:v>0.53792824074074075</c:v>
                </c:pt>
                <c:pt idx="1074">
                  <c:v>0.5379976851851852</c:v>
                </c:pt>
                <c:pt idx="1075">
                  <c:v>0.53805555555555551</c:v>
                </c:pt>
                <c:pt idx="1076">
                  <c:v>0.53811342592592593</c:v>
                </c:pt>
                <c:pt idx="1077">
                  <c:v>0.53817129629629634</c:v>
                </c:pt>
                <c:pt idx="1078">
                  <c:v>0.53822916666666665</c:v>
                </c:pt>
                <c:pt idx="1079">
                  <c:v>0.53828703703703706</c:v>
                </c:pt>
                <c:pt idx="1080">
                  <c:v>0.53834490740740737</c:v>
                </c:pt>
                <c:pt idx="1081">
                  <c:v>0.53840277777777779</c:v>
                </c:pt>
                <c:pt idx="1082">
                  <c:v>0.5384606481481482</c:v>
                </c:pt>
                <c:pt idx="1083">
                  <c:v>0.53851851851851851</c:v>
                </c:pt>
                <c:pt idx="1084">
                  <c:v>0.53857638888888892</c:v>
                </c:pt>
                <c:pt idx="1085">
                  <c:v>0.53863425925925923</c:v>
                </c:pt>
                <c:pt idx="1086">
                  <c:v>0.53869212962962965</c:v>
                </c:pt>
                <c:pt idx="1087">
                  <c:v>0.53874999999999995</c:v>
                </c:pt>
                <c:pt idx="1088">
                  <c:v>0.53880787037037037</c:v>
                </c:pt>
                <c:pt idx="1089">
                  <c:v>0.53886574074074078</c:v>
                </c:pt>
                <c:pt idx="1090">
                  <c:v>0.53892361111111109</c:v>
                </c:pt>
                <c:pt idx="1091">
                  <c:v>0.53898148148148151</c:v>
                </c:pt>
                <c:pt idx="1092">
                  <c:v>0.53903935185185181</c:v>
                </c:pt>
                <c:pt idx="1093">
                  <c:v>0.53909722222222223</c:v>
                </c:pt>
                <c:pt idx="1094">
                  <c:v>0.53915509259259264</c:v>
                </c:pt>
                <c:pt idx="1095">
                  <c:v>0.53921296296296295</c:v>
                </c:pt>
                <c:pt idx="1096">
                  <c:v>0.53927083333333337</c:v>
                </c:pt>
                <c:pt idx="1097">
                  <c:v>0.53932870370370367</c:v>
                </c:pt>
                <c:pt idx="1098">
                  <c:v>0.53938657407407409</c:v>
                </c:pt>
                <c:pt idx="1099">
                  <c:v>0.53944444444444439</c:v>
                </c:pt>
                <c:pt idx="1100">
                  <c:v>0.53950231481481481</c:v>
                </c:pt>
                <c:pt idx="1101">
                  <c:v>0.53956018518518523</c:v>
                </c:pt>
                <c:pt idx="1102">
                  <c:v>0.53961805555555553</c:v>
                </c:pt>
                <c:pt idx="1103">
                  <c:v>0.53967592592592595</c:v>
                </c:pt>
                <c:pt idx="1104">
                  <c:v>0.53973379629629625</c:v>
                </c:pt>
                <c:pt idx="1105">
                  <c:v>0.53979166666666667</c:v>
                </c:pt>
                <c:pt idx="1106">
                  <c:v>0.53984953703703709</c:v>
                </c:pt>
                <c:pt idx="1107">
                  <c:v>0.53990740740740739</c:v>
                </c:pt>
                <c:pt idx="1108">
                  <c:v>0.53996527777777781</c:v>
                </c:pt>
                <c:pt idx="1109">
                  <c:v>0.54002314814814811</c:v>
                </c:pt>
                <c:pt idx="1110">
                  <c:v>0.54008101851851853</c:v>
                </c:pt>
                <c:pt idx="1111">
                  <c:v>0.54013888888888884</c:v>
                </c:pt>
                <c:pt idx="1112">
                  <c:v>0.54019675925925925</c:v>
                </c:pt>
                <c:pt idx="1113">
                  <c:v>0.54025462962962967</c:v>
                </c:pt>
                <c:pt idx="1114">
                  <c:v>0.54031249999999997</c:v>
                </c:pt>
                <c:pt idx="1115">
                  <c:v>0.54037037037037039</c:v>
                </c:pt>
                <c:pt idx="1116">
                  <c:v>0.5404282407407407</c:v>
                </c:pt>
                <c:pt idx="1117">
                  <c:v>0.54048611111111111</c:v>
                </c:pt>
                <c:pt idx="1118">
                  <c:v>0.54054398148148153</c:v>
                </c:pt>
                <c:pt idx="1119">
                  <c:v>0.54060185185185183</c:v>
                </c:pt>
                <c:pt idx="1120">
                  <c:v>0.54065972222222225</c:v>
                </c:pt>
                <c:pt idx="1121">
                  <c:v>0.54071759259259256</c:v>
                </c:pt>
                <c:pt idx="1122">
                  <c:v>0.54077546296296297</c:v>
                </c:pt>
                <c:pt idx="1123">
                  <c:v>0.54083333333333339</c:v>
                </c:pt>
                <c:pt idx="1124">
                  <c:v>0.54089120370370369</c:v>
                </c:pt>
                <c:pt idx="1125">
                  <c:v>0.54094907407407411</c:v>
                </c:pt>
                <c:pt idx="1126">
                  <c:v>0.54100694444444442</c:v>
                </c:pt>
                <c:pt idx="1127">
                  <c:v>0.54106481481481483</c:v>
                </c:pt>
                <c:pt idx="1128">
                  <c:v>0.54112268518518514</c:v>
                </c:pt>
                <c:pt idx="1129">
                  <c:v>0.54118055555555555</c:v>
                </c:pt>
                <c:pt idx="1130">
                  <c:v>0.54123842592592597</c:v>
                </c:pt>
                <c:pt idx="1131">
                  <c:v>0.54129629629629628</c:v>
                </c:pt>
                <c:pt idx="1132">
                  <c:v>0.54135416666666669</c:v>
                </c:pt>
                <c:pt idx="1133">
                  <c:v>0.541412037037037</c:v>
                </c:pt>
                <c:pt idx="1134">
                  <c:v>0.54146990740740741</c:v>
                </c:pt>
                <c:pt idx="1135">
                  <c:v>0.54152777777777783</c:v>
                </c:pt>
                <c:pt idx="1136">
                  <c:v>0.54158564814814814</c:v>
                </c:pt>
                <c:pt idx="1137">
                  <c:v>0.54164351851851855</c:v>
                </c:pt>
                <c:pt idx="1138">
                  <c:v>0.54171296296296301</c:v>
                </c:pt>
                <c:pt idx="1139">
                  <c:v>0.54177083333333331</c:v>
                </c:pt>
                <c:pt idx="1140">
                  <c:v>0.54182870370370373</c:v>
                </c:pt>
                <c:pt idx="1141">
                  <c:v>0.54188657407407403</c:v>
                </c:pt>
                <c:pt idx="1142">
                  <c:v>0.54194444444444445</c:v>
                </c:pt>
                <c:pt idx="1143">
                  <c:v>0.54200231481481487</c:v>
                </c:pt>
                <c:pt idx="1144">
                  <c:v>0.54206018518518517</c:v>
                </c:pt>
                <c:pt idx="1145">
                  <c:v>0.54211805555555559</c:v>
                </c:pt>
                <c:pt idx="1146">
                  <c:v>0.54217592592592589</c:v>
                </c:pt>
                <c:pt idx="1147">
                  <c:v>0.54223379629629631</c:v>
                </c:pt>
                <c:pt idx="1148">
                  <c:v>0.54229166666666662</c:v>
                </c:pt>
                <c:pt idx="1149">
                  <c:v>0.54234953703703703</c:v>
                </c:pt>
                <c:pt idx="1150">
                  <c:v>0.54240740740740745</c:v>
                </c:pt>
                <c:pt idx="1151">
                  <c:v>0.54246527777777775</c:v>
                </c:pt>
                <c:pt idx="1152">
                  <c:v>0.54252314814814817</c:v>
                </c:pt>
                <c:pt idx="1153">
                  <c:v>0.54258101851851848</c:v>
                </c:pt>
                <c:pt idx="1154">
                  <c:v>0.54263888888888889</c:v>
                </c:pt>
                <c:pt idx="1155">
                  <c:v>0.54269675925925931</c:v>
                </c:pt>
                <c:pt idx="1156">
                  <c:v>0.54275462962962961</c:v>
                </c:pt>
                <c:pt idx="1157">
                  <c:v>0.54281250000000003</c:v>
                </c:pt>
                <c:pt idx="1158">
                  <c:v>0.54287037037037034</c:v>
                </c:pt>
                <c:pt idx="1159">
                  <c:v>0.54292824074074075</c:v>
                </c:pt>
                <c:pt idx="1160">
                  <c:v>0.54298611111111106</c:v>
                </c:pt>
                <c:pt idx="1161">
                  <c:v>0.54304398148148147</c:v>
                </c:pt>
                <c:pt idx="1162">
                  <c:v>0.54310185185185189</c:v>
                </c:pt>
                <c:pt idx="1163">
                  <c:v>0.5431597222222222</c:v>
                </c:pt>
                <c:pt idx="1164">
                  <c:v>0.54321759259259261</c:v>
                </c:pt>
                <c:pt idx="1165">
                  <c:v>0.54327546296296292</c:v>
                </c:pt>
                <c:pt idx="1166">
                  <c:v>0.54333333333333333</c:v>
                </c:pt>
                <c:pt idx="1167">
                  <c:v>0.54339120370370375</c:v>
                </c:pt>
                <c:pt idx="1168">
                  <c:v>0.54344907407407406</c:v>
                </c:pt>
                <c:pt idx="1169">
                  <c:v>0.54350694444444447</c:v>
                </c:pt>
                <c:pt idx="1170">
                  <c:v>0.54356481481481478</c:v>
                </c:pt>
                <c:pt idx="1171">
                  <c:v>0.54362268518518519</c:v>
                </c:pt>
                <c:pt idx="1172">
                  <c:v>0.5436805555555555</c:v>
                </c:pt>
                <c:pt idx="1173">
                  <c:v>0.54373842592592592</c:v>
                </c:pt>
                <c:pt idx="1174">
                  <c:v>0.54379629629629633</c:v>
                </c:pt>
                <c:pt idx="1175">
                  <c:v>0.54385416666666664</c:v>
                </c:pt>
                <c:pt idx="1176">
                  <c:v>0.54391203703703705</c:v>
                </c:pt>
                <c:pt idx="1177">
                  <c:v>0.54396990740740736</c:v>
                </c:pt>
                <c:pt idx="1178">
                  <c:v>0.54402777777777778</c:v>
                </c:pt>
                <c:pt idx="1179">
                  <c:v>0.54408564814814819</c:v>
                </c:pt>
                <c:pt idx="1180">
                  <c:v>0.5441435185185185</c:v>
                </c:pt>
                <c:pt idx="1181">
                  <c:v>0.54420138888888892</c:v>
                </c:pt>
                <c:pt idx="1182">
                  <c:v>0.54425925925925922</c:v>
                </c:pt>
                <c:pt idx="1183">
                  <c:v>0.54431712962962964</c:v>
                </c:pt>
                <c:pt idx="1184">
                  <c:v>0.54437500000000005</c:v>
                </c:pt>
                <c:pt idx="1185">
                  <c:v>0.54443287037037036</c:v>
                </c:pt>
                <c:pt idx="1186">
                  <c:v>0.54449074074074078</c:v>
                </c:pt>
                <c:pt idx="1187">
                  <c:v>0.54454861111111108</c:v>
                </c:pt>
                <c:pt idx="1188">
                  <c:v>0.5446064814814815</c:v>
                </c:pt>
                <c:pt idx="1189">
                  <c:v>0.5446643518518518</c:v>
                </c:pt>
                <c:pt idx="1190">
                  <c:v>0.54472222222222222</c:v>
                </c:pt>
                <c:pt idx="1191">
                  <c:v>0.54478009259259264</c:v>
                </c:pt>
                <c:pt idx="1192">
                  <c:v>0.54483796296296294</c:v>
                </c:pt>
                <c:pt idx="1193">
                  <c:v>0.54489583333333336</c:v>
                </c:pt>
                <c:pt idx="1194">
                  <c:v>0.54495370370370366</c:v>
                </c:pt>
                <c:pt idx="1195">
                  <c:v>0.54501157407407408</c:v>
                </c:pt>
                <c:pt idx="1196">
                  <c:v>0.5450694444444445</c:v>
                </c:pt>
                <c:pt idx="1197">
                  <c:v>0.5451273148148148</c:v>
                </c:pt>
                <c:pt idx="1198">
                  <c:v>0.54518518518518522</c:v>
                </c:pt>
                <c:pt idx="1199">
                  <c:v>0.54524305555555552</c:v>
                </c:pt>
                <c:pt idx="1200">
                  <c:v>0.54530092592592594</c:v>
                </c:pt>
                <c:pt idx="1201">
                  <c:v>0.54535879629629624</c:v>
                </c:pt>
                <c:pt idx="1202">
                  <c:v>0.5454282407407407</c:v>
                </c:pt>
                <c:pt idx="1203">
                  <c:v>0.54548611111111112</c:v>
                </c:pt>
                <c:pt idx="1204">
                  <c:v>0.54554398148148153</c:v>
                </c:pt>
                <c:pt idx="1205">
                  <c:v>0.54560185185185184</c:v>
                </c:pt>
                <c:pt idx="1206">
                  <c:v>0.54565972222222225</c:v>
                </c:pt>
                <c:pt idx="1207">
                  <c:v>0.54571759259259256</c:v>
                </c:pt>
                <c:pt idx="1208">
                  <c:v>0.54577546296296298</c:v>
                </c:pt>
                <c:pt idx="1209">
                  <c:v>0.54583333333333328</c:v>
                </c:pt>
                <c:pt idx="1210">
                  <c:v>0.5458912037037037</c:v>
                </c:pt>
                <c:pt idx="1211">
                  <c:v>0.54594907407407411</c:v>
                </c:pt>
                <c:pt idx="1212">
                  <c:v>0.54600694444444442</c:v>
                </c:pt>
                <c:pt idx="1213">
                  <c:v>0.54606481481481484</c:v>
                </c:pt>
                <c:pt idx="1214">
                  <c:v>0.54612268518518514</c:v>
                </c:pt>
                <c:pt idx="1215">
                  <c:v>0.54618055555555556</c:v>
                </c:pt>
                <c:pt idx="1216">
                  <c:v>0.54623842592592597</c:v>
                </c:pt>
                <c:pt idx="1217">
                  <c:v>0.54629629629629628</c:v>
                </c:pt>
                <c:pt idx="1218">
                  <c:v>0.5463541666666667</c:v>
                </c:pt>
                <c:pt idx="1219">
                  <c:v>0.546412037037037</c:v>
                </c:pt>
                <c:pt idx="1220">
                  <c:v>0.54646990740740742</c:v>
                </c:pt>
                <c:pt idx="1221">
                  <c:v>0.54652777777777772</c:v>
                </c:pt>
                <c:pt idx="1222">
                  <c:v>0.54658564814814814</c:v>
                </c:pt>
                <c:pt idx="1223">
                  <c:v>0.54664351851851856</c:v>
                </c:pt>
                <c:pt idx="1224">
                  <c:v>0.54670138888888886</c:v>
                </c:pt>
                <c:pt idx="1225">
                  <c:v>0.54675925925925928</c:v>
                </c:pt>
                <c:pt idx="1226">
                  <c:v>0.54681712962962958</c:v>
                </c:pt>
                <c:pt idx="1227">
                  <c:v>0.546875</c:v>
                </c:pt>
                <c:pt idx="1228">
                  <c:v>0.54693287037037042</c:v>
                </c:pt>
                <c:pt idx="1229">
                  <c:v>0.54699074074074072</c:v>
                </c:pt>
                <c:pt idx="1230">
                  <c:v>0.54704861111111114</c:v>
                </c:pt>
                <c:pt idx="1231">
                  <c:v>0.54710648148148144</c:v>
                </c:pt>
                <c:pt idx="1232">
                  <c:v>0.54716435185185186</c:v>
                </c:pt>
                <c:pt idx="1233">
                  <c:v>0.54722222222222228</c:v>
                </c:pt>
                <c:pt idx="1234">
                  <c:v>0.54728009259259258</c:v>
                </c:pt>
                <c:pt idx="1235">
                  <c:v>0.547337962962963</c:v>
                </c:pt>
                <c:pt idx="1236">
                  <c:v>0.5473958333333333</c:v>
                </c:pt>
                <c:pt idx="1237">
                  <c:v>0.54745370370370372</c:v>
                </c:pt>
                <c:pt idx="1238">
                  <c:v>0.54751157407407403</c:v>
                </c:pt>
                <c:pt idx="1239">
                  <c:v>0.54756944444444444</c:v>
                </c:pt>
                <c:pt idx="1240">
                  <c:v>0.54762731481481486</c:v>
                </c:pt>
                <c:pt idx="1241">
                  <c:v>0.54768518518518516</c:v>
                </c:pt>
                <c:pt idx="1242">
                  <c:v>0.54774305555555558</c:v>
                </c:pt>
                <c:pt idx="1243">
                  <c:v>0.54780092592592589</c:v>
                </c:pt>
                <c:pt idx="1244">
                  <c:v>0.5478587962962963</c:v>
                </c:pt>
                <c:pt idx="1245">
                  <c:v>0.54791666666666672</c:v>
                </c:pt>
                <c:pt idx="1246">
                  <c:v>0.54797453703703702</c:v>
                </c:pt>
                <c:pt idx="1247">
                  <c:v>0.54803240740740744</c:v>
                </c:pt>
                <c:pt idx="1248">
                  <c:v>0.54809027777777775</c:v>
                </c:pt>
                <c:pt idx="1249">
                  <c:v>0.54814814814814816</c:v>
                </c:pt>
                <c:pt idx="1250">
                  <c:v>0.54820601851851847</c:v>
                </c:pt>
                <c:pt idx="1251">
                  <c:v>0.54826388888888888</c:v>
                </c:pt>
                <c:pt idx="1252">
                  <c:v>0.5483217592592593</c:v>
                </c:pt>
                <c:pt idx="1253">
                  <c:v>0.54837962962962961</c:v>
                </c:pt>
                <c:pt idx="1254">
                  <c:v>0.54843750000000002</c:v>
                </c:pt>
                <c:pt idx="1255">
                  <c:v>0.54849537037037033</c:v>
                </c:pt>
                <c:pt idx="1256">
                  <c:v>0.54855324074074074</c:v>
                </c:pt>
                <c:pt idx="1257">
                  <c:v>0.54861111111111116</c:v>
                </c:pt>
                <c:pt idx="1258">
                  <c:v>0.54866898148148147</c:v>
                </c:pt>
                <c:pt idx="1259">
                  <c:v>0.54872685185185188</c:v>
                </c:pt>
                <c:pt idx="1260">
                  <c:v>0.54878472222222219</c:v>
                </c:pt>
                <c:pt idx="1261">
                  <c:v>0.5488425925925926</c:v>
                </c:pt>
                <c:pt idx="1262">
                  <c:v>0.54890046296296291</c:v>
                </c:pt>
                <c:pt idx="1263">
                  <c:v>0.54895833333333333</c:v>
                </c:pt>
                <c:pt idx="1264">
                  <c:v>0.54901620370370374</c:v>
                </c:pt>
                <c:pt idx="1265">
                  <c:v>0.54907407407407405</c:v>
                </c:pt>
                <c:pt idx="1266">
                  <c:v>0.54913194444444446</c:v>
                </c:pt>
                <c:pt idx="1267">
                  <c:v>0.54920138888888892</c:v>
                </c:pt>
                <c:pt idx="1268">
                  <c:v>0.54925925925925922</c:v>
                </c:pt>
                <c:pt idx="1269">
                  <c:v>0.54931712962962964</c:v>
                </c:pt>
                <c:pt idx="1270">
                  <c:v>0.54937499999999995</c:v>
                </c:pt>
                <c:pt idx="1271">
                  <c:v>0.54943287037037036</c:v>
                </c:pt>
                <c:pt idx="1272">
                  <c:v>0.54949074074074078</c:v>
                </c:pt>
                <c:pt idx="1273">
                  <c:v>0.54954861111111108</c:v>
                </c:pt>
                <c:pt idx="1274">
                  <c:v>0.5496064814814815</c:v>
                </c:pt>
                <c:pt idx="1275">
                  <c:v>0.54966435185185181</c:v>
                </c:pt>
                <c:pt idx="1276">
                  <c:v>0.54972222222222222</c:v>
                </c:pt>
                <c:pt idx="1277">
                  <c:v>0.54978009259259264</c:v>
                </c:pt>
                <c:pt idx="1278">
                  <c:v>0.54983796296296295</c:v>
                </c:pt>
                <c:pt idx="1279">
                  <c:v>0.54989583333333336</c:v>
                </c:pt>
                <c:pt idx="1280">
                  <c:v>0.54995370370370367</c:v>
                </c:pt>
                <c:pt idx="1281">
                  <c:v>0.55001157407407408</c:v>
                </c:pt>
                <c:pt idx="1282">
                  <c:v>0.5500694444444445</c:v>
                </c:pt>
                <c:pt idx="1283">
                  <c:v>0.55012731481481481</c:v>
                </c:pt>
                <c:pt idx="1284">
                  <c:v>0.55018518518518522</c:v>
                </c:pt>
                <c:pt idx="1285">
                  <c:v>0.55024305555555553</c:v>
                </c:pt>
                <c:pt idx="1286">
                  <c:v>0.55030092592592594</c:v>
                </c:pt>
                <c:pt idx="1287">
                  <c:v>0.55035879629629625</c:v>
                </c:pt>
                <c:pt idx="1288">
                  <c:v>0.55041666666666667</c:v>
                </c:pt>
                <c:pt idx="1289">
                  <c:v>0.55047453703703708</c:v>
                </c:pt>
                <c:pt idx="1290">
                  <c:v>0.55053240740740739</c:v>
                </c:pt>
                <c:pt idx="1291">
                  <c:v>0.5505902777777778</c:v>
                </c:pt>
                <c:pt idx="1292">
                  <c:v>0.55064814814814811</c:v>
                </c:pt>
                <c:pt idx="1293">
                  <c:v>0.55070601851851853</c:v>
                </c:pt>
                <c:pt idx="1294">
                  <c:v>0.55076388888888894</c:v>
                </c:pt>
                <c:pt idx="1295">
                  <c:v>0.55082175925925925</c:v>
                </c:pt>
                <c:pt idx="1296">
                  <c:v>0.55087962962962966</c:v>
                </c:pt>
                <c:pt idx="1297">
                  <c:v>0.55093749999999997</c:v>
                </c:pt>
                <c:pt idx="1298">
                  <c:v>0.55099537037037039</c:v>
                </c:pt>
                <c:pt idx="1299">
                  <c:v>0.55105324074074069</c:v>
                </c:pt>
                <c:pt idx="1300">
                  <c:v>0.55111111111111111</c:v>
                </c:pt>
                <c:pt idx="1301">
                  <c:v>0.55116898148148152</c:v>
                </c:pt>
                <c:pt idx="1302">
                  <c:v>0.55122685185185183</c:v>
                </c:pt>
                <c:pt idx="1303">
                  <c:v>0.55128472222222225</c:v>
                </c:pt>
                <c:pt idx="1304">
                  <c:v>0.55134259259259255</c:v>
                </c:pt>
                <c:pt idx="1305">
                  <c:v>0.55140046296296297</c:v>
                </c:pt>
                <c:pt idx="1306">
                  <c:v>0.55145833333333338</c:v>
                </c:pt>
                <c:pt idx="1307">
                  <c:v>0.55151620370370369</c:v>
                </c:pt>
                <c:pt idx="1308">
                  <c:v>0.55157407407407411</c:v>
                </c:pt>
                <c:pt idx="1309">
                  <c:v>0.55163194444444441</c:v>
                </c:pt>
                <c:pt idx="1310">
                  <c:v>0.55168981481481483</c:v>
                </c:pt>
                <c:pt idx="1311">
                  <c:v>0.55174768518518513</c:v>
                </c:pt>
                <c:pt idx="1312">
                  <c:v>0.55180555555555555</c:v>
                </c:pt>
                <c:pt idx="1313">
                  <c:v>0.55186342592592597</c:v>
                </c:pt>
                <c:pt idx="1314">
                  <c:v>0.55192129629629627</c:v>
                </c:pt>
                <c:pt idx="1315">
                  <c:v>0.55197916666666669</c:v>
                </c:pt>
                <c:pt idx="1316">
                  <c:v>0.55203703703703699</c:v>
                </c:pt>
                <c:pt idx="1317">
                  <c:v>0.55209490740740741</c:v>
                </c:pt>
                <c:pt idx="1318">
                  <c:v>0.55215277777777783</c:v>
                </c:pt>
                <c:pt idx="1319">
                  <c:v>0.55221064814814813</c:v>
                </c:pt>
                <c:pt idx="1320">
                  <c:v>0.55226851851851855</c:v>
                </c:pt>
                <c:pt idx="1321">
                  <c:v>0.55232638888888885</c:v>
                </c:pt>
                <c:pt idx="1322">
                  <c:v>0.55238425925925927</c:v>
                </c:pt>
                <c:pt idx="1323">
                  <c:v>0.55244212962962957</c:v>
                </c:pt>
                <c:pt idx="1324">
                  <c:v>0.55249999999999999</c:v>
                </c:pt>
                <c:pt idx="1325">
                  <c:v>0.55255787037037041</c:v>
                </c:pt>
                <c:pt idx="1326">
                  <c:v>0.55261574074074071</c:v>
                </c:pt>
                <c:pt idx="1327">
                  <c:v>0.55267361111111113</c:v>
                </c:pt>
                <c:pt idx="1328">
                  <c:v>0.55273148148148143</c:v>
                </c:pt>
                <c:pt idx="1329">
                  <c:v>0.55278935185185185</c:v>
                </c:pt>
                <c:pt idx="1330">
                  <c:v>0.55284722222222227</c:v>
                </c:pt>
                <c:pt idx="1331">
                  <c:v>0.55291666666666661</c:v>
                </c:pt>
                <c:pt idx="1332">
                  <c:v>0.55297453703703703</c:v>
                </c:pt>
                <c:pt idx="1333">
                  <c:v>0.55303240740740744</c:v>
                </c:pt>
                <c:pt idx="1334">
                  <c:v>0.55309027777777775</c:v>
                </c:pt>
                <c:pt idx="1335">
                  <c:v>0.55314814814814817</c:v>
                </c:pt>
                <c:pt idx="1336">
                  <c:v>0.55320601851851847</c:v>
                </c:pt>
                <c:pt idx="1337">
                  <c:v>0.55326388888888889</c:v>
                </c:pt>
                <c:pt idx="1338">
                  <c:v>0.5533217592592593</c:v>
                </c:pt>
                <c:pt idx="1339">
                  <c:v>0.55337962962962961</c:v>
                </c:pt>
                <c:pt idx="1340">
                  <c:v>0.55343750000000003</c:v>
                </c:pt>
                <c:pt idx="1341">
                  <c:v>0.55349537037037033</c:v>
                </c:pt>
                <c:pt idx="1342">
                  <c:v>0.55355324074074075</c:v>
                </c:pt>
                <c:pt idx="1343">
                  <c:v>0.55361111111111116</c:v>
                </c:pt>
                <c:pt idx="1344">
                  <c:v>0.55366898148148147</c:v>
                </c:pt>
                <c:pt idx="1345">
                  <c:v>0.55372685185185189</c:v>
                </c:pt>
                <c:pt idx="1346">
                  <c:v>0.55378472222222219</c:v>
                </c:pt>
                <c:pt idx="1347">
                  <c:v>0.55384259259259261</c:v>
                </c:pt>
                <c:pt idx="1348">
                  <c:v>0.55390046296296291</c:v>
                </c:pt>
                <c:pt idx="1349">
                  <c:v>0.55395833333333333</c:v>
                </c:pt>
                <c:pt idx="1350">
                  <c:v>0.55401620370370375</c:v>
                </c:pt>
                <c:pt idx="1351">
                  <c:v>0.55407407407407405</c:v>
                </c:pt>
                <c:pt idx="1352">
                  <c:v>0.55413194444444447</c:v>
                </c:pt>
                <c:pt idx="1353">
                  <c:v>0.55418981481481477</c:v>
                </c:pt>
                <c:pt idx="1354">
                  <c:v>0.55424768518518519</c:v>
                </c:pt>
                <c:pt idx="1355">
                  <c:v>0.55430555555555561</c:v>
                </c:pt>
                <c:pt idx="1356">
                  <c:v>0.55436342592592591</c:v>
                </c:pt>
                <c:pt idx="1357">
                  <c:v>0.55442129629629633</c:v>
                </c:pt>
                <c:pt idx="1358">
                  <c:v>0.55447916666666663</c:v>
                </c:pt>
                <c:pt idx="1359">
                  <c:v>0.55453703703703705</c:v>
                </c:pt>
                <c:pt idx="1360">
                  <c:v>0.55459490740740736</c:v>
                </c:pt>
                <c:pt idx="1361">
                  <c:v>0.55465277777777777</c:v>
                </c:pt>
                <c:pt idx="1362">
                  <c:v>0.55471064814814819</c:v>
                </c:pt>
                <c:pt idx="1363">
                  <c:v>0.55476851851851849</c:v>
                </c:pt>
                <c:pt idx="1364">
                  <c:v>0.55482638888888891</c:v>
                </c:pt>
                <c:pt idx="1365">
                  <c:v>0.55488425925925922</c:v>
                </c:pt>
                <c:pt idx="1366">
                  <c:v>0.55494212962962963</c:v>
                </c:pt>
                <c:pt idx="1367">
                  <c:v>0.55500000000000005</c:v>
                </c:pt>
                <c:pt idx="1368">
                  <c:v>0.55505787037037035</c:v>
                </c:pt>
                <c:pt idx="1369">
                  <c:v>0.55511574074074077</c:v>
                </c:pt>
                <c:pt idx="1370">
                  <c:v>0.55517361111111108</c:v>
                </c:pt>
                <c:pt idx="1371">
                  <c:v>0.55523148148148149</c:v>
                </c:pt>
                <c:pt idx="1372">
                  <c:v>0.5552893518518518</c:v>
                </c:pt>
                <c:pt idx="1373">
                  <c:v>0.55534722222222221</c:v>
                </c:pt>
                <c:pt idx="1374">
                  <c:v>0.55540509259259263</c:v>
                </c:pt>
                <c:pt idx="1375">
                  <c:v>0.55546296296296294</c:v>
                </c:pt>
                <c:pt idx="1376">
                  <c:v>0.55552083333333335</c:v>
                </c:pt>
                <c:pt idx="1377">
                  <c:v>0.55557870370370366</c:v>
                </c:pt>
                <c:pt idx="1378">
                  <c:v>0.55563657407407407</c:v>
                </c:pt>
                <c:pt idx="1379">
                  <c:v>0.55569444444444449</c:v>
                </c:pt>
                <c:pt idx="1380">
                  <c:v>0.5557523148148148</c:v>
                </c:pt>
                <c:pt idx="1381">
                  <c:v>0.55581018518518521</c:v>
                </c:pt>
                <c:pt idx="1382">
                  <c:v>0.55586805555555552</c:v>
                </c:pt>
                <c:pt idx="1383">
                  <c:v>0.55592592592592593</c:v>
                </c:pt>
                <c:pt idx="1384">
                  <c:v>0.55598379629629635</c:v>
                </c:pt>
                <c:pt idx="1385">
                  <c:v>0.55604166666666666</c:v>
                </c:pt>
                <c:pt idx="1386">
                  <c:v>0.55609953703703707</c:v>
                </c:pt>
                <c:pt idx="1387">
                  <c:v>0.55615740740740738</c:v>
                </c:pt>
                <c:pt idx="1388">
                  <c:v>0.55621527777777779</c:v>
                </c:pt>
                <c:pt idx="1389">
                  <c:v>0.5562731481481481</c:v>
                </c:pt>
                <c:pt idx="1390">
                  <c:v>0.55633101851851852</c:v>
                </c:pt>
                <c:pt idx="1391">
                  <c:v>0.55638888888888893</c:v>
                </c:pt>
                <c:pt idx="1392">
                  <c:v>0.55644675925925924</c:v>
                </c:pt>
                <c:pt idx="1393">
                  <c:v>0.55650462962962965</c:v>
                </c:pt>
                <c:pt idx="1394">
                  <c:v>0.55656249999999996</c:v>
                </c:pt>
                <c:pt idx="1395">
                  <c:v>0.55663194444444442</c:v>
                </c:pt>
                <c:pt idx="1396">
                  <c:v>0.55668981481481483</c:v>
                </c:pt>
                <c:pt idx="1397">
                  <c:v>0.55674768518518514</c:v>
                </c:pt>
                <c:pt idx="1398">
                  <c:v>0.55680555555555555</c:v>
                </c:pt>
                <c:pt idx="1399">
                  <c:v>0.55686342592592597</c:v>
                </c:pt>
                <c:pt idx="1400">
                  <c:v>0.55692129629629628</c:v>
                </c:pt>
                <c:pt idx="1401">
                  <c:v>0.55697916666666669</c:v>
                </c:pt>
                <c:pt idx="1402">
                  <c:v>0.557037037037037</c:v>
                </c:pt>
                <c:pt idx="1403">
                  <c:v>0.55709490740740741</c:v>
                </c:pt>
                <c:pt idx="1404">
                  <c:v>0.55715277777777783</c:v>
                </c:pt>
                <c:pt idx="1405">
                  <c:v>0.55721064814814814</c:v>
                </c:pt>
                <c:pt idx="1406">
                  <c:v>0.55726851851851855</c:v>
                </c:pt>
                <c:pt idx="1407">
                  <c:v>0.55732638888888886</c:v>
                </c:pt>
                <c:pt idx="1408">
                  <c:v>0.55738425925925927</c:v>
                </c:pt>
                <c:pt idx="1409">
                  <c:v>0.55744212962962958</c:v>
                </c:pt>
                <c:pt idx="1410">
                  <c:v>0.5575</c:v>
                </c:pt>
                <c:pt idx="1411">
                  <c:v>0.55755787037037041</c:v>
                </c:pt>
                <c:pt idx="1412">
                  <c:v>0.55761574074074072</c:v>
                </c:pt>
                <c:pt idx="1413">
                  <c:v>0.55767361111111113</c:v>
                </c:pt>
                <c:pt idx="1414">
                  <c:v>0.55773148148148144</c:v>
                </c:pt>
                <c:pt idx="1415">
                  <c:v>0.55778935185185186</c:v>
                </c:pt>
                <c:pt idx="1416">
                  <c:v>0.55784722222222227</c:v>
                </c:pt>
                <c:pt idx="1417">
                  <c:v>0.55790509259259258</c:v>
                </c:pt>
                <c:pt idx="1418">
                  <c:v>0.55796296296296299</c:v>
                </c:pt>
                <c:pt idx="1419">
                  <c:v>0.5580208333333333</c:v>
                </c:pt>
                <c:pt idx="1420">
                  <c:v>0.55807870370370372</c:v>
                </c:pt>
                <c:pt idx="1421">
                  <c:v>0.55813657407407402</c:v>
                </c:pt>
                <c:pt idx="1422">
                  <c:v>0.55819444444444444</c:v>
                </c:pt>
                <c:pt idx="1423">
                  <c:v>0.55825231481481485</c:v>
                </c:pt>
                <c:pt idx="1424">
                  <c:v>0.55831018518518516</c:v>
                </c:pt>
                <c:pt idx="1425">
                  <c:v>0.55836805555555558</c:v>
                </c:pt>
                <c:pt idx="1426">
                  <c:v>0.55842592592592588</c:v>
                </c:pt>
                <c:pt idx="1427">
                  <c:v>0.5584837962962963</c:v>
                </c:pt>
                <c:pt idx="1428">
                  <c:v>0.55854166666666671</c:v>
                </c:pt>
                <c:pt idx="1429">
                  <c:v>0.55859953703703702</c:v>
                </c:pt>
                <c:pt idx="1430">
                  <c:v>0.55865740740740744</c:v>
                </c:pt>
                <c:pt idx="1431">
                  <c:v>0.55871527777777774</c:v>
                </c:pt>
                <c:pt idx="1432">
                  <c:v>0.55877314814814816</c:v>
                </c:pt>
                <c:pt idx="1433">
                  <c:v>0.55883101851851846</c:v>
                </c:pt>
                <c:pt idx="1434">
                  <c:v>0.55888888888888888</c:v>
                </c:pt>
                <c:pt idx="1435">
                  <c:v>0.5589467592592593</c:v>
                </c:pt>
                <c:pt idx="1436">
                  <c:v>0.5590046296296296</c:v>
                </c:pt>
                <c:pt idx="1437">
                  <c:v>0.55906250000000002</c:v>
                </c:pt>
                <c:pt idx="1438">
                  <c:v>0.55912037037037032</c:v>
                </c:pt>
                <c:pt idx="1439">
                  <c:v>0.55917824074074074</c:v>
                </c:pt>
                <c:pt idx="1440">
                  <c:v>0.55923611111111116</c:v>
                </c:pt>
                <c:pt idx="1441">
                  <c:v>0.55929398148148146</c:v>
                </c:pt>
                <c:pt idx="1442">
                  <c:v>0.55935185185185188</c:v>
                </c:pt>
                <c:pt idx="1443">
                  <c:v>0.55940972222222218</c:v>
                </c:pt>
                <c:pt idx="1444">
                  <c:v>0.5594675925925926</c:v>
                </c:pt>
                <c:pt idx="1445">
                  <c:v>0.55952546296296302</c:v>
                </c:pt>
                <c:pt idx="1446">
                  <c:v>0.55958333333333332</c:v>
                </c:pt>
                <c:pt idx="1447">
                  <c:v>0.55964120370370374</c:v>
                </c:pt>
                <c:pt idx="1448">
                  <c:v>0.55969907407407404</c:v>
                </c:pt>
                <c:pt idx="1449">
                  <c:v>0.55975694444444446</c:v>
                </c:pt>
                <c:pt idx="1450">
                  <c:v>0.55981481481481477</c:v>
                </c:pt>
                <c:pt idx="1451">
                  <c:v>0.55987268518518518</c:v>
                </c:pt>
                <c:pt idx="1452">
                  <c:v>0.5599305555555556</c:v>
                </c:pt>
                <c:pt idx="1453">
                  <c:v>0.5599884259259259</c:v>
                </c:pt>
                <c:pt idx="1454">
                  <c:v>0.56004629629629632</c:v>
                </c:pt>
                <c:pt idx="1455">
                  <c:v>0.56010416666666663</c:v>
                </c:pt>
                <c:pt idx="1456">
                  <c:v>0.56016203703703704</c:v>
                </c:pt>
                <c:pt idx="1457">
                  <c:v>0.56021990740740746</c:v>
                </c:pt>
                <c:pt idx="1458">
                  <c:v>0.56027777777777776</c:v>
                </c:pt>
                <c:pt idx="1459">
                  <c:v>0.56034722222222222</c:v>
                </c:pt>
                <c:pt idx="1460">
                  <c:v>0.56040509259259264</c:v>
                </c:pt>
                <c:pt idx="1461">
                  <c:v>0.56046296296296294</c:v>
                </c:pt>
                <c:pt idx="1462">
                  <c:v>0.56052083333333336</c:v>
                </c:pt>
                <c:pt idx="1463">
                  <c:v>0.56057870370370366</c:v>
                </c:pt>
                <c:pt idx="1464">
                  <c:v>0.56063657407407408</c:v>
                </c:pt>
                <c:pt idx="1465">
                  <c:v>0.5606944444444445</c:v>
                </c:pt>
                <c:pt idx="1466">
                  <c:v>0.5607523148148148</c:v>
                </c:pt>
                <c:pt idx="1467">
                  <c:v>0.56081018518518522</c:v>
                </c:pt>
                <c:pt idx="1468">
                  <c:v>0.56086805555555552</c:v>
                </c:pt>
                <c:pt idx="1469">
                  <c:v>0.56092592592592594</c:v>
                </c:pt>
                <c:pt idx="1470">
                  <c:v>0.56098379629629624</c:v>
                </c:pt>
                <c:pt idx="1471">
                  <c:v>0.56104166666666666</c:v>
                </c:pt>
                <c:pt idx="1472">
                  <c:v>0.56109953703703708</c:v>
                </c:pt>
                <c:pt idx="1473">
                  <c:v>0.56115740740740738</c:v>
                </c:pt>
                <c:pt idx="1474">
                  <c:v>0.5612152777777778</c:v>
                </c:pt>
                <c:pt idx="1475">
                  <c:v>0.5612731481481481</c:v>
                </c:pt>
                <c:pt idx="1476">
                  <c:v>0.56133101851851852</c:v>
                </c:pt>
                <c:pt idx="1477">
                  <c:v>0.56138888888888894</c:v>
                </c:pt>
                <c:pt idx="1478">
                  <c:v>0.56144675925925924</c:v>
                </c:pt>
                <c:pt idx="1479">
                  <c:v>0.56150462962962966</c:v>
                </c:pt>
                <c:pt idx="1480">
                  <c:v>0.56156249999999996</c:v>
                </c:pt>
                <c:pt idx="1481">
                  <c:v>0.56162037037037038</c:v>
                </c:pt>
                <c:pt idx="1482">
                  <c:v>0.56167824074074069</c:v>
                </c:pt>
                <c:pt idx="1483">
                  <c:v>0.5617361111111111</c:v>
                </c:pt>
                <c:pt idx="1484">
                  <c:v>0.56179398148148152</c:v>
                </c:pt>
                <c:pt idx="1485">
                  <c:v>0.56185185185185182</c:v>
                </c:pt>
                <c:pt idx="1486">
                  <c:v>0.56190972222222224</c:v>
                </c:pt>
                <c:pt idx="1487">
                  <c:v>0.56196759259259255</c:v>
                </c:pt>
                <c:pt idx="1488">
                  <c:v>0.56202546296296296</c:v>
                </c:pt>
                <c:pt idx="1489">
                  <c:v>0.56208333333333338</c:v>
                </c:pt>
                <c:pt idx="1490">
                  <c:v>0.56214120370370368</c:v>
                </c:pt>
                <c:pt idx="1491">
                  <c:v>0.5621990740740741</c:v>
                </c:pt>
                <c:pt idx="1492">
                  <c:v>0.56225694444444441</c:v>
                </c:pt>
                <c:pt idx="1493">
                  <c:v>0.56231481481481482</c:v>
                </c:pt>
                <c:pt idx="1494">
                  <c:v>0.56237268518518524</c:v>
                </c:pt>
                <c:pt idx="1495">
                  <c:v>0.56243055555555554</c:v>
                </c:pt>
                <c:pt idx="1496">
                  <c:v>0.56248842592592596</c:v>
                </c:pt>
                <c:pt idx="1497">
                  <c:v>0.56254629629629627</c:v>
                </c:pt>
                <c:pt idx="1498">
                  <c:v>0.56260416666666668</c:v>
                </c:pt>
                <c:pt idx="1499">
                  <c:v>0.56266203703703699</c:v>
                </c:pt>
                <c:pt idx="1500">
                  <c:v>0.5627199074074074</c:v>
                </c:pt>
                <c:pt idx="1501">
                  <c:v>0.56277777777777782</c:v>
                </c:pt>
                <c:pt idx="1502">
                  <c:v>0.56283564814814813</c:v>
                </c:pt>
                <c:pt idx="1503">
                  <c:v>0.56289351851851854</c:v>
                </c:pt>
                <c:pt idx="1504">
                  <c:v>0.56295138888888885</c:v>
                </c:pt>
                <c:pt idx="1505">
                  <c:v>0.56300925925925926</c:v>
                </c:pt>
                <c:pt idx="1506">
                  <c:v>0.56306712962962968</c:v>
                </c:pt>
                <c:pt idx="1507">
                  <c:v>0.56312499999999999</c:v>
                </c:pt>
                <c:pt idx="1508">
                  <c:v>0.5631828703703704</c:v>
                </c:pt>
                <c:pt idx="1509">
                  <c:v>0.56324074074074071</c:v>
                </c:pt>
                <c:pt idx="1510">
                  <c:v>0.56329861111111112</c:v>
                </c:pt>
                <c:pt idx="1511">
                  <c:v>0.56335648148148143</c:v>
                </c:pt>
                <c:pt idx="1512">
                  <c:v>0.56341435185185185</c:v>
                </c:pt>
                <c:pt idx="1513">
                  <c:v>0.56347222222222226</c:v>
                </c:pt>
                <c:pt idx="1514">
                  <c:v>0.56353009259259257</c:v>
                </c:pt>
                <c:pt idx="1515">
                  <c:v>0.56358796296296299</c:v>
                </c:pt>
                <c:pt idx="1516">
                  <c:v>0.56364583333333329</c:v>
                </c:pt>
                <c:pt idx="1517">
                  <c:v>0.56370370370370371</c:v>
                </c:pt>
                <c:pt idx="1518">
                  <c:v>0.56376157407407412</c:v>
                </c:pt>
                <c:pt idx="1519">
                  <c:v>0.56381944444444443</c:v>
                </c:pt>
                <c:pt idx="1520">
                  <c:v>0.56387731481481485</c:v>
                </c:pt>
                <c:pt idx="1521">
                  <c:v>0.56393518518518515</c:v>
                </c:pt>
                <c:pt idx="1522">
                  <c:v>0.56399305555555557</c:v>
                </c:pt>
                <c:pt idx="1523">
                  <c:v>0.56405092592592587</c:v>
                </c:pt>
                <c:pt idx="1524">
                  <c:v>0.56412037037037033</c:v>
                </c:pt>
                <c:pt idx="1525">
                  <c:v>0.56417824074074074</c:v>
                </c:pt>
                <c:pt idx="1526">
                  <c:v>0.56423611111111116</c:v>
                </c:pt>
                <c:pt idx="1527">
                  <c:v>0.56429398148148147</c:v>
                </c:pt>
                <c:pt idx="1528">
                  <c:v>0.56435185185185188</c:v>
                </c:pt>
                <c:pt idx="1529">
                  <c:v>0.56440972222222219</c:v>
                </c:pt>
                <c:pt idx="1530">
                  <c:v>0.5644675925925926</c:v>
                </c:pt>
                <c:pt idx="1531">
                  <c:v>0.56452546296296291</c:v>
                </c:pt>
                <c:pt idx="1532">
                  <c:v>0.56458333333333333</c:v>
                </c:pt>
                <c:pt idx="1533">
                  <c:v>0.56464120370370374</c:v>
                </c:pt>
                <c:pt idx="1534">
                  <c:v>0.56469907407407405</c:v>
                </c:pt>
                <c:pt idx="1535">
                  <c:v>0.56475694444444446</c:v>
                </c:pt>
                <c:pt idx="1536">
                  <c:v>0.56481481481481477</c:v>
                </c:pt>
                <c:pt idx="1537">
                  <c:v>0.56487268518518519</c:v>
                </c:pt>
                <c:pt idx="1538">
                  <c:v>0.5649305555555556</c:v>
                </c:pt>
                <c:pt idx="1539">
                  <c:v>0.56498842592592591</c:v>
                </c:pt>
                <c:pt idx="1540">
                  <c:v>0.56504629629629632</c:v>
                </c:pt>
                <c:pt idx="1541">
                  <c:v>0.56510416666666663</c:v>
                </c:pt>
                <c:pt idx="1542">
                  <c:v>0.56516203703703705</c:v>
                </c:pt>
                <c:pt idx="1543">
                  <c:v>0.56521990740740746</c:v>
                </c:pt>
                <c:pt idx="1544">
                  <c:v>0.56527777777777777</c:v>
                </c:pt>
                <c:pt idx="1545">
                  <c:v>0.56533564814814818</c:v>
                </c:pt>
                <c:pt idx="1546">
                  <c:v>0.56539351851851849</c:v>
                </c:pt>
                <c:pt idx="1547">
                  <c:v>0.56545138888888891</c:v>
                </c:pt>
                <c:pt idx="1548">
                  <c:v>0.56550925925925921</c:v>
                </c:pt>
                <c:pt idx="1549">
                  <c:v>0.56556712962962963</c:v>
                </c:pt>
                <c:pt idx="1550">
                  <c:v>0.56562500000000004</c:v>
                </c:pt>
                <c:pt idx="1551">
                  <c:v>0.56568287037037035</c:v>
                </c:pt>
                <c:pt idx="1552">
                  <c:v>0.56574074074074077</c:v>
                </c:pt>
                <c:pt idx="1553">
                  <c:v>0.56579861111111107</c:v>
                </c:pt>
                <c:pt idx="1554">
                  <c:v>0.56585648148148149</c:v>
                </c:pt>
                <c:pt idx="1555">
                  <c:v>0.5659143518518519</c:v>
                </c:pt>
                <c:pt idx="1556">
                  <c:v>0.56597222222222221</c:v>
                </c:pt>
                <c:pt idx="1557">
                  <c:v>0.56603009259259263</c:v>
                </c:pt>
                <c:pt idx="1558">
                  <c:v>0.56608796296296293</c:v>
                </c:pt>
                <c:pt idx="1559">
                  <c:v>0.56614583333333335</c:v>
                </c:pt>
                <c:pt idx="1560">
                  <c:v>0.56620370370370365</c:v>
                </c:pt>
                <c:pt idx="1561">
                  <c:v>0.56626157407407407</c:v>
                </c:pt>
                <c:pt idx="1562">
                  <c:v>0.56631944444444449</c:v>
                </c:pt>
                <c:pt idx="1563">
                  <c:v>0.56637731481481479</c:v>
                </c:pt>
                <c:pt idx="1564">
                  <c:v>0.56643518518518521</c:v>
                </c:pt>
                <c:pt idx="1565">
                  <c:v>0.56649305555555551</c:v>
                </c:pt>
                <c:pt idx="1566">
                  <c:v>0.56655092592592593</c:v>
                </c:pt>
                <c:pt idx="1567">
                  <c:v>0.56660879629629635</c:v>
                </c:pt>
                <c:pt idx="1568">
                  <c:v>0.56666666666666665</c:v>
                </c:pt>
                <c:pt idx="1569">
                  <c:v>0.56672453703703707</c:v>
                </c:pt>
                <c:pt idx="1570">
                  <c:v>0.56678240740740737</c:v>
                </c:pt>
                <c:pt idx="1571">
                  <c:v>0.56684027777777779</c:v>
                </c:pt>
                <c:pt idx="1572">
                  <c:v>0.5668981481481481</c:v>
                </c:pt>
                <c:pt idx="1573">
                  <c:v>0.56695601851851851</c:v>
                </c:pt>
                <c:pt idx="1574">
                  <c:v>0.56701388888888893</c:v>
                </c:pt>
                <c:pt idx="1575">
                  <c:v>0.56707175925925923</c:v>
                </c:pt>
                <c:pt idx="1576">
                  <c:v>0.56712962962962965</c:v>
                </c:pt>
                <c:pt idx="1577">
                  <c:v>0.56718749999999996</c:v>
                </c:pt>
                <c:pt idx="1578">
                  <c:v>0.56724537037037037</c:v>
                </c:pt>
                <c:pt idx="1579">
                  <c:v>0.56730324074074079</c:v>
                </c:pt>
                <c:pt idx="1580">
                  <c:v>0.56736111111111109</c:v>
                </c:pt>
                <c:pt idx="1581">
                  <c:v>0.56741898148148151</c:v>
                </c:pt>
                <c:pt idx="1582">
                  <c:v>0.56747685185185182</c:v>
                </c:pt>
                <c:pt idx="1583">
                  <c:v>0.56753472222222223</c:v>
                </c:pt>
                <c:pt idx="1584">
                  <c:v>0.56759259259259254</c:v>
                </c:pt>
                <c:pt idx="1585">
                  <c:v>0.56765046296296295</c:v>
                </c:pt>
                <c:pt idx="1586">
                  <c:v>0.56770833333333337</c:v>
                </c:pt>
                <c:pt idx="1587">
                  <c:v>0.56776620370370368</c:v>
                </c:pt>
                <c:pt idx="1588">
                  <c:v>0.56783564814814813</c:v>
                </c:pt>
                <c:pt idx="1589">
                  <c:v>0.56789351851851855</c:v>
                </c:pt>
                <c:pt idx="1590">
                  <c:v>0.56795138888888885</c:v>
                </c:pt>
                <c:pt idx="1591">
                  <c:v>0.56800925925925927</c:v>
                </c:pt>
                <c:pt idx="1592">
                  <c:v>0.56806712962962957</c:v>
                </c:pt>
                <c:pt idx="1593">
                  <c:v>0.56812499999999999</c:v>
                </c:pt>
                <c:pt idx="1594">
                  <c:v>0.56818287037037041</c:v>
                </c:pt>
                <c:pt idx="1595">
                  <c:v>0.56824074074074071</c:v>
                </c:pt>
                <c:pt idx="1596">
                  <c:v>0.56829861111111113</c:v>
                </c:pt>
                <c:pt idx="1597">
                  <c:v>0.56835648148148143</c:v>
                </c:pt>
                <c:pt idx="1598">
                  <c:v>0.56841435185185185</c:v>
                </c:pt>
                <c:pt idx="1599">
                  <c:v>0.56847222222222227</c:v>
                </c:pt>
                <c:pt idx="1600">
                  <c:v>0.56853009259259257</c:v>
                </c:pt>
                <c:pt idx="1601">
                  <c:v>0.56858796296296299</c:v>
                </c:pt>
                <c:pt idx="1602">
                  <c:v>0.56864583333333329</c:v>
                </c:pt>
                <c:pt idx="1603">
                  <c:v>0.56870370370370371</c:v>
                </c:pt>
                <c:pt idx="1604">
                  <c:v>0.56876157407407413</c:v>
                </c:pt>
                <c:pt idx="1605">
                  <c:v>0.56881944444444443</c:v>
                </c:pt>
                <c:pt idx="1606">
                  <c:v>0.56887731481481485</c:v>
                </c:pt>
                <c:pt idx="1607">
                  <c:v>0.56893518518518515</c:v>
                </c:pt>
                <c:pt idx="1608">
                  <c:v>0.56899305555555557</c:v>
                </c:pt>
                <c:pt idx="1609">
                  <c:v>0.56905092592592588</c:v>
                </c:pt>
                <c:pt idx="1610">
                  <c:v>0.56910879629629629</c:v>
                </c:pt>
                <c:pt idx="1611">
                  <c:v>0.56916666666666671</c:v>
                </c:pt>
                <c:pt idx="1612">
                  <c:v>0.56922453703703701</c:v>
                </c:pt>
                <c:pt idx="1613">
                  <c:v>0.56928240740740743</c:v>
                </c:pt>
                <c:pt idx="1614">
                  <c:v>0.56934027777777774</c:v>
                </c:pt>
                <c:pt idx="1615">
                  <c:v>0.56939814814814815</c:v>
                </c:pt>
                <c:pt idx="1616">
                  <c:v>0.56945601851851857</c:v>
                </c:pt>
                <c:pt idx="1617">
                  <c:v>0.56951388888888888</c:v>
                </c:pt>
                <c:pt idx="1618">
                  <c:v>0.56957175925925929</c:v>
                </c:pt>
                <c:pt idx="1619">
                  <c:v>0.5696296296296296</c:v>
                </c:pt>
                <c:pt idx="1620">
                  <c:v>0.56968750000000001</c:v>
                </c:pt>
                <c:pt idx="1621">
                  <c:v>0.56974537037037032</c:v>
                </c:pt>
                <c:pt idx="1622">
                  <c:v>0.56980324074074074</c:v>
                </c:pt>
                <c:pt idx="1623">
                  <c:v>0.56986111111111115</c:v>
                </c:pt>
                <c:pt idx="1624">
                  <c:v>0.56991898148148146</c:v>
                </c:pt>
                <c:pt idx="1625">
                  <c:v>0.56997685185185187</c:v>
                </c:pt>
                <c:pt idx="1626">
                  <c:v>0.57003472222222218</c:v>
                </c:pt>
                <c:pt idx="1627">
                  <c:v>0.5700925925925926</c:v>
                </c:pt>
                <c:pt idx="1628">
                  <c:v>0.57015046296296301</c:v>
                </c:pt>
                <c:pt idx="1629">
                  <c:v>0.57020833333333332</c:v>
                </c:pt>
                <c:pt idx="1630">
                  <c:v>0.57026620370370373</c:v>
                </c:pt>
                <c:pt idx="1631">
                  <c:v>0.57032407407407404</c:v>
                </c:pt>
                <c:pt idx="1632">
                  <c:v>0.57038194444444446</c:v>
                </c:pt>
                <c:pt idx="1633">
                  <c:v>0.57043981481481476</c:v>
                </c:pt>
                <c:pt idx="1634">
                  <c:v>0.57049768518518518</c:v>
                </c:pt>
                <c:pt idx="1635">
                  <c:v>0.57055555555555559</c:v>
                </c:pt>
                <c:pt idx="1636">
                  <c:v>0.5706134259259259</c:v>
                </c:pt>
                <c:pt idx="1637">
                  <c:v>0.57067129629629632</c:v>
                </c:pt>
                <c:pt idx="1638">
                  <c:v>0.57072916666666662</c:v>
                </c:pt>
                <c:pt idx="1639">
                  <c:v>0.57078703703703704</c:v>
                </c:pt>
                <c:pt idx="1640">
                  <c:v>0.57084490740740745</c:v>
                </c:pt>
                <c:pt idx="1641">
                  <c:v>0.57090277777777776</c:v>
                </c:pt>
                <c:pt idx="1642">
                  <c:v>0.57096064814814818</c:v>
                </c:pt>
                <c:pt idx="1643">
                  <c:v>0.57101851851851848</c:v>
                </c:pt>
                <c:pt idx="1644">
                  <c:v>0.5710763888888889</c:v>
                </c:pt>
                <c:pt idx="1645">
                  <c:v>0.57113425925925931</c:v>
                </c:pt>
                <c:pt idx="1646">
                  <c:v>0.57119212962962962</c:v>
                </c:pt>
                <c:pt idx="1647">
                  <c:v>0.57125000000000004</c:v>
                </c:pt>
                <c:pt idx="1648">
                  <c:v>0.57130787037037034</c:v>
                </c:pt>
                <c:pt idx="1649">
                  <c:v>0.57136574074074076</c:v>
                </c:pt>
                <c:pt idx="1650">
                  <c:v>0.57142361111111106</c:v>
                </c:pt>
                <c:pt idx="1651">
                  <c:v>0.57148148148148148</c:v>
                </c:pt>
                <c:pt idx="1652">
                  <c:v>0.57155092592592593</c:v>
                </c:pt>
                <c:pt idx="1653">
                  <c:v>0.57160879629629635</c:v>
                </c:pt>
                <c:pt idx="1654">
                  <c:v>0.57166666666666666</c:v>
                </c:pt>
                <c:pt idx="1655">
                  <c:v>0.57172453703703707</c:v>
                </c:pt>
                <c:pt idx="1656">
                  <c:v>0.57178240740740738</c:v>
                </c:pt>
                <c:pt idx="1657">
                  <c:v>0.57184027777777779</c:v>
                </c:pt>
                <c:pt idx="1658">
                  <c:v>0.5718981481481481</c:v>
                </c:pt>
                <c:pt idx="1659">
                  <c:v>0.57195601851851852</c:v>
                </c:pt>
                <c:pt idx="1660">
                  <c:v>0.57201388888888893</c:v>
                </c:pt>
                <c:pt idx="1661">
                  <c:v>0.57207175925925924</c:v>
                </c:pt>
                <c:pt idx="1662">
                  <c:v>0.57212962962962965</c:v>
                </c:pt>
                <c:pt idx="1663">
                  <c:v>0.57218749999999996</c:v>
                </c:pt>
                <c:pt idx="1664">
                  <c:v>0.57224537037037038</c:v>
                </c:pt>
                <c:pt idx="1665">
                  <c:v>0.57230324074074079</c:v>
                </c:pt>
                <c:pt idx="1666">
                  <c:v>0.5723611111111111</c:v>
                </c:pt>
                <c:pt idx="1667">
                  <c:v>0.57241898148148151</c:v>
                </c:pt>
                <c:pt idx="1668">
                  <c:v>0.57247685185185182</c:v>
                </c:pt>
                <c:pt idx="1669">
                  <c:v>0.57253472222222224</c:v>
                </c:pt>
                <c:pt idx="1670">
                  <c:v>0.57259259259259254</c:v>
                </c:pt>
                <c:pt idx="1671">
                  <c:v>0.57265046296296296</c:v>
                </c:pt>
                <c:pt idx="1672">
                  <c:v>0.57270833333333337</c:v>
                </c:pt>
                <c:pt idx="1673">
                  <c:v>0.57276620370370368</c:v>
                </c:pt>
                <c:pt idx="1674">
                  <c:v>0.5728240740740741</c:v>
                </c:pt>
                <c:pt idx="1675">
                  <c:v>0.5728819444444444</c:v>
                </c:pt>
                <c:pt idx="1676">
                  <c:v>0.57293981481481482</c:v>
                </c:pt>
                <c:pt idx="1677">
                  <c:v>0.57299768518518523</c:v>
                </c:pt>
                <c:pt idx="1678">
                  <c:v>0.57305555555555554</c:v>
                </c:pt>
                <c:pt idx="1679">
                  <c:v>0.57311342592592596</c:v>
                </c:pt>
                <c:pt idx="1680">
                  <c:v>0.57317129629629626</c:v>
                </c:pt>
                <c:pt idx="1681">
                  <c:v>0.57322916666666668</c:v>
                </c:pt>
                <c:pt idx="1682">
                  <c:v>0.57328703703703698</c:v>
                </c:pt>
                <c:pt idx="1683">
                  <c:v>0.5733449074074074</c:v>
                </c:pt>
                <c:pt idx="1684">
                  <c:v>0.57340277777777782</c:v>
                </c:pt>
                <c:pt idx="1685">
                  <c:v>0.57346064814814812</c:v>
                </c:pt>
                <c:pt idx="1686">
                  <c:v>0.57351851851851854</c:v>
                </c:pt>
                <c:pt idx="1687">
                  <c:v>0.57357638888888884</c:v>
                </c:pt>
                <c:pt idx="1688">
                  <c:v>0.57363425925925926</c:v>
                </c:pt>
                <c:pt idx="1689">
                  <c:v>0.57369212962962968</c:v>
                </c:pt>
                <c:pt idx="1690">
                  <c:v>0.57374999999999998</c:v>
                </c:pt>
                <c:pt idx="1691">
                  <c:v>0.5738078703703704</c:v>
                </c:pt>
                <c:pt idx="1692">
                  <c:v>0.5738657407407407</c:v>
                </c:pt>
                <c:pt idx="1693">
                  <c:v>0.57392361111111112</c:v>
                </c:pt>
                <c:pt idx="1694">
                  <c:v>0.57398148148148154</c:v>
                </c:pt>
                <c:pt idx="1695">
                  <c:v>0.57403935185185184</c:v>
                </c:pt>
                <c:pt idx="1696">
                  <c:v>0.57409722222222226</c:v>
                </c:pt>
                <c:pt idx="1697">
                  <c:v>0.57415509259259256</c:v>
                </c:pt>
                <c:pt idx="1698">
                  <c:v>0.57421296296296298</c:v>
                </c:pt>
                <c:pt idx="1699">
                  <c:v>0.57427083333333329</c:v>
                </c:pt>
                <c:pt idx="1700">
                  <c:v>0.5743287037037037</c:v>
                </c:pt>
                <c:pt idx="1701">
                  <c:v>0.57438657407407412</c:v>
                </c:pt>
                <c:pt idx="1702">
                  <c:v>0.57444444444444442</c:v>
                </c:pt>
                <c:pt idx="1703">
                  <c:v>0.57450231481481484</c:v>
                </c:pt>
                <c:pt idx="1704">
                  <c:v>0.57456018518518515</c:v>
                </c:pt>
                <c:pt idx="1705">
                  <c:v>0.57461805555555556</c:v>
                </c:pt>
                <c:pt idx="1706">
                  <c:v>0.57467592592592598</c:v>
                </c:pt>
                <c:pt idx="1707">
                  <c:v>0.57473379629629628</c:v>
                </c:pt>
                <c:pt idx="1708">
                  <c:v>0.5747916666666667</c:v>
                </c:pt>
                <c:pt idx="1709">
                  <c:v>0.57484953703703701</c:v>
                </c:pt>
                <c:pt idx="1710">
                  <c:v>0.57490740740740742</c:v>
                </c:pt>
                <c:pt idx="1711">
                  <c:v>0.57496527777777773</c:v>
                </c:pt>
                <c:pt idx="1712">
                  <c:v>0.57502314814814814</c:v>
                </c:pt>
                <c:pt idx="1713">
                  <c:v>0.57508101851851856</c:v>
                </c:pt>
                <c:pt idx="1714">
                  <c:v>0.57513888888888887</c:v>
                </c:pt>
                <c:pt idx="1715">
                  <c:v>0.57519675925925928</c:v>
                </c:pt>
                <c:pt idx="1716">
                  <c:v>0.57525462962962959</c:v>
                </c:pt>
                <c:pt idx="1717">
                  <c:v>0.57532407407407404</c:v>
                </c:pt>
                <c:pt idx="1718">
                  <c:v>0.57538194444444446</c:v>
                </c:pt>
                <c:pt idx="1719">
                  <c:v>0.57543981481481477</c:v>
                </c:pt>
                <c:pt idx="1720">
                  <c:v>0.57549768518518518</c:v>
                </c:pt>
                <c:pt idx="1721">
                  <c:v>0.5755555555555556</c:v>
                </c:pt>
                <c:pt idx="1722">
                  <c:v>0.5756134259259259</c:v>
                </c:pt>
                <c:pt idx="1723">
                  <c:v>0.57567129629629632</c:v>
                </c:pt>
                <c:pt idx="1724">
                  <c:v>0.57572916666666663</c:v>
                </c:pt>
                <c:pt idx="1725">
                  <c:v>0.57578703703703704</c:v>
                </c:pt>
                <c:pt idx="1726">
                  <c:v>0.57584490740740746</c:v>
                </c:pt>
                <c:pt idx="1727">
                  <c:v>0.57590277777777776</c:v>
                </c:pt>
                <c:pt idx="1728">
                  <c:v>0.57596064814814818</c:v>
                </c:pt>
                <c:pt idx="1729">
                  <c:v>0.57601851851851849</c:v>
                </c:pt>
                <c:pt idx="1730">
                  <c:v>0.5760763888888889</c:v>
                </c:pt>
                <c:pt idx="1731">
                  <c:v>0.57613425925925921</c:v>
                </c:pt>
                <c:pt idx="1732">
                  <c:v>0.57619212962962962</c:v>
                </c:pt>
                <c:pt idx="1733">
                  <c:v>0.57625000000000004</c:v>
                </c:pt>
                <c:pt idx="1734">
                  <c:v>0.57630787037037035</c:v>
                </c:pt>
                <c:pt idx="1735">
                  <c:v>0.57636574074074076</c:v>
                </c:pt>
                <c:pt idx="1736">
                  <c:v>0.57642361111111107</c:v>
                </c:pt>
                <c:pt idx="1737">
                  <c:v>0.57648148148148148</c:v>
                </c:pt>
                <c:pt idx="1738">
                  <c:v>0.5765393518518519</c:v>
                </c:pt>
                <c:pt idx="1739">
                  <c:v>0.57659722222222221</c:v>
                </c:pt>
                <c:pt idx="1740">
                  <c:v>0.57665509259259262</c:v>
                </c:pt>
                <c:pt idx="1741">
                  <c:v>0.57671296296296293</c:v>
                </c:pt>
                <c:pt idx="1742">
                  <c:v>0.57677083333333334</c:v>
                </c:pt>
                <c:pt idx="1743">
                  <c:v>0.57682870370370365</c:v>
                </c:pt>
                <c:pt idx="1744">
                  <c:v>0.57688657407407407</c:v>
                </c:pt>
                <c:pt idx="1745">
                  <c:v>0.57694444444444448</c:v>
                </c:pt>
                <c:pt idx="1746">
                  <c:v>0.57700231481481479</c:v>
                </c:pt>
                <c:pt idx="1747">
                  <c:v>0.5770601851851852</c:v>
                </c:pt>
                <c:pt idx="1748">
                  <c:v>0.57711805555555551</c:v>
                </c:pt>
                <c:pt idx="1749">
                  <c:v>0.57717592592592593</c:v>
                </c:pt>
                <c:pt idx="1750">
                  <c:v>0.57723379629629634</c:v>
                </c:pt>
                <c:pt idx="1751">
                  <c:v>0.57729166666666665</c:v>
                </c:pt>
                <c:pt idx="1752">
                  <c:v>0.57734953703703706</c:v>
                </c:pt>
                <c:pt idx="1753">
                  <c:v>0.57740740740740737</c:v>
                </c:pt>
                <c:pt idx="1754">
                  <c:v>0.57746527777777779</c:v>
                </c:pt>
                <c:pt idx="1755">
                  <c:v>0.5775231481481482</c:v>
                </c:pt>
                <c:pt idx="1756">
                  <c:v>0.57758101851851851</c:v>
                </c:pt>
                <c:pt idx="1757">
                  <c:v>0.57763888888888892</c:v>
                </c:pt>
                <c:pt idx="1758">
                  <c:v>0.57769675925925923</c:v>
                </c:pt>
                <c:pt idx="1759">
                  <c:v>0.57775462962962965</c:v>
                </c:pt>
                <c:pt idx="1760">
                  <c:v>0.57781249999999995</c:v>
                </c:pt>
                <c:pt idx="1761">
                  <c:v>0.57787037037037037</c:v>
                </c:pt>
                <c:pt idx="1762">
                  <c:v>0.57792824074074078</c:v>
                </c:pt>
                <c:pt idx="1763">
                  <c:v>0.57798611111111109</c:v>
                </c:pt>
                <c:pt idx="1764">
                  <c:v>0.57804398148148151</c:v>
                </c:pt>
                <c:pt idx="1765">
                  <c:v>0.57810185185185181</c:v>
                </c:pt>
                <c:pt idx="1766">
                  <c:v>0.57815972222222223</c:v>
                </c:pt>
                <c:pt idx="1767">
                  <c:v>0.57821759259259264</c:v>
                </c:pt>
                <c:pt idx="1768">
                  <c:v>0.57827546296296295</c:v>
                </c:pt>
                <c:pt idx="1769">
                  <c:v>0.57833333333333337</c:v>
                </c:pt>
                <c:pt idx="1770">
                  <c:v>0.57839120370370367</c:v>
                </c:pt>
                <c:pt idx="1771">
                  <c:v>0.57844907407407409</c:v>
                </c:pt>
                <c:pt idx="1772">
                  <c:v>0.57850694444444439</c:v>
                </c:pt>
                <c:pt idx="1773">
                  <c:v>0.57856481481481481</c:v>
                </c:pt>
                <c:pt idx="1774">
                  <c:v>0.57862268518518523</c:v>
                </c:pt>
                <c:pt idx="1775">
                  <c:v>0.57868055555555553</c:v>
                </c:pt>
                <c:pt idx="1776">
                  <c:v>0.57873842592592595</c:v>
                </c:pt>
                <c:pt idx="1777">
                  <c:v>0.57879629629629625</c:v>
                </c:pt>
                <c:pt idx="1778">
                  <c:v>0.57885416666666667</c:v>
                </c:pt>
                <c:pt idx="1779">
                  <c:v>0.57891203703703709</c:v>
                </c:pt>
                <c:pt idx="1780">
                  <c:v>0.57896990740740739</c:v>
                </c:pt>
                <c:pt idx="1781">
                  <c:v>0.57903935185185185</c:v>
                </c:pt>
                <c:pt idx="1782">
                  <c:v>0.57909722222222226</c:v>
                </c:pt>
                <c:pt idx="1783">
                  <c:v>0.57915509259259257</c:v>
                </c:pt>
                <c:pt idx="1784">
                  <c:v>0.57921296296296299</c:v>
                </c:pt>
                <c:pt idx="1785">
                  <c:v>0.57927083333333329</c:v>
                </c:pt>
                <c:pt idx="1786">
                  <c:v>0.57932870370370371</c:v>
                </c:pt>
                <c:pt idx="1787">
                  <c:v>0.57938657407407412</c:v>
                </c:pt>
                <c:pt idx="1788">
                  <c:v>0.57944444444444443</c:v>
                </c:pt>
                <c:pt idx="1789">
                  <c:v>0.57950231481481485</c:v>
                </c:pt>
                <c:pt idx="1790">
                  <c:v>0.57956018518518515</c:v>
                </c:pt>
                <c:pt idx="1791">
                  <c:v>0.57961805555555557</c:v>
                </c:pt>
                <c:pt idx="1792">
                  <c:v>0.57967592592592587</c:v>
                </c:pt>
                <c:pt idx="1793">
                  <c:v>0.57973379629629629</c:v>
                </c:pt>
                <c:pt idx="1794">
                  <c:v>0.57979166666666671</c:v>
                </c:pt>
                <c:pt idx="1795">
                  <c:v>0.57984953703703701</c:v>
                </c:pt>
                <c:pt idx="1796">
                  <c:v>0.57990740740740743</c:v>
                </c:pt>
                <c:pt idx="1797">
                  <c:v>0.57996527777777773</c:v>
                </c:pt>
                <c:pt idx="1798">
                  <c:v>0.58002314814814815</c:v>
                </c:pt>
                <c:pt idx="1799">
                  <c:v>0.58008101851851857</c:v>
                </c:pt>
                <c:pt idx="1800">
                  <c:v>0.58013888888888887</c:v>
                </c:pt>
                <c:pt idx="1801">
                  <c:v>0.58019675925925929</c:v>
                </c:pt>
                <c:pt idx="1802">
                  <c:v>0.58025462962962959</c:v>
                </c:pt>
                <c:pt idx="1803">
                  <c:v>0.58031250000000001</c:v>
                </c:pt>
                <c:pt idx="1804">
                  <c:v>0.58037037037037043</c:v>
                </c:pt>
                <c:pt idx="1805">
                  <c:v>0.58042824074074073</c:v>
                </c:pt>
                <c:pt idx="1806">
                  <c:v>0.58048611111111115</c:v>
                </c:pt>
                <c:pt idx="1807">
                  <c:v>0.58054398148148145</c:v>
                </c:pt>
                <c:pt idx="1808">
                  <c:v>0.58060185185185187</c:v>
                </c:pt>
                <c:pt idx="1809">
                  <c:v>0.58065972222222217</c:v>
                </c:pt>
                <c:pt idx="1810">
                  <c:v>0.58071759259259259</c:v>
                </c:pt>
                <c:pt idx="1811">
                  <c:v>0.58077546296296301</c:v>
                </c:pt>
                <c:pt idx="1812">
                  <c:v>0.58083333333333331</c:v>
                </c:pt>
                <c:pt idx="1813">
                  <c:v>0.58089120370370373</c:v>
                </c:pt>
                <c:pt idx="1814">
                  <c:v>0.58094907407407403</c:v>
                </c:pt>
                <c:pt idx="1815">
                  <c:v>0.58100694444444445</c:v>
                </c:pt>
                <c:pt idx="1816">
                  <c:v>0.58106481481481487</c:v>
                </c:pt>
                <c:pt idx="1817">
                  <c:v>0.58112268518518517</c:v>
                </c:pt>
                <c:pt idx="1818">
                  <c:v>0.58118055555555559</c:v>
                </c:pt>
                <c:pt idx="1819">
                  <c:v>0.58123842592592589</c:v>
                </c:pt>
                <c:pt idx="1820">
                  <c:v>0.58129629629629631</c:v>
                </c:pt>
                <c:pt idx="1821">
                  <c:v>0.58135416666666662</c:v>
                </c:pt>
                <c:pt idx="1822">
                  <c:v>0.58141203703703703</c:v>
                </c:pt>
                <c:pt idx="1823">
                  <c:v>0.58146990740740745</c:v>
                </c:pt>
                <c:pt idx="1824">
                  <c:v>0.58152777777777775</c:v>
                </c:pt>
                <c:pt idx="1825">
                  <c:v>0.58158564814814817</c:v>
                </c:pt>
                <c:pt idx="1826">
                  <c:v>0.58164351851851848</c:v>
                </c:pt>
                <c:pt idx="1827">
                  <c:v>0.58170138888888889</c:v>
                </c:pt>
                <c:pt idx="1828">
                  <c:v>0.58175925925925931</c:v>
                </c:pt>
                <c:pt idx="1829">
                  <c:v>0.58181712962962961</c:v>
                </c:pt>
                <c:pt idx="1830">
                  <c:v>0.58187500000000003</c:v>
                </c:pt>
                <c:pt idx="1831">
                  <c:v>0.58193287037037034</c:v>
                </c:pt>
                <c:pt idx="1832">
                  <c:v>0.58199074074074075</c:v>
                </c:pt>
                <c:pt idx="1833">
                  <c:v>0.58204861111111106</c:v>
                </c:pt>
                <c:pt idx="1834">
                  <c:v>0.58210648148148147</c:v>
                </c:pt>
                <c:pt idx="1835">
                  <c:v>0.58216435185185189</c:v>
                </c:pt>
                <c:pt idx="1836">
                  <c:v>0.5822222222222222</c:v>
                </c:pt>
                <c:pt idx="1837">
                  <c:v>0.58228009259259261</c:v>
                </c:pt>
                <c:pt idx="1838">
                  <c:v>0.58233796296296292</c:v>
                </c:pt>
                <c:pt idx="1839">
                  <c:v>0.58239583333333333</c:v>
                </c:pt>
                <c:pt idx="1840">
                  <c:v>0.58245370370370375</c:v>
                </c:pt>
                <c:pt idx="1841">
                  <c:v>0.58251157407407406</c:v>
                </c:pt>
                <c:pt idx="1842">
                  <c:v>0.58256944444444447</c:v>
                </c:pt>
                <c:pt idx="1843">
                  <c:v>0.58262731481481478</c:v>
                </c:pt>
                <c:pt idx="1844">
                  <c:v>0.58268518518518519</c:v>
                </c:pt>
                <c:pt idx="1845">
                  <c:v>0.58275462962962965</c:v>
                </c:pt>
                <c:pt idx="1846">
                  <c:v>0.58281249999999996</c:v>
                </c:pt>
                <c:pt idx="1847">
                  <c:v>0.58287037037037037</c:v>
                </c:pt>
                <c:pt idx="1848">
                  <c:v>0.58292824074074079</c:v>
                </c:pt>
                <c:pt idx="1849">
                  <c:v>0.58298611111111109</c:v>
                </c:pt>
                <c:pt idx="1850">
                  <c:v>0.58304398148148151</c:v>
                </c:pt>
                <c:pt idx="1851">
                  <c:v>0.58310185185185182</c:v>
                </c:pt>
                <c:pt idx="1852">
                  <c:v>0.58315972222222223</c:v>
                </c:pt>
                <c:pt idx="1853">
                  <c:v>0.58321759259259254</c:v>
                </c:pt>
                <c:pt idx="1854">
                  <c:v>0.58327546296296295</c:v>
                </c:pt>
                <c:pt idx="1855">
                  <c:v>0.58333333333333337</c:v>
                </c:pt>
                <c:pt idx="1856">
                  <c:v>0.58339120370370368</c:v>
                </c:pt>
                <c:pt idx="1857">
                  <c:v>0.58344907407407409</c:v>
                </c:pt>
                <c:pt idx="1858">
                  <c:v>0.5835069444444444</c:v>
                </c:pt>
                <c:pt idx="1859">
                  <c:v>0.58356481481481481</c:v>
                </c:pt>
                <c:pt idx="1860">
                  <c:v>0.58362268518518523</c:v>
                </c:pt>
                <c:pt idx="1861">
                  <c:v>0.58368055555555554</c:v>
                </c:pt>
                <c:pt idx="1862">
                  <c:v>0.58373842592592595</c:v>
                </c:pt>
                <c:pt idx="1863">
                  <c:v>0.58379629629629626</c:v>
                </c:pt>
                <c:pt idx="1864">
                  <c:v>0.58385416666666667</c:v>
                </c:pt>
                <c:pt idx="1865">
                  <c:v>0.58391203703703709</c:v>
                </c:pt>
                <c:pt idx="1866">
                  <c:v>0.5839699074074074</c:v>
                </c:pt>
                <c:pt idx="1867">
                  <c:v>0.58402777777777781</c:v>
                </c:pt>
                <c:pt idx="1868">
                  <c:v>0.58408564814814812</c:v>
                </c:pt>
                <c:pt idx="1869">
                  <c:v>0.58414351851851853</c:v>
                </c:pt>
                <c:pt idx="1870">
                  <c:v>0.58420138888888884</c:v>
                </c:pt>
                <c:pt idx="1871">
                  <c:v>0.58425925925925926</c:v>
                </c:pt>
                <c:pt idx="1872">
                  <c:v>0.58431712962962967</c:v>
                </c:pt>
                <c:pt idx="1873">
                  <c:v>0.58437499999999998</c:v>
                </c:pt>
                <c:pt idx="1874">
                  <c:v>0.58443287037037039</c:v>
                </c:pt>
                <c:pt idx="1875">
                  <c:v>0.5844907407407407</c:v>
                </c:pt>
                <c:pt idx="1876">
                  <c:v>0.58454861111111112</c:v>
                </c:pt>
                <c:pt idx="1877">
                  <c:v>0.58460648148148153</c:v>
                </c:pt>
                <c:pt idx="1878">
                  <c:v>0.58466435185185184</c:v>
                </c:pt>
                <c:pt idx="1879">
                  <c:v>0.58472222222222225</c:v>
                </c:pt>
                <c:pt idx="1880">
                  <c:v>0.58478009259259256</c:v>
                </c:pt>
                <c:pt idx="1881">
                  <c:v>0.58483796296296298</c:v>
                </c:pt>
                <c:pt idx="1882">
                  <c:v>0.58489583333333328</c:v>
                </c:pt>
                <c:pt idx="1883">
                  <c:v>0.5849537037037037</c:v>
                </c:pt>
                <c:pt idx="1884">
                  <c:v>0.58501157407407411</c:v>
                </c:pt>
                <c:pt idx="1885">
                  <c:v>0.58506944444444442</c:v>
                </c:pt>
                <c:pt idx="1886">
                  <c:v>0.58512731481481484</c:v>
                </c:pt>
                <c:pt idx="1887">
                  <c:v>0.58518518518518514</c:v>
                </c:pt>
                <c:pt idx="1888">
                  <c:v>0.58524305555555556</c:v>
                </c:pt>
                <c:pt idx="1889">
                  <c:v>0.58530092592592597</c:v>
                </c:pt>
                <c:pt idx="1890">
                  <c:v>0.58535879629629628</c:v>
                </c:pt>
                <c:pt idx="1891">
                  <c:v>0.5854166666666667</c:v>
                </c:pt>
                <c:pt idx="1892">
                  <c:v>0.585474537037037</c:v>
                </c:pt>
                <c:pt idx="1893">
                  <c:v>0.58553240740740742</c:v>
                </c:pt>
                <c:pt idx="1894">
                  <c:v>0.58559027777777772</c:v>
                </c:pt>
                <c:pt idx="1895">
                  <c:v>0.58564814814814814</c:v>
                </c:pt>
                <c:pt idx="1896">
                  <c:v>0.58570601851851856</c:v>
                </c:pt>
                <c:pt idx="1897">
                  <c:v>0.58576388888888886</c:v>
                </c:pt>
                <c:pt idx="1898">
                  <c:v>0.58582175925925928</c:v>
                </c:pt>
                <c:pt idx="1899">
                  <c:v>0.58587962962962958</c:v>
                </c:pt>
                <c:pt idx="1900">
                  <c:v>0.5859375</c:v>
                </c:pt>
                <c:pt idx="1901">
                  <c:v>0.58599537037037042</c:v>
                </c:pt>
                <c:pt idx="1902">
                  <c:v>0.58605324074074072</c:v>
                </c:pt>
                <c:pt idx="1903">
                  <c:v>0.58611111111111114</c:v>
                </c:pt>
                <c:pt idx="1904">
                  <c:v>0.58616898148148144</c:v>
                </c:pt>
                <c:pt idx="1905">
                  <c:v>0.58622685185185186</c:v>
                </c:pt>
                <c:pt idx="1906">
                  <c:v>0.58628472222222228</c:v>
                </c:pt>
                <c:pt idx="1907">
                  <c:v>0.58634259259259258</c:v>
                </c:pt>
                <c:pt idx="1908">
                  <c:v>0.586400462962963</c:v>
                </c:pt>
                <c:pt idx="1909">
                  <c:v>0.58646990740740745</c:v>
                </c:pt>
                <c:pt idx="1910">
                  <c:v>0.58652777777777776</c:v>
                </c:pt>
                <c:pt idx="1911">
                  <c:v>0.58658564814814818</c:v>
                </c:pt>
                <c:pt idx="1912">
                  <c:v>0.58664351851851848</c:v>
                </c:pt>
                <c:pt idx="1913">
                  <c:v>0.5867013888888889</c:v>
                </c:pt>
                <c:pt idx="1914">
                  <c:v>0.58675925925925931</c:v>
                </c:pt>
                <c:pt idx="1915">
                  <c:v>0.58681712962962962</c:v>
                </c:pt>
                <c:pt idx="1916">
                  <c:v>0.58687500000000004</c:v>
                </c:pt>
                <c:pt idx="1917">
                  <c:v>0.58693287037037034</c:v>
                </c:pt>
                <c:pt idx="1918">
                  <c:v>0.58699074074074076</c:v>
                </c:pt>
                <c:pt idx="1919">
                  <c:v>0.58704861111111106</c:v>
                </c:pt>
                <c:pt idx="1920">
                  <c:v>0.58710648148148148</c:v>
                </c:pt>
                <c:pt idx="1921">
                  <c:v>0.5871643518518519</c:v>
                </c:pt>
                <c:pt idx="1922">
                  <c:v>0.5872222222222222</c:v>
                </c:pt>
                <c:pt idx="1923">
                  <c:v>0.58728009259259262</c:v>
                </c:pt>
                <c:pt idx="1924">
                  <c:v>0.58733796296296292</c:v>
                </c:pt>
                <c:pt idx="1925">
                  <c:v>0.58739583333333334</c:v>
                </c:pt>
                <c:pt idx="1926">
                  <c:v>0.58745370370370376</c:v>
                </c:pt>
                <c:pt idx="1927">
                  <c:v>0.58751157407407406</c:v>
                </c:pt>
                <c:pt idx="1928">
                  <c:v>0.58756944444444448</c:v>
                </c:pt>
                <c:pt idx="1929">
                  <c:v>0.58762731481481478</c:v>
                </c:pt>
                <c:pt idx="1930">
                  <c:v>0.5876851851851852</c:v>
                </c:pt>
                <c:pt idx="1931">
                  <c:v>0.5877430555555555</c:v>
                </c:pt>
                <c:pt idx="1932">
                  <c:v>0.58780092592592592</c:v>
                </c:pt>
                <c:pt idx="1933">
                  <c:v>0.58785879629629634</c:v>
                </c:pt>
                <c:pt idx="1934">
                  <c:v>0.58791666666666664</c:v>
                </c:pt>
                <c:pt idx="1935">
                  <c:v>0.58797453703703706</c:v>
                </c:pt>
                <c:pt idx="1936">
                  <c:v>0.58803240740740736</c:v>
                </c:pt>
                <c:pt idx="1937">
                  <c:v>0.58809027777777778</c:v>
                </c:pt>
                <c:pt idx="1938">
                  <c:v>0.5881481481481482</c:v>
                </c:pt>
                <c:pt idx="1939">
                  <c:v>0.5882060185185185</c:v>
                </c:pt>
                <c:pt idx="1940">
                  <c:v>0.58826388888888892</c:v>
                </c:pt>
                <c:pt idx="1941">
                  <c:v>0.58832175925925922</c:v>
                </c:pt>
                <c:pt idx="1942">
                  <c:v>0.58837962962962964</c:v>
                </c:pt>
                <c:pt idx="1943">
                  <c:v>0.58843749999999995</c:v>
                </c:pt>
                <c:pt idx="1944">
                  <c:v>0.58849537037037036</c:v>
                </c:pt>
                <c:pt idx="1945">
                  <c:v>0.58855324074074078</c:v>
                </c:pt>
                <c:pt idx="1946">
                  <c:v>0.58861111111111108</c:v>
                </c:pt>
                <c:pt idx="1947">
                  <c:v>0.5886689814814815</c:v>
                </c:pt>
                <c:pt idx="1948">
                  <c:v>0.58872685185185181</c:v>
                </c:pt>
                <c:pt idx="1949">
                  <c:v>0.58878472222222222</c:v>
                </c:pt>
                <c:pt idx="1950">
                  <c:v>0.58884259259259264</c:v>
                </c:pt>
                <c:pt idx="1951">
                  <c:v>0.58890046296296295</c:v>
                </c:pt>
                <c:pt idx="1952">
                  <c:v>0.58895833333333336</c:v>
                </c:pt>
                <c:pt idx="1953">
                  <c:v>0.58901620370370367</c:v>
                </c:pt>
                <c:pt idx="1954">
                  <c:v>0.58907407407407408</c:v>
                </c:pt>
                <c:pt idx="1955">
                  <c:v>0.5891319444444445</c:v>
                </c:pt>
                <c:pt idx="1956">
                  <c:v>0.58918981481481481</c:v>
                </c:pt>
                <c:pt idx="1957">
                  <c:v>0.58924768518518522</c:v>
                </c:pt>
                <c:pt idx="1958">
                  <c:v>0.58930555555555553</c:v>
                </c:pt>
                <c:pt idx="1959">
                  <c:v>0.58936342592592594</c:v>
                </c:pt>
                <c:pt idx="1960">
                  <c:v>0.58942129629629625</c:v>
                </c:pt>
                <c:pt idx="1961">
                  <c:v>0.58947916666666667</c:v>
                </c:pt>
                <c:pt idx="1962">
                  <c:v>0.58953703703703708</c:v>
                </c:pt>
                <c:pt idx="1963">
                  <c:v>0.58959490740740739</c:v>
                </c:pt>
                <c:pt idx="1964">
                  <c:v>0.5896527777777778</c:v>
                </c:pt>
                <c:pt idx="1965">
                  <c:v>0.58971064814814811</c:v>
                </c:pt>
                <c:pt idx="1966">
                  <c:v>0.58976851851851853</c:v>
                </c:pt>
                <c:pt idx="1967">
                  <c:v>0.58982638888888894</c:v>
                </c:pt>
                <c:pt idx="1968">
                  <c:v>0.58988425925925925</c:v>
                </c:pt>
                <c:pt idx="1969">
                  <c:v>0.58994212962962966</c:v>
                </c:pt>
                <c:pt idx="1970">
                  <c:v>0.59</c:v>
                </c:pt>
                <c:pt idx="1971">
                  <c:v>0.59005787037037039</c:v>
                </c:pt>
                <c:pt idx="1972">
                  <c:v>0.59011574074074069</c:v>
                </c:pt>
                <c:pt idx="1973">
                  <c:v>0.59018518518518515</c:v>
                </c:pt>
                <c:pt idx="1974">
                  <c:v>0.59024305555555556</c:v>
                </c:pt>
                <c:pt idx="1975">
                  <c:v>0.59030092592592598</c:v>
                </c:pt>
                <c:pt idx="1976">
                  <c:v>0.59035879629629628</c:v>
                </c:pt>
                <c:pt idx="1977">
                  <c:v>0.5904166666666667</c:v>
                </c:pt>
                <c:pt idx="1978">
                  <c:v>0.59047453703703701</c:v>
                </c:pt>
                <c:pt idx="1979">
                  <c:v>0.59053240740740742</c:v>
                </c:pt>
                <c:pt idx="1980">
                  <c:v>0.59059027777777773</c:v>
                </c:pt>
                <c:pt idx="1981">
                  <c:v>0.59064814814814814</c:v>
                </c:pt>
                <c:pt idx="1982">
                  <c:v>0.59070601851851856</c:v>
                </c:pt>
                <c:pt idx="1983">
                  <c:v>0.59076388888888887</c:v>
                </c:pt>
                <c:pt idx="1984">
                  <c:v>0.59082175925925928</c:v>
                </c:pt>
                <c:pt idx="1985">
                  <c:v>0.59087962962962959</c:v>
                </c:pt>
                <c:pt idx="1986">
                  <c:v>0.5909375</c:v>
                </c:pt>
                <c:pt idx="1987">
                  <c:v>0.59099537037037042</c:v>
                </c:pt>
                <c:pt idx="1988">
                  <c:v>0.59105324074074073</c:v>
                </c:pt>
                <c:pt idx="1989">
                  <c:v>0.59111111111111114</c:v>
                </c:pt>
                <c:pt idx="1990">
                  <c:v>0.59116898148148145</c:v>
                </c:pt>
                <c:pt idx="1991">
                  <c:v>0.59122685185185186</c:v>
                </c:pt>
                <c:pt idx="1992">
                  <c:v>0.59128472222222217</c:v>
                </c:pt>
                <c:pt idx="1993">
                  <c:v>0.59134259259259259</c:v>
                </c:pt>
                <c:pt idx="1994">
                  <c:v>0.591400462962963</c:v>
                </c:pt>
                <c:pt idx="1995">
                  <c:v>0.59145833333333331</c:v>
                </c:pt>
                <c:pt idx="1996">
                  <c:v>0.59151620370370372</c:v>
                </c:pt>
                <c:pt idx="1997">
                  <c:v>0.59157407407407403</c:v>
                </c:pt>
                <c:pt idx="1998">
                  <c:v>0.59163194444444445</c:v>
                </c:pt>
                <c:pt idx="1999">
                  <c:v>0.59168981481481486</c:v>
                </c:pt>
                <c:pt idx="2000">
                  <c:v>0.59174768518518517</c:v>
                </c:pt>
                <c:pt idx="2001">
                  <c:v>0.59180555555555558</c:v>
                </c:pt>
                <c:pt idx="2002">
                  <c:v>0.59186342592592589</c:v>
                </c:pt>
                <c:pt idx="2003">
                  <c:v>0.59192129629629631</c:v>
                </c:pt>
                <c:pt idx="2004">
                  <c:v>0.59197916666666661</c:v>
                </c:pt>
                <c:pt idx="2005">
                  <c:v>0.59203703703703703</c:v>
                </c:pt>
                <c:pt idx="2006">
                  <c:v>0.59209490740740744</c:v>
                </c:pt>
                <c:pt idx="2007">
                  <c:v>0.59215277777777775</c:v>
                </c:pt>
                <c:pt idx="2008">
                  <c:v>0.59221064814814817</c:v>
                </c:pt>
                <c:pt idx="2009">
                  <c:v>0.59226851851851847</c:v>
                </c:pt>
                <c:pt idx="2010">
                  <c:v>0.59232638888888889</c:v>
                </c:pt>
                <c:pt idx="2011">
                  <c:v>0.5923842592592593</c:v>
                </c:pt>
                <c:pt idx="2012">
                  <c:v>0.59244212962962961</c:v>
                </c:pt>
                <c:pt idx="2013">
                  <c:v>0.59250000000000003</c:v>
                </c:pt>
                <c:pt idx="2014">
                  <c:v>0.59255787037037033</c:v>
                </c:pt>
                <c:pt idx="2015">
                  <c:v>0.59261574074074075</c:v>
                </c:pt>
                <c:pt idx="2016">
                  <c:v>0.59267361111111116</c:v>
                </c:pt>
                <c:pt idx="2017">
                  <c:v>0.59273148148148147</c:v>
                </c:pt>
                <c:pt idx="2018">
                  <c:v>0.59278935185185189</c:v>
                </c:pt>
                <c:pt idx="2019">
                  <c:v>0.59284722222222219</c:v>
                </c:pt>
                <c:pt idx="2020">
                  <c:v>0.59290509259259261</c:v>
                </c:pt>
                <c:pt idx="2021">
                  <c:v>0.59296296296296291</c:v>
                </c:pt>
                <c:pt idx="2022">
                  <c:v>0.59302083333333333</c:v>
                </c:pt>
                <c:pt idx="2023">
                  <c:v>0.59307870370370375</c:v>
                </c:pt>
                <c:pt idx="2024">
                  <c:v>0.59313657407407405</c:v>
                </c:pt>
                <c:pt idx="2025">
                  <c:v>0.59319444444444447</c:v>
                </c:pt>
                <c:pt idx="2026">
                  <c:v>0.59325231481481477</c:v>
                </c:pt>
                <c:pt idx="2027">
                  <c:v>0.59331018518518519</c:v>
                </c:pt>
                <c:pt idx="2028">
                  <c:v>0.59336805555555561</c:v>
                </c:pt>
                <c:pt idx="2029">
                  <c:v>0.59342592592592591</c:v>
                </c:pt>
                <c:pt idx="2030">
                  <c:v>0.59348379629629633</c:v>
                </c:pt>
                <c:pt idx="2031">
                  <c:v>0.59354166666666663</c:v>
                </c:pt>
                <c:pt idx="2032">
                  <c:v>0.59359953703703705</c:v>
                </c:pt>
                <c:pt idx="2033">
                  <c:v>0.59365740740740736</c:v>
                </c:pt>
                <c:pt idx="2034">
                  <c:v>0.59371527777777777</c:v>
                </c:pt>
                <c:pt idx="2035">
                  <c:v>0.59377314814814819</c:v>
                </c:pt>
                <c:pt idx="2036">
                  <c:v>0.59383101851851849</c:v>
                </c:pt>
                <c:pt idx="2037">
                  <c:v>0.59390046296296295</c:v>
                </c:pt>
                <c:pt idx="2038">
                  <c:v>0.59395833333333337</c:v>
                </c:pt>
                <c:pt idx="2039">
                  <c:v>0.59401620370370367</c:v>
                </c:pt>
                <c:pt idx="2040">
                  <c:v>0.59407407407407409</c:v>
                </c:pt>
                <c:pt idx="2041">
                  <c:v>0.59413194444444439</c:v>
                </c:pt>
                <c:pt idx="2042">
                  <c:v>0.59418981481481481</c:v>
                </c:pt>
                <c:pt idx="2043">
                  <c:v>0.59424768518518523</c:v>
                </c:pt>
                <c:pt idx="2044">
                  <c:v>0.59430555555555553</c:v>
                </c:pt>
                <c:pt idx="2045">
                  <c:v>0.59436342592592595</c:v>
                </c:pt>
                <c:pt idx="2046">
                  <c:v>0.59442129629629625</c:v>
                </c:pt>
                <c:pt idx="2047">
                  <c:v>0.59447916666666667</c:v>
                </c:pt>
                <c:pt idx="2048">
                  <c:v>0.59453703703703709</c:v>
                </c:pt>
                <c:pt idx="2049">
                  <c:v>0.59459490740740739</c:v>
                </c:pt>
                <c:pt idx="2050">
                  <c:v>0.59465277777777781</c:v>
                </c:pt>
                <c:pt idx="2051">
                  <c:v>0.59471064814814811</c:v>
                </c:pt>
                <c:pt idx="2052">
                  <c:v>0.59476851851851853</c:v>
                </c:pt>
                <c:pt idx="2053">
                  <c:v>0.59482638888888884</c:v>
                </c:pt>
                <c:pt idx="2054">
                  <c:v>0.59488425925925925</c:v>
                </c:pt>
                <c:pt idx="2055">
                  <c:v>0.59494212962962967</c:v>
                </c:pt>
                <c:pt idx="2056">
                  <c:v>0.59499999999999997</c:v>
                </c:pt>
                <c:pt idx="2057">
                  <c:v>0.59505787037037039</c:v>
                </c:pt>
                <c:pt idx="2058">
                  <c:v>0.5951157407407407</c:v>
                </c:pt>
                <c:pt idx="2059">
                  <c:v>0.59517361111111111</c:v>
                </c:pt>
                <c:pt idx="2060">
                  <c:v>0.59523148148148153</c:v>
                </c:pt>
                <c:pt idx="2061">
                  <c:v>0.59528935185185183</c:v>
                </c:pt>
                <c:pt idx="2062">
                  <c:v>0.59534722222222225</c:v>
                </c:pt>
                <c:pt idx="2063">
                  <c:v>0.59540509259259256</c:v>
                </c:pt>
                <c:pt idx="2064">
                  <c:v>0.59546296296296297</c:v>
                </c:pt>
                <c:pt idx="2065">
                  <c:v>0.59552083333333339</c:v>
                </c:pt>
                <c:pt idx="2066">
                  <c:v>0.59557870370370369</c:v>
                </c:pt>
                <c:pt idx="2067">
                  <c:v>0.59563657407407411</c:v>
                </c:pt>
                <c:pt idx="2068">
                  <c:v>0.59569444444444442</c:v>
                </c:pt>
                <c:pt idx="2069">
                  <c:v>0.59575231481481483</c:v>
                </c:pt>
                <c:pt idx="2070">
                  <c:v>0.59581018518518514</c:v>
                </c:pt>
                <c:pt idx="2071">
                  <c:v>0.59586805555555555</c:v>
                </c:pt>
                <c:pt idx="2072">
                  <c:v>0.59592592592592597</c:v>
                </c:pt>
                <c:pt idx="2073">
                  <c:v>0.59598379629629628</c:v>
                </c:pt>
                <c:pt idx="2074">
                  <c:v>0.59604166666666669</c:v>
                </c:pt>
                <c:pt idx="2075">
                  <c:v>0.596099537037037</c:v>
                </c:pt>
                <c:pt idx="2076">
                  <c:v>0.59615740740740741</c:v>
                </c:pt>
                <c:pt idx="2077">
                  <c:v>0.59621527777777783</c:v>
                </c:pt>
                <c:pt idx="2078">
                  <c:v>0.59627314814814814</c:v>
                </c:pt>
                <c:pt idx="2079">
                  <c:v>0.59633101851851855</c:v>
                </c:pt>
                <c:pt idx="2080">
                  <c:v>0.59638888888888886</c:v>
                </c:pt>
                <c:pt idx="2081">
                  <c:v>0.59644675925925927</c:v>
                </c:pt>
                <c:pt idx="2082">
                  <c:v>0.59650462962962958</c:v>
                </c:pt>
                <c:pt idx="2083">
                  <c:v>0.5965625</c:v>
                </c:pt>
                <c:pt idx="2084">
                  <c:v>0.59662037037037041</c:v>
                </c:pt>
                <c:pt idx="2085">
                  <c:v>0.59667824074074072</c:v>
                </c:pt>
                <c:pt idx="2086">
                  <c:v>0.59673611111111113</c:v>
                </c:pt>
                <c:pt idx="2087">
                  <c:v>0.59679398148148144</c:v>
                </c:pt>
                <c:pt idx="2088">
                  <c:v>0.59685185185185186</c:v>
                </c:pt>
                <c:pt idx="2089">
                  <c:v>0.59690972222222227</c:v>
                </c:pt>
                <c:pt idx="2090">
                  <c:v>0.59696759259259258</c:v>
                </c:pt>
                <c:pt idx="2091">
                  <c:v>0.59702546296296299</c:v>
                </c:pt>
                <c:pt idx="2092">
                  <c:v>0.5970833333333333</c:v>
                </c:pt>
                <c:pt idx="2093">
                  <c:v>0.59714120370370372</c:v>
                </c:pt>
                <c:pt idx="2094">
                  <c:v>0.59719907407407402</c:v>
                </c:pt>
                <c:pt idx="2095">
                  <c:v>0.59725694444444444</c:v>
                </c:pt>
                <c:pt idx="2096">
                  <c:v>0.59731481481481485</c:v>
                </c:pt>
                <c:pt idx="2097">
                  <c:v>0.59737268518518516</c:v>
                </c:pt>
                <c:pt idx="2098">
                  <c:v>0.59743055555555558</c:v>
                </c:pt>
                <c:pt idx="2099">
                  <c:v>0.59748842592592588</c:v>
                </c:pt>
                <c:pt idx="2100">
                  <c:v>0.5975462962962963</c:v>
                </c:pt>
                <c:pt idx="2101">
                  <c:v>0.59761574074074075</c:v>
                </c:pt>
                <c:pt idx="2102">
                  <c:v>0.59767361111111106</c:v>
                </c:pt>
                <c:pt idx="2103">
                  <c:v>0.59773148148148147</c:v>
                </c:pt>
                <c:pt idx="2104">
                  <c:v>0.59778935185185189</c:v>
                </c:pt>
                <c:pt idx="2105">
                  <c:v>0.5978472222222222</c:v>
                </c:pt>
                <c:pt idx="2106">
                  <c:v>0.59790509259259261</c:v>
                </c:pt>
                <c:pt idx="2107">
                  <c:v>0.59796296296296292</c:v>
                </c:pt>
                <c:pt idx="2108">
                  <c:v>0.59802083333333333</c:v>
                </c:pt>
                <c:pt idx="2109">
                  <c:v>0.59807870370370375</c:v>
                </c:pt>
                <c:pt idx="2110">
                  <c:v>0.59813657407407406</c:v>
                </c:pt>
                <c:pt idx="2111">
                  <c:v>0.59819444444444447</c:v>
                </c:pt>
                <c:pt idx="2112">
                  <c:v>0.59825231481481478</c:v>
                </c:pt>
                <c:pt idx="2113">
                  <c:v>0.59831018518518519</c:v>
                </c:pt>
                <c:pt idx="2114">
                  <c:v>0.5983680555555555</c:v>
                </c:pt>
                <c:pt idx="2115">
                  <c:v>0.59842592592592592</c:v>
                </c:pt>
                <c:pt idx="2116">
                  <c:v>0.59848379629629633</c:v>
                </c:pt>
                <c:pt idx="2117">
                  <c:v>0.59854166666666664</c:v>
                </c:pt>
                <c:pt idx="2118">
                  <c:v>0.59859953703703705</c:v>
                </c:pt>
                <c:pt idx="2119">
                  <c:v>0.59865740740740736</c:v>
                </c:pt>
                <c:pt idx="2120">
                  <c:v>0.59871527777777778</c:v>
                </c:pt>
                <c:pt idx="2121">
                  <c:v>0.59877314814814819</c:v>
                </c:pt>
                <c:pt idx="2122">
                  <c:v>0.5988310185185185</c:v>
                </c:pt>
                <c:pt idx="2123">
                  <c:v>0.59888888888888892</c:v>
                </c:pt>
                <c:pt idx="2124">
                  <c:v>0.59894675925925922</c:v>
                </c:pt>
                <c:pt idx="2125">
                  <c:v>0.59900462962962964</c:v>
                </c:pt>
                <c:pt idx="2126">
                  <c:v>0.59906250000000005</c:v>
                </c:pt>
                <c:pt idx="2127">
                  <c:v>0.59912037037037036</c:v>
                </c:pt>
                <c:pt idx="2128">
                  <c:v>0.59917824074074078</c:v>
                </c:pt>
                <c:pt idx="2129">
                  <c:v>0.59923611111111108</c:v>
                </c:pt>
                <c:pt idx="2130">
                  <c:v>0.5992939814814815</c:v>
                </c:pt>
                <c:pt idx="2131">
                  <c:v>0.5993518518518518</c:v>
                </c:pt>
                <c:pt idx="2132">
                  <c:v>0.59940972222222222</c:v>
                </c:pt>
                <c:pt idx="2133">
                  <c:v>0.59946759259259264</c:v>
                </c:pt>
                <c:pt idx="2134">
                  <c:v>0.59952546296296294</c:v>
                </c:pt>
                <c:pt idx="2135">
                  <c:v>0.59958333333333336</c:v>
                </c:pt>
                <c:pt idx="2136">
                  <c:v>0.59964120370370366</c:v>
                </c:pt>
                <c:pt idx="2137">
                  <c:v>0.59969907407407408</c:v>
                </c:pt>
                <c:pt idx="2138">
                  <c:v>0.5997569444444445</c:v>
                </c:pt>
                <c:pt idx="2139">
                  <c:v>0.5998148148148148</c:v>
                </c:pt>
                <c:pt idx="2140">
                  <c:v>0.59987268518518522</c:v>
                </c:pt>
                <c:pt idx="2141">
                  <c:v>0.59993055555555552</c:v>
                </c:pt>
                <c:pt idx="2142">
                  <c:v>0.59998842592592594</c:v>
                </c:pt>
                <c:pt idx="2143">
                  <c:v>0.60004629629629624</c:v>
                </c:pt>
                <c:pt idx="2144">
                  <c:v>0.60010416666666666</c:v>
                </c:pt>
                <c:pt idx="2145">
                  <c:v>0.60016203703703708</c:v>
                </c:pt>
                <c:pt idx="2146">
                  <c:v>0.60021990740740738</c:v>
                </c:pt>
                <c:pt idx="2147">
                  <c:v>0.6002777777777778</c:v>
                </c:pt>
                <c:pt idx="2148">
                  <c:v>0.6003356481481481</c:v>
                </c:pt>
                <c:pt idx="2149">
                  <c:v>0.60039351851851852</c:v>
                </c:pt>
                <c:pt idx="2150">
                  <c:v>0.60045138888888894</c:v>
                </c:pt>
                <c:pt idx="2151">
                  <c:v>0.60050925925925924</c:v>
                </c:pt>
                <c:pt idx="2152">
                  <c:v>0.60056712962962966</c:v>
                </c:pt>
                <c:pt idx="2153">
                  <c:v>0.60062499999999996</c:v>
                </c:pt>
                <c:pt idx="2154">
                  <c:v>0.60068287037037038</c:v>
                </c:pt>
                <c:pt idx="2155">
                  <c:v>0.60074074074074069</c:v>
                </c:pt>
                <c:pt idx="2156">
                  <c:v>0.6007986111111111</c:v>
                </c:pt>
                <c:pt idx="2157">
                  <c:v>0.60085648148148152</c:v>
                </c:pt>
                <c:pt idx="2158">
                  <c:v>0.60091435185185182</c:v>
                </c:pt>
                <c:pt idx="2159">
                  <c:v>0.60097222222222224</c:v>
                </c:pt>
                <c:pt idx="2160">
                  <c:v>0.60103009259259255</c:v>
                </c:pt>
                <c:pt idx="2161">
                  <c:v>0.60108796296296296</c:v>
                </c:pt>
                <c:pt idx="2162">
                  <c:v>0.60114583333333338</c:v>
                </c:pt>
                <c:pt idx="2163">
                  <c:v>0.60120370370370368</c:v>
                </c:pt>
                <c:pt idx="2164">
                  <c:v>0.6012615740740741</c:v>
                </c:pt>
                <c:pt idx="2165">
                  <c:v>0.60133101851851856</c:v>
                </c:pt>
                <c:pt idx="2166">
                  <c:v>0.60138888888888886</c:v>
                </c:pt>
                <c:pt idx="2167">
                  <c:v>0.60144675925925928</c:v>
                </c:pt>
                <c:pt idx="2168">
                  <c:v>0.60150462962962958</c:v>
                </c:pt>
                <c:pt idx="2169">
                  <c:v>0.6015625</c:v>
                </c:pt>
                <c:pt idx="2170">
                  <c:v>0.60162037037037042</c:v>
                </c:pt>
                <c:pt idx="2171">
                  <c:v>0.60167824074074072</c:v>
                </c:pt>
                <c:pt idx="2172">
                  <c:v>0.60173611111111114</c:v>
                </c:pt>
                <c:pt idx="2173">
                  <c:v>0.60179398148148144</c:v>
                </c:pt>
                <c:pt idx="2174">
                  <c:v>0.60185185185185186</c:v>
                </c:pt>
                <c:pt idx="2175">
                  <c:v>0.60190972222222228</c:v>
                </c:pt>
                <c:pt idx="2176">
                  <c:v>0.60196759259259258</c:v>
                </c:pt>
                <c:pt idx="2177">
                  <c:v>0.602025462962963</c:v>
                </c:pt>
                <c:pt idx="2178">
                  <c:v>0.6020833333333333</c:v>
                </c:pt>
                <c:pt idx="2179">
                  <c:v>0.60214120370370372</c:v>
                </c:pt>
                <c:pt idx="2180">
                  <c:v>0.60219907407407403</c:v>
                </c:pt>
                <c:pt idx="2181">
                  <c:v>0.60225694444444444</c:v>
                </c:pt>
                <c:pt idx="2182">
                  <c:v>0.60231481481481486</c:v>
                </c:pt>
                <c:pt idx="2183">
                  <c:v>0.60237268518518516</c:v>
                </c:pt>
                <c:pt idx="2184">
                  <c:v>0.60243055555555558</c:v>
                </c:pt>
                <c:pt idx="2185">
                  <c:v>0.60248842592592589</c:v>
                </c:pt>
                <c:pt idx="2186">
                  <c:v>0.6025462962962963</c:v>
                </c:pt>
                <c:pt idx="2187">
                  <c:v>0.60260416666666672</c:v>
                </c:pt>
                <c:pt idx="2188">
                  <c:v>0.60266203703703702</c:v>
                </c:pt>
                <c:pt idx="2189">
                  <c:v>0.60271990740740744</c:v>
                </c:pt>
                <c:pt idx="2190">
                  <c:v>0.60277777777777775</c:v>
                </c:pt>
                <c:pt idx="2191">
                  <c:v>0.60283564814814816</c:v>
                </c:pt>
                <c:pt idx="2192">
                  <c:v>0.60289351851851847</c:v>
                </c:pt>
                <c:pt idx="2193">
                  <c:v>0.60295138888888888</c:v>
                </c:pt>
                <c:pt idx="2194">
                  <c:v>0.6030092592592593</c:v>
                </c:pt>
                <c:pt idx="2195">
                  <c:v>0.60306712962962961</c:v>
                </c:pt>
                <c:pt idx="2196">
                  <c:v>0.60312500000000002</c:v>
                </c:pt>
                <c:pt idx="2197">
                  <c:v>0.60318287037037033</c:v>
                </c:pt>
                <c:pt idx="2198">
                  <c:v>0.60324074074074074</c:v>
                </c:pt>
                <c:pt idx="2199">
                  <c:v>0.60329861111111116</c:v>
                </c:pt>
                <c:pt idx="2200">
                  <c:v>0.60335648148148147</c:v>
                </c:pt>
                <c:pt idx="2201">
                  <c:v>0.60341435185185188</c:v>
                </c:pt>
                <c:pt idx="2202">
                  <c:v>0.60347222222222219</c:v>
                </c:pt>
                <c:pt idx="2203">
                  <c:v>0.6035300925925926</c:v>
                </c:pt>
                <c:pt idx="2204">
                  <c:v>0.60358796296296291</c:v>
                </c:pt>
                <c:pt idx="2205">
                  <c:v>0.60364583333333333</c:v>
                </c:pt>
                <c:pt idx="2206">
                  <c:v>0.60370370370370374</c:v>
                </c:pt>
                <c:pt idx="2207">
                  <c:v>0.60376157407407405</c:v>
                </c:pt>
                <c:pt idx="2208">
                  <c:v>0.60381944444444446</c:v>
                </c:pt>
                <c:pt idx="2209">
                  <c:v>0.60387731481481477</c:v>
                </c:pt>
                <c:pt idx="2210">
                  <c:v>0.60393518518518519</c:v>
                </c:pt>
                <c:pt idx="2211">
                  <c:v>0.6039930555555556</c:v>
                </c:pt>
                <c:pt idx="2212">
                  <c:v>0.60405092592592591</c:v>
                </c:pt>
                <c:pt idx="2213">
                  <c:v>0.60410879629629632</c:v>
                </c:pt>
                <c:pt idx="2214">
                  <c:v>0.60416666666666663</c:v>
                </c:pt>
                <c:pt idx="2215">
                  <c:v>0.60422453703703705</c:v>
                </c:pt>
                <c:pt idx="2216">
                  <c:v>0.60428240740740746</c:v>
                </c:pt>
                <c:pt idx="2217">
                  <c:v>0.60434027777777777</c:v>
                </c:pt>
                <c:pt idx="2218">
                  <c:v>0.60439814814814818</c:v>
                </c:pt>
                <c:pt idx="2219">
                  <c:v>0.60445601851851849</c:v>
                </c:pt>
                <c:pt idx="2220">
                  <c:v>0.60451388888888891</c:v>
                </c:pt>
                <c:pt idx="2221">
                  <c:v>0.60457175925925921</c:v>
                </c:pt>
                <c:pt idx="2222">
                  <c:v>0.60462962962962963</c:v>
                </c:pt>
                <c:pt idx="2223">
                  <c:v>0.60468750000000004</c:v>
                </c:pt>
                <c:pt idx="2224">
                  <c:v>0.60474537037037035</c:v>
                </c:pt>
                <c:pt idx="2225">
                  <c:v>0.60480324074074077</c:v>
                </c:pt>
                <c:pt idx="2226">
                  <c:v>0.60486111111111107</c:v>
                </c:pt>
                <c:pt idx="2227">
                  <c:v>0.60491898148148149</c:v>
                </c:pt>
                <c:pt idx="2228">
                  <c:v>0.6049768518518519</c:v>
                </c:pt>
                <c:pt idx="2229">
                  <c:v>0.60504629629629625</c:v>
                </c:pt>
                <c:pt idx="2230">
                  <c:v>0.60510416666666667</c:v>
                </c:pt>
                <c:pt idx="2231">
                  <c:v>0.60516203703703708</c:v>
                </c:pt>
                <c:pt idx="2232">
                  <c:v>0.60521990740740739</c:v>
                </c:pt>
                <c:pt idx="2233">
                  <c:v>0.6052777777777778</c:v>
                </c:pt>
                <c:pt idx="2234">
                  <c:v>0.60533564814814811</c:v>
                </c:pt>
                <c:pt idx="2235">
                  <c:v>0.60539351851851853</c:v>
                </c:pt>
                <c:pt idx="2236">
                  <c:v>0.60545138888888894</c:v>
                </c:pt>
                <c:pt idx="2237">
                  <c:v>0.60550925925925925</c:v>
                </c:pt>
                <c:pt idx="2238">
                  <c:v>0.60556712962962966</c:v>
                </c:pt>
                <c:pt idx="2239">
                  <c:v>0.60562499999999997</c:v>
                </c:pt>
                <c:pt idx="2240">
                  <c:v>0.60568287037037039</c:v>
                </c:pt>
                <c:pt idx="2241">
                  <c:v>0.60574074074074069</c:v>
                </c:pt>
                <c:pt idx="2242">
                  <c:v>0.60579861111111111</c:v>
                </c:pt>
                <c:pt idx="2243">
                  <c:v>0.60585648148148152</c:v>
                </c:pt>
                <c:pt idx="2244">
                  <c:v>0.60591435185185183</c:v>
                </c:pt>
                <c:pt idx="2245">
                  <c:v>0.60597222222222225</c:v>
                </c:pt>
                <c:pt idx="2246">
                  <c:v>0.60603009259259255</c:v>
                </c:pt>
                <c:pt idx="2247">
                  <c:v>0.60608796296296297</c:v>
                </c:pt>
                <c:pt idx="2248">
                  <c:v>0.60614583333333338</c:v>
                </c:pt>
                <c:pt idx="2249">
                  <c:v>0.60620370370370369</c:v>
                </c:pt>
                <c:pt idx="2250">
                  <c:v>0.60626157407407411</c:v>
                </c:pt>
                <c:pt idx="2251">
                  <c:v>0.60631944444444441</c:v>
                </c:pt>
                <c:pt idx="2252">
                  <c:v>0.60637731481481483</c:v>
                </c:pt>
                <c:pt idx="2253">
                  <c:v>0.60643518518518513</c:v>
                </c:pt>
                <c:pt idx="2254">
                  <c:v>0.60649305555555555</c:v>
                </c:pt>
                <c:pt idx="2255">
                  <c:v>0.60655092592592597</c:v>
                </c:pt>
                <c:pt idx="2256">
                  <c:v>0.60660879629629627</c:v>
                </c:pt>
                <c:pt idx="2257">
                  <c:v>0.60666666666666669</c:v>
                </c:pt>
                <c:pt idx="2258">
                  <c:v>0.60672453703703699</c:v>
                </c:pt>
                <c:pt idx="2259">
                  <c:v>0.60678240740740741</c:v>
                </c:pt>
                <c:pt idx="2260">
                  <c:v>0.60684027777777783</c:v>
                </c:pt>
                <c:pt idx="2261">
                  <c:v>0.60689814814814813</c:v>
                </c:pt>
                <c:pt idx="2262">
                  <c:v>0.60695601851851855</c:v>
                </c:pt>
                <c:pt idx="2263">
                  <c:v>0.60701388888888885</c:v>
                </c:pt>
                <c:pt idx="2264">
                  <c:v>0.60707175925925927</c:v>
                </c:pt>
                <c:pt idx="2265">
                  <c:v>0.60712962962962957</c:v>
                </c:pt>
                <c:pt idx="2266">
                  <c:v>0.60718749999999999</c:v>
                </c:pt>
                <c:pt idx="2267">
                  <c:v>0.60724537037037041</c:v>
                </c:pt>
                <c:pt idx="2268">
                  <c:v>0.60730324074074071</c:v>
                </c:pt>
                <c:pt idx="2269">
                  <c:v>0.60736111111111113</c:v>
                </c:pt>
                <c:pt idx="2270">
                  <c:v>0.60741898148148143</c:v>
                </c:pt>
                <c:pt idx="2271">
                  <c:v>0.60747685185185185</c:v>
                </c:pt>
                <c:pt idx="2272">
                  <c:v>0.60753472222222227</c:v>
                </c:pt>
                <c:pt idx="2273">
                  <c:v>0.60759259259259257</c:v>
                </c:pt>
                <c:pt idx="2274">
                  <c:v>0.60765046296296299</c:v>
                </c:pt>
                <c:pt idx="2275">
                  <c:v>0.60770833333333329</c:v>
                </c:pt>
                <c:pt idx="2276">
                  <c:v>0.60776620370370371</c:v>
                </c:pt>
                <c:pt idx="2277">
                  <c:v>0.60782407407407413</c:v>
                </c:pt>
                <c:pt idx="2278">
                  <c:v>0.60788194444444443</c:v>
                </c:pt>
                <c:pt idx="2279">
                  <c:v>0.60793981481481485</c:v>
                </c:pt>
                <c:pt idx="2280">
                  <c:v>0.60799768518518515</c:v>
                </c:pt>
                <c:pt idx="2281">
                  <c:v>0.60805555555555557</c:v>
                </c:pt>
                <c:pt idx="2282">
                  <c:v>0.60811342592592588</c:v>
                </c:pt>
                <c:pt idx="2283">
                  <c:v>0.60817129629629629</c:v>
                </c:pt>
                <c:pt idx="2284">
                  <c:v>0.60822916666666671</c:v>
                </c:pt>
                <c:pt idx="2285">
                  <c:v>0.60828703703703701</c:v>
                </c:pt>
                <c:pt idx="2286">
                  <c:v>0.60834490740740743</c:v>
                </c:pt>
                <c:pt idx="2287">
                  <c:v>0.60840277777777774</c:v>
                </c:pt>
                <c:pt idx="2288">
                  <c:v>0.60846064814814815</c:v>
                </c:pt>
                <c:pt idx="2289">
                  <c:v>0.60851851851851857</c:v>
                </c:pt>
                <c:pt idx="2290">
                  <c:v>0.60857638888888888</c:v>
                </c:pt>
                <c:pt idx="2291">
                  <c:v>0.60863425925925929</c:v>
                </c:pt>
                <c:pt idx="2292">
                  <c:v>0.6086921296296296</c:v>
                </c:pt>
                <c:pt idx="2293">
                  <c:v>0.60876157407407405</c:v>
                </c:pt>
                <c:pt idx="2294">
                  <c:v>0.60881944444444447</c:v>
                </c:pt>
                <c:pt idx="2295">
                  <c:v>0.60887731481481477</c:v>
                </c:pt>
                <c:pt idx="2296">
                  <c:v>0.60893518518518519</c:v>
                </c:pt>
                <c:pt idx="2297">
                  <c:v>0.60899305555555561</c:v>
                </c:pt>
                <c:pt idx="2298">
                  <c:v>0.60905092592592591</c:v>
                </c:pt>
                <c:pt idx="2299">
                  <c:v>0.60910879629629633</c:v>
                </c:pt>
                <c:pt idx="2300">
                  <c:v>0.60916666666666663</c:v>
                </c:pt>
                <c:pt idx="2301">
                  <c:v>0.60922453703703705</c:v>
                </c:pt>
                <c:pt idx="2302">
                  <c:v>0.60928240740740736</c:v>
                </c:pt>
                <c:pt idx="2303">
                  <c:v>0.60934027777777777</c:v>
                </c:pt>
                <c:pt idx="2304">
                  <c:v>0.60939814814814819</c:v>
                </c:pt>
                <c:pt idx="2305">
                  <c:v>0.60945601851851849</c:v>
                </c:pt>
                <c:pt idx="2306">
                  <c:v>0.60951388888888891</c:v>
                </c:pt>
                <c:pt idx="2307">
                  <c:v>0.60957175925925922</c:v>
                </c:pt>
                <c:pt idx="2308">
                  <c:v>0.60962962962962963</c:v>
                </c:pt>
                <c:pt idx="2309">
                  <c:v>0.60968750000000005</c:v>
                </c:pt>
                <c:pt idx="2310">
                  <c:v>0.60974537037037035</c:v>
                </c:pt>
                <c:pt idx="2311">
                  <c:v>0.60980324074074077</c:v>
                </c:pt>
                <c:pt idx="2312">
                  <c:v>0.60986111111111108</c:v>
                </c:pt>
                <c:pt idx="2313">
                  <c:v>0.60991898148148149</c:v>
                </c:pt>
                <c:pt idx="2314">
                  <c:v>0.6099768518518518</c:v>
                </c:pt>
                <c:pt idx="2315">
                  <c:v>0.61003472222222221</c:v>
                </c:pt>
                <c:pt idx="2316">
                  <c:v>0.61009259259259263</c:v>
                </c:pt>
                <c:pt idx="2317">
                  <c:v>0.61015046296296294</c:v>
                </c:pt>
                <c:pt idx="2318">
                  <c:v>0.61020833333333335</c:v>
                </c:pt>
                <c:pt idx="2319">
                  <c:v>0.61026620370370366</c:v>
                </c:pt>
                <c:pt idx="2320">
                  <c:v>0.61032407407407407</c:v>
                </c:pt>
                <c:pt idx="2321">
                  <c:v>0.61038194444444449</c:v>
                </c:pt>
                <c:pt idx="2322">
                  <c:v>0.6104398148148148</c:v>
                </c:pt>
                <c:pt idx="2323">
                  <c:v>0.61049768518518521</c:v>
                </c:pt>
                <c:pt idx="2324">
                  <c:v>0.61055555555555552</c:v>
                </c:pt>
                <c:pt idx="2325">
                  <c:v>0.61061342592592593</c:v>
                </c:pt>
                <c:pt idx="2326">
                  <c:v>0.61067129629629635</c:v>
                </c:pt>
                <c:pt idx="2327">
                  <c:v>0.61072916666666666</c:v>
                </c:pt>
                <c:pt idx="2328">
                  <c:v>0.61078703703703707</c:v>
                </c:pt>
                <c:pt idx="2329">
                  <c:v>0.61084490740740738</c:v>
                </c:pt>
                <c:pt idx="2330">
                  <c:v>0.61090277777777779</c:v>
                </c:pt>
                <c:pt idx="2331">
                  <c:v>0.6109606481481481</c:v>
                </c:pt>
                <c:pt idx="2332">
                  <c:v>0.61101851851851852</c:v>
                </c:pt>
                <c:pt idx="2333">
                  <c:v>0.61107638888888893</c:v>
                </c:pt>
                <c:pt idx="2334">
                  <c:v>0.61113425925925924</c:v>
                </c:pt>
                <c:pt idx="2335">
                  <c:v>0.61119212962962965</c:v>
                </c:pt>
                <c:pt idx="2336">
                  <c:v>0.61124999999999996</c:v>
                </c:pt>
                <c:pt idx="2337">
                  <c:v>0.61130787037037038</c:v>
                </c:pt>
                <c:pt idx="2338">
                  <c:v>0.61136574074074079</c:v>
                </c:pt>
                <c:pt idx="2339">
                  <c:v>0.6114236111111111</c:v>
                </c:pt>
                <c:pt idx="2340">
                  <c:v>0.61148148148148151</c:v>
                </c:pt>
                <c:pt idx="2341">
                  <c:v>0.61153935185185182</c:v>
                </c:pt>
                <c:pt idx="2342">
                  <c:v>0.61159722222222224</c:v>
                </c:pt>
                <c:pt idx="2343">
                  <c:v>0.61165509259259254</c:v>
                </c:pt>
                <c:pt idx="2344">
                  <c:v>0.61171296296296296</c:v>
                </c:pt>
                <c:pt idx="2345">
                  <c:v>0.61177083333333337</c:v>
                </c:pt>
                <c:pt idx="2346">
                  <c:v>0.61182870370370368</c:v>
                </c:pt>
                <c:pt idx="2347">
                  <c:v>0.6118865740740741</c:v>
                </c:pt>
                <c:pt idx="2348">
                  <c:v>0.6119444444444444</c:v>
                </c:pt>
                <c:pt idx="2349">
                  <c:v>0.61200231481481482</c:v>
                </c:pt>
                <c:pt idx="2350">
                  <c:v>0.61206018518518523</c:v>
                </c:pt>
                <c:pt idx="2351">
                  <c:v>0.61211805555555554</c:v>
                </c:pt>
                <c:pt idx="2352">
                  <c:v>0.61217592592592596</c:v>
                </c:pt>
                <c:pt idx="2353">
                  <c:v>0.61223379629629626</c:v>
                </c:pt>
                <c:pt idx="2354">
                  <c:v>0.61229166666666668</c:v>
                </c:pt>
                <c:pt idx="2355">
                  <c:v>0.61234953703703698</c:v>
                </c:pt>
                <c:pt idx="2356">
                  <c:v>0.6124074074074074</c:v>
                </c:pt>
                <c:pt idx="2357">
                  <c:v>0.61247685185185186</c:v>
                </c:pt>
                <c:pt idx="2358">
                  <c:v>0.61253472222222227</c:v>
                </c:pt>
                <c:pt idx="2359">
                  <c:v>0.61259259259259258</c:v>
                </c:pt>
                <c:pt idx="2360">
                  <c:v>0.61265046296296299</c:v>
                </c:pt>
                <c:pt idx="2361">
                  <c:v>0.6127083333333333</c:v>
                </c:pt>
                <c:pt idx="2362">
                  <c:v>0.61276620370370372</c:v>
                </c:pt>
                <c:pt idx="2363">
                  <c:v>0.61282407407407402</c:v>
                </c:pt>
                <c:pt idx="2364">
                  <c:v>0.61288194444444444</c:v>
                </c:pt>
                <c:pt idx="2365">
                  <c:v>0.61293981481481485</c:v>
                </c:pt>
                <c:pt idx="2366">
                  <c:v>0.61299768518518516</c:v>
                </c:pt>
                <c:pt idx="2367">
                  <c:v>0.61305555555555558</c:v>
                </c:pt>
                <c:pt idx="2368">
                  <c:v>0.61311342592592588</c:v>
                </c:pt>
                <c:pt idx="2369">
                  <c:v>0.6131712962962963</c:v>
                </c:pt>
                <c:pt idx="2370">
                  <c:v>0.61322916666666671</c:v>
                </c:pt>
                <c:pt idx="2371">
                  <c:v>0.61328703703703702</c:v>
                </c:pt>
                <c:pt idx="2372">
                  <c:v>0.61334490740740744</c:v>
                </c:pt>
                <c:pt idx="2373">
                  <c:v>0.61340277777777774</c:v>
                </c:pt>
                <c:pt idx="2374">
                  <c:v>0.61346064814814816</c:v>
                </c:pt>
                <c:pt idx="2375">
                  <c:v>0.61351851851851846</c:v>
                </c:pt>
                <c:pt idx="2376">
                  <c:v>0.61357638888888888</c:v>
                </c:pt>
                <c:pt idx="2377">
                  <c:v>0.6136342592592593</c:v>
                </c:pt>
                <c:pt idx="2378">
                  <c:v>0.6136921296296296</c:v>
                </c:pt>
                <c:pt idx="2379">
                  <c:v>0.61375000000000002</c:v>
                </c:pt>
                <c:pt idx="2380">
                  <c:v>0.61380787037037032</c:v>
                </c:pt>
                <c:pt idx="2381">
                  <c:v>0.61386574074074074</c:v>
                </c:pt>
                <c:pt idx="2382">
                  <c:v>0.61392361111111116</c:v>
                </c:pt>
                <c:pt idx="2383">
                  <c:v>0.61398148148148146</c:v>
                </c:pt>
                <c:pt idx="2384">
                  <c:v>0.61403935185185188</c:v>
                </c:pt>
                <c:pt idx="2385">
                  <c:v>0.61409722222222218</c:v>
                </c:pt>
                <c:pt idx="2386">
                  <c:v>0.6141550925925926</c:v>
                </c:pt>
                <c:pt idx="2387">
                  <c:v>0.61421296296296302</c:v>
                </c:pt>
                <c:pt idx="2388">
                  <c:v>0.61427083333333332</c:v>
                </c:pt>
                <c:pt idx="2389">
                  <c:v>0.61432870370370374</c:v>
                </c:pt>
                <c:pt idx="2390">
                  <c:v>0.61438657407407404</c:v>
                </c:pt>
                <c:pt idx="2391">
                  <c:v>0.61444444444444446</c:v>
                </c:pt>
                <c:pt idx="2392">
                  <c:v>0.61450231481481477</c:v>
                </c:pt>
                <c:pt idx="2393">
                  <c:v>0.61456018518518518</c:v>
                </c:pt>
                <c:pt idx="2394">
                  <c:v>0.6146180555555556</c:v>
                </c:pt>
                <c:pt idx="2395">
                  <c:v>0.6146759259259259</c:v>
                </c:pt>
                <c:pt idx="2396">
                  <c:v>0.61473379629629632</c:v>
                </c:pt>
                <c:pt idx="2397">
                  <c:v>0.61479166666666663</c:v>
                </c:pt>
                <c:pt idx="2398">
                  <c:v>0.61484953703703704</c:v>
                </c:pt>
                <c:pt idx="2399">
                  <c:v>0.61490740740740746</c:v>
                </c:pt>
                <c:pt idx="2400">
                  <c:v>0.61496527777777776</c:v>
                </c:pt>
                <c:pt idx="2401">
                  <c:v>0.61502314814814818</c:v>
                </c:pt>
                <c:pt idx="2402">
                  <c:v>0.61508101851851849</c:v>
                </c:pt>
                <c:pt idx="2403">
                  <c:v>0.6151388888888889</c:v>
                </c:pt>
                <c:pt idx="2404">
                  <c:v>0.61519675925925921</c:v>
                </c:pt>
                <c:pt idx="2405">
                  <c:v>0.61525462962962962</c:v>
                </c:pt>
                <c:pt idx="2406">
                  <c:v>0.61531250000000004</c:v>
                </c:pt>
                <c:pt idx="2407">
                  <c:v>0.61537037037037035</c:v>
                </c:pt>
                <c:pt idx="2408">
                  <c:v>0.61542824074074076</c:v>
                </c:pt>
                <c:pt idx="2409">
                  <c:v>0.61548611111111107</c:v>
                </c:pt>
                <c:pt idx="2410">
                  <c:v>0.61554398148148148</c:v>
                </c:pt>
                <c:pt idx="2411">
                  <c:v>0.6156018518518519</c:v>
                </c:pt>
                <c:pt idx="2412">
                  <c:v>0.61565972222222221</c:v>
                </c:pt>
                <c:pt idx="2413">
                  <c:v>0.61571759259259262</c:v>
                </c:pt>
                <c:pt idx="2414">
                  <c:v>0.61577546296296293</c:v>
                </c:pt>
                <c:pt idx="2415">
                  <c:v>0.61583333333333334</c:v>
                </c:pt>
                <c:pt idx="2416">
                  <c:v>0.61589120370370365</c:v>
                </c:pt>
                <c:pt idx="2417">
                  <c:v>0.61594907407407407</c:v>
                </c:pt>
                <c:pt idx="2418">
                  <c:v>0.61600694444444448</c:v>
                </c:pt>
                <c:pt idx="2419">
                  <c:v>0.61606481481481479</c:v>
                </c:pt>
                <c:pt idx="2420">
                  <c:v>0.61613425925925924</c:v>
                </c:pt>
                <c:pt idx="2421">
                  <c:v>0.61619212962962966</c:v>
                </c:pt>
                <c:pt idx="2422">
                  <c:v>0.61624999999999996</c:v>
                </c:pt>
                <c:pt idx="2423">
                  <c:v>0.61630787037037038</c:v>
                </c:pt>
                <c:pt idx="2424">
                  <c:v>0.61636574074074069</c:v>
                </c:pt>
                <c:pt idx="2425">
                  <c:v>0.6164236111111111</c:v>
                </c:pt>
                <c:pt idx="2426">
                  <c:v>0.61648148148148152</c:v>
                </c:pt>
                <c:pt idx="2427">
                  <c:v>0.61653935185185182</c:v>
                </c:pt>
                <c:pt idx="2428">
                  <c:v>0.61659722222222224</c:v>
                </c:pt>
                <c:pt idx="2429">
                  <c:v>0.61665509259259255</c:v>
                </c:pt>
                <c:pt idx="2430">
                  <c:v>0.61671296296296296</c:v>
                </c:pt>
                <c:pt idx="2431">
                  <c:v>0.61677083333333338</c:v>
                </c:pt>
                <c:pt idx="2432">
                  <c:v>0.61682870370370368</c:v>
                </c:pt>
                <c:pt idx="2433">
                  <c:v>0.6168865740740741</c:v>
                </c:pt>
                <c:pt idx="2434">
                  <c:v>0.61694444444444441</c:v>
                </c:pt>
                <c:pt idx="2435">
                  <c:v>0.61700231481481482</c:v>
                </c:pt>
                <c:pt idx="2436">
                  <c:v>0.61706018518518524</c:v>
                </c:pt>
                <c:pt idx="2437">
                  <c:v>0.61711805555555554</c:v>
                </c:pt>
                <c:pt idx="2438">
                  <c:v>0.61717592592592596</c:v>
                </c:pt>
                <c:pt idx="2439">
                  <c:v>0.61723379629629627</c:v>
                </c:pt>
                <c:pt idx="2440">
                  <c:v>0.61729166666666668</c:v>
                </c:pt>
                <c:pt idx="2441">
                  <c:v>0.61734953703703699</c:v>
                </c:pt>
                <c:pt idx="2442">
                  <c:v>0.6174074074074074</c:v>
                </c:pt>
                <c:pt idx="2443">
                  <c:v>0.61746527777777782</c:v>
                </c:pt>
                <c:pt idx="2444">
                  <c:v>0.61752314814814813</c:v>
                </c:pt>
                <c:pt idx="2445">
                  <c:v>0.61758101851851854</c:v>
                </c:pt>
                <c:pt idx="2446">
                  <c:v>0.61763888888888885</c:v>
                </c:pt>
                <c:pt idx="2447">
                  <c:v>0.61769675925925926</c:v>
                </c:pt>
                <c:pt idx="2448">
                  <c:v>0.61775462962962968</c:v>
                </c:pt>
                <c:pt idx="2449">
                  <c:v>0.61781249999999999</c:v>
                </c:pt>
                <c:pt idx="2450">
                  <c:v>0.6178703703703704</c:v>
                </c:pt>
                <c:pt idx="2451">
                  <c:v>0.61792824074074071</c:v>
                </c:pt>
                <c:pt idx="2452">
                  <c:v>0.61798611111111112</c:v>
                </c:pt>
                <c:pt idx="2453">
                  <c:v>0.61804398148148143</c:v>
                </c:pt>
                <c:pt idx="2454">
                  <c:v>0.61810185185185185</c:v>
                </c:pt>
                <c:pt idx="2455">
                  <c:v>0.61815972222222226</c:v>
                </c:pt>
                <c:pt idx="2456">
                  <c:v>0.61821759259259257</c:v>
                </c:pt>
                <c:pt idx="2457">
                  <c:v>0.61827546296296299</c:v>
                </c:pt>
                <c:pt idx="2458">
                  <c:v>0.61833333333333329</c:v>
                </c:pt>
                <c:pt idx="2459">
                  <c:v>0.61839120370370371</c:v>
                </c:pt>
                <c:pt idx="2460">
                  <c:v>0.61844907407407412</c:v>
                </c:pt>
                <c:pt idx="2461">
                  <c:v>0.61850694444444443</c:v>
                </c:pt>
                <c:pt idx="2462">
                  <c:v>0.61856481481481485</c:v>
                </c:pt>
                <c:pt idx="2463">
                  <c:v>0.61862268518518515</c:v>
                </c:pt>
                <c:pt idx="2464">
                  <c:v>0.61868055555555557</c:v>
                </c:pt>
                <c:pt idx="2465">
                  <c:v>0.61873842592592587</c:v>
                </c:pt>
                <c:pt idx="2466">
                  <c:v>0.61879629629629629</c:v>
                </c:pt>
                <c:pt idx="2467">
                  <c:v>0.61885416666666671</c:v>
                </c:pt>
                <c:pt idx="2468">
                  <c:v>0.61891203703703701</c:v>
                </c:pt>
                <c:pt idx="2469">
                  <c:v>0.61896990740740743</c:v>
                </c:pt>
                <c:pt idx="2470">
                  <c:v>0.61902777777777773</c:v>
                </c:pt>
                <c:pt idx="2471">
                  <c:v>0.61908564814814815</c:v>
                </c:pt>
                <c:pt idx="2472">
                  <c:v>0.61914351851851857</c:v>
                </c:pt>
                <c:pt idx="2473">
                  <c:v>0.61920138888888887</c:v>
                </c:pt>
                <c:pt idx="2474">
                  <c:v>0.61925925925925929</c:v>
                </c:pt>
                <c:pt idx="2475">
                  <c:v>0.61931712962962959</c:v>
                </c:pt>
                <c:pt idx="2476">
                  <c:v>0.61937500000000001</c:v>
                </c:pt>
                <c:pt idx="2477">
                  <c:v>0.61943287037037043</c:v>
                </c:pt>
                <c:pt idx="2478">
                  <c:v>0.61949074074074073</c:v>
                </c:pt>
                <c:pt idx="2479">
                  <c:v>0.61954861111111115</c:v>
                </c:pt>
                <c:pt idx="2480">
                  <c:v>0.61960648148148145</c:v>
                </c:pt>
                <c:pt idx="2481">
                  <c:v>0.61966435185185187</c:v>
                </c:pt>
                <c:pt idx="2482">
                  <c:v>0.61972222222222217</c:v>
                </c:pt>
                <c:pt idx="2483">
                  <c:v>0.61978009259259259</c:v>
                </c:pt>
                <c:pt idx="2484">
                  <c:v>0.61984953703703705</c:v>
                </c:pt>
                <c:pt idx="2485">
                  <c:v>0.61990740740740746</c:v>
                </c:pt>
                <c:pt idx="2486">
                  <c:v>0.61996527777777777</c:v>
                </c:pt>
                <c:pt idx="2487">
                  <c:v>0.62002314814814818</c:v>
                </c:pt>
                <c:pt idx="2488">
                  <c:v>0.62008101851851849</c:v>
                </c:pt>
                <c:pt idx="2489">
                  <c:v>0.62013888888888891</c:v>
                </c:pt>
                <c:pt idx="2490">
                  <c:v>0.62019675925925921</c:v>
                </c:pt>
                <c:pt idx="2491">
                  <c:v>0.62025462962962963</c:v>
                </c:pt>
                <c:pt idx="2492">
                  <c:v>0.62031250000000004</c:v>
                </c:pt>
                <c:pt idx="2493">
                  <c:v>0.62037037037037035</c:v>
                </c:pt>
                <c:pt idx="2494">
                  <c:v>0.62042824074074077</c:v>
                </c:pt>
                <c:pt idx="2495">
                  <c:v>0.62048611111111107</c:v>
                </c:pt>
                <c:pt idx="2496">
                  <c:v>0.62054398148148149</c:v>
                </c:pt>
                <c:pt idx="2497">
                  <c:v>0.6206018518518519</c:v>
                </c:pt>
                <c:pt idx="2498">
                  <c:v>0.62065972222222221</c:v>
                </c:pt>
                <c:pt idx="2499">
                  <c:v>0.62071759259259263</c:v>
                </c:pt>
                <c:pt idx="2500">
                  <c:v>0.62077546296296293</c:v>
                </c:pt>
                <c:pt idx="2501">
                  <c:v>0.62083333333333335</c:v>
                </c:pt>
                <c:pt idx="2502">
                  <c:v>0.62089120370370365</c:v>
                </c:pt>
                <c:pt idx="2503">
                  <c:v>0.62094907407407407</c:v>
                </c:pt>
                <c:pt idx="2504">
                  <c:v>0.62100694444444449</c:v>
                </c:pt>
                <c:pt idx="2505">
                  <c:v>0.62106481481481479</c:v>
                </c:pt>
                <c:pt idx="2506">
                  <c:v>0.62112268518518521</c:v>
                </c:pt>
                <c:pt idx="2507">
                  <c:v>0.62118055555555551</c:v>
                </c:pt>
                <c:pt idx="2508">
                  <c:v>0.62123842592592593</c:v>
                </c:pt>
                <c:pt idx="2509">
                  <c:v>0.62129629629629635</c:v>
                </c:pt>
                <c:pt idx="2510">
                  <c:v>0.62135416666666665</c:v>
                </c:pt>
                <c:pt idx="2511">
                  <c:v>0.62141203703703707</c:v>
                </c:pt>
                <c:pt idx="2512">
                  <c:v>0.62146990740740737</c:v>
                </c:pt>
                <c:pt idx="2513">
                  <c:v>0.62152777777777779</c:v>
                </c:pt>
                <c:pt idx="2514">
                  <c:v>0.6215856481481481</c:v>
                </c:pt>
                <c:pt idx="2515">
                  <c:v>0.62164351851851851</c:v>
                </c:pt>
                <c:pt idx="2516">
                  <c:v>0.62170138888888893</c:v>
                </c:pt>
                <c:pt idx="2517">
                  <c:v>0.62175925925925923</c:v>
                </c:pt>
                <c:pt idx="2518">
                  <c:v>0.62181712962962965</c:v>
                </c:pt>
                <c:pt idx="2519">
                  <c:v>0.62187499999999996</c:v>
                </c:pt>
                <c:pt idx="2520">
                  <c:v>0.62193287037037037</c:v>
                </c:pt>
                <c:pt idx="2521">
                  <c:v>0.62199074074074079</c:v>
                </c:pt>
                <c:pt idx="2522">
                  <c:v>0.62204861111111109</c:v>
                </c:pt>
                <c:pt idx="2523">
                  <c:v>0.62210648148148151</c:v>
                </c:pt>
                <c:pt idx="2524">
                  <c:v>0.62216435185185182</c:v>
                </c:pt>
                <c:pt idx="2525">
                  <c:v>0.62222222222222223</c:v>
                </c:pt>
                <c:pt idx="2526">
                  <c:v>0.62228009259259254</c:v>
                </c:pt>
                <c:pt idx="2527">
                  <c:v>0.62233796296296295</c:v>
                </c:pt>
                <c:pt idx="2528">
                  <c:v>0.62239583333333337</c:v>
                </c:pt>
                <c:pt idx="2529">
                  <c:v>0.62245370370370368</c:v>
                </c:pt>
                <c:pt idx="2530">
                  <c:v>0.62251157407407409</c:v>
                </c:pt>
                <c:pt idx="2531">
                  <c:v>0.6225694444444444</c:v>
                </c:pt>
                <c:pt idx="2532">
                  <c:v>0.62262731481481481</c:v>
                </c:pt>
                <c:pt idx="2533">
                  <c:v>0.62268518518518523</c:v>
                </c:pt>
                <c:pt idx="2534">
                  <c:v>0.62274305555555554</c:v>
                </c:pt>
                <c:pt idx="2535">
                  <c:v>0.62280092592592595</c:v>
                </c:pt>
                <c:pt idx="2536">
                  <c:v>0.62285879629629626</c:v>
                </c:pt>
                <c:pt idx="2537">
                  <c:v>0.62291666666666667</c:v>
                </c:pt>
                <c:pt idx="2538">
                  <c:v>0.62297453703703709</c:v>
                </c:pt>
                <c:pt idx="2539">
                  <c:v>0.6230324074074074</c:v>
                </c:pt>
                <c:pt idx="2540">
                  <c:v>0.62309027777777781</c:v>
                </c:pt>
                <c:pt idx="2541">
                  <c:v>0.62314814814814812</c:v>
                </c:pt>
                <c:pt idx="2542">
                  <c:v>0.62320601851851853</c:v>
                </c:pt>
                <c:pt idx="2543">
                  <c:v>0.62326388888888884</c:v>
                </c:pt>
                <c:pt idx="2544">
                  <c:v>0.62332175925925926</c:v>
                </c:pt>
                <c:pt idx="2545">
                  <c:v>0.62337962962962967</c:v>
                </c:pt>
                <c:pt idx="2546">
                  <c:v>0.62343749999999998</c:v>
                </c:pt>
                <c:pt idx="2547">
                  <c:v>0.62349537037037039</c:v>
                </c:pt>
                <c:pt idx="2548">
                  <c:v>0.62356481481481485</c:v>
                </c:pt>
                <c:pt idx="2549">
                  <c:v>0.62362268518518515</c:v>
                </c:pt>
                <c:pt idx="2550">
                  <c:v>0.62368055555555557</c:v>
                </c:pt>
                <c:pt idx="2551">
                  <c:v>0.62373842592592588</c:v>
                </c:pt>
                <c:pt idx="2552">
                  <c:v>0.62379629629629629</c:v>
                </c:pt>
                <c:pt idx="2553">
                  <c:v>0.62385416666666671</c:v>
                </c:pt>
                <c:pt idx="2554">
                  <c:v>0.62391203703703701</c:v>
                </c:pt>
                <c:pt idx="2555">
                  <c:v>0.62396990740740743</c:v>
                </c:pt>
                <c:pt idx="2556">
                  <c:v>0.62402777777777774</c:v>
                </c:pt>
                <c:pt idx="2557">
                  <c:v>0.62408564814814815</c:v>
                </c:pt>
                <c:pt idx="2558">
                  <c:v>0.62414351851851857</c:v>
                </c:pt>
                <c:pt idx="2559">
                  <c:v>0.62420138888888888</c:v>
                </c:pt>
                <c:pt idx="2560">
                  <c:v>0.62425925925925929</c:v>
                </c:pt>
                <c:pt idx="2561">
                  <c:v>0.6243171296296296</c:v>
                </c:pt>
                <c:pt idx="2562">
                  <c:v>0.62437500000000001</c:v>
                </c:pt>
                <c:pt idx="2563">
                  <c:v>0.62443287037037032</c:v>
                </c:pt>
                <c:pt idx="2564">
                  <c:v>0.62449074074074074</c:v>
                </c:pt>
                <c:pt idx="2565">
                  <c:v>0.62454861111111115</c:v>
                </c:pt>
                <c:pt idx="2566">
                  <c:v>0.62460648148148146</c:v>
                </c:pt>
                <c:pt idx="2567">
                  <c:v>0.62466435185185187</c:v>
                </c:pt>
                <c:pt idx="2568">
                  <c:v>0.62472222222222218</c:v>
                </c:pt>
                <c:pt idx="2569">
                  <c:v>0.6247800925925926</c:v>
                </c:pt>
                <c:pt idx="2570">
                  <c:v>0.62483796296296301</c:v>
                </c:pt>
                <c:pt idx="2571">
                  <c:v>0.62489583333333332</c:v>
                </c:pt>
                <c:pt idx="2572">
                  <c:v>0.62495370370370373</c:v>
                </c:pt>
                <c:pt idx="2573">
                  <c:v>0.62501157407407404</c:v>
                </c:pt>
                <c:pt idx="2574">
                  <c:v>0.62506944444444446</c:v>
                </c:pt>
                <c:pt idx="2575">
                  <c:v>0.62512731481481476</c:v>
                </c:pt>
                <c:pt idx="2576">
                  <c:v>0.62518518518518518</c:v>
                </c:pt>
                <c:pt idx="2577">
                  <c:v>0.62524305555555559</c:v>
                </c:pt>
                <c:pt idx="2578">
                  <c:v>0.6253009259259259</c:v>
                </c:pt>
                <c:pt idx="2579">
                  <c:v>0.62535879629629632</c:v>
                </c:pt>
                <c:pt idx="2580">
                  <c:v>0.62541666666666662</c:v>
                </c:pt>
                <c:pt idx="2581">
                  <c:v>0.62547453703703704</c:v>
                </c:pt>
                <c:pt idx="2582">
                  <c:v>0.62553240740740745</c:v>
                </c:pt>
                <c:pt idx="2583">
                  <c:v>0.62559027777777776</c:v>
                </c:pt>
                <c:pt idx="2584">
                  <c:v>0.62564814814814818</c:v>
                </c:pt>
                <c:pt idx="2585">
                  <c:v>0.62570601851851848</c:v>
                </c:pt>
                <c:pt idx="2586">
                  <c:v>0.6257638888888889</c:v>
                </c:pt>
                <c:pt idx="2587">
                  <c:v>0.62582175925925931</c:v>
                </c:pt>
                <c:pt idx="2588">
                  <c:v>0.62587962962962962</c:v>
                </c:pt>
                <c:pt idx="2589">
                  <c:v>0.62593750000000004</c:v>
                </c:pt>
                <c:pt idx="2590">
                  <c:v>0.62599537037037034</c:v>
                </c:pt>
                <c:pt idx="2591">
                  <c:v>0.62605324074074076</c:v>
                </c:pt>
                <c:pt idx="2592">
                  <c:v>0.62611111111111106</c:v>
                </c:pt>
                <c:pt idx="2593">
                  <c:v>0.62616898148148148</c:v>
                </c:pt>
                <c:pt idx="2594">
                  <c:v>0.6262268518518519</c:v>
                </c:pt>
                <c:pt idx="2595">
                  <c:v>0.6262847222222222</c:v>
                </c:pt>
                <c:pt idx="2596">
                  <c:v>0.62634259259259262</c:v>
                </c:pt>
                <c:pt idx="2597">
                  <c:v>0.62640046296296292</c:v>
                </c:pt>
                <c:pt idx="2598">
                  <c:v>0.62645833333333334</c:v>
                </c:pt>
                <c:pt idx="2599">
                  <c:v>0.62651620370370376</c:v>
                </c:pt>
                <c:pt idx="2600">
                  <c:v>0.62657407407407406</c:v>
                </c:pt>
                <c:pt idx="2601">
                  <c:v>0.62663194444444448</c:v>
                </c:pt>
                <c:pt idx="2602">
                  <c:v>0.62668981481481478</c:v>
                </c:pt>
                <c:pt idx="2603">
                  <c:v>0.6267476851851852</c:v>
                </c:pt>
                <c:pt idx="2604">
                  <c:v>0.6268055555555555</c:v>
                </c:pt>
                <c:pt idx="2605">
                  <c:v>0.62686342592592592</c:v>
                </c:pt>
                <c:pt idx="2606">
                  <c:v>0.62692129629629634</c:v>
                </c:pt>
                <c:pt idx="2607">
                  <c:v>0.62697916666666664</c:v>
                </c:pt>
                <c:pt idx="2608">
                  <c:v>0.62703703703703706</c:v>
                </c:pt>
                <c:pt idx="2609">
                  <c:v>0.62709490740740736</c:v>
                </c:pt>
                <c:pt idx="2610">
                  <c:v>0.62715277777777778</c:v>
                </c:pt>
                <c:pt idx="2611">
                  <c:v>0.6272106481481482</c:v>
                </c:pt>
                <c:pt idx="2612">
                  <c:v>0.62728009259259254</c:v>
                </c:pt>
                <c:pt idx="2613">
                  <c:v>0.62733796296296296</c:v>
                </c:pt>
                <c:pt idx="2614">
                  <c:v>0.62739583333333337</c:v>
                </c:pt>
                <c:pt idx="2615">
                  <c:v>0.62745370370370368</c:v>
                </c:pt>
                <c:pt idx="2616">
                  <c:v>0.6275115740740741</c:v>
                </c:pt>
                <c:pt idx="2617">
                  <c:v>0.6275694444444444</c:v>
                </c:pt>
                <c:pt idx="2618">
                  <c:v>0.62762731481481482</c:v>
                </c:pt>
                <c:pt idx="2619">
                  <c:v>0.62768518518518523</c:v>
                </c:pt>
                <c:pt idx="2620">
                  <c:v>0.62774305555555554</c:v>
                </c:pt>
                <c:pt idx="2621">
                  <c:v>0.62780092592592596</c:v>
                </c:pt>
                <c:pt idx="2622">
                  <c:v>0.62785879629629626</c:v>
                </c:pt>
                <c:pt idx="2623">
                  <c:v>0.62791666666666668</c:v>
                </c:pt>
                <c:pt idx="2624">
                  <c:v>0.62797453703703698</c:v>
                </c:pt>
                <c:pt idx="2625">
                  <c:v>0.6280324074074074</c:v>
                </c:pt>
                <c:pt idx="2626">
                  <c:v>0.62809027777777782</c:v>
                </c:pt>
                <c:pt idx="2627">
                  <c:v>0.62814814814814812</c:v>
                </c:pt>
                <c:pt idx="2628">
                  <c:v>0.62820601851851854</c:v>
                </c:pt>
                <c:pt idx="2629">
                  <c:v>0.62826388888888884</c:v>
                </c:pt>
                <c:pt idx="2630">
                  <c:v>0.62832175925925926</c:v>
                </c:pt>
                <c:pt idx="2631">
                  <c:v>0.62837962962962968</c:v>
                </c:pt>
                <c:pt idx="2632">
                  <c:v>0.62843749999999998</c:v>
                </c:pt>
                <c:pt idx="2633">
                  <c:v>0.6284953703703704</c:v>
                </c:pt>
                <c:pt idx="2634">
                  <c:v>0.6285532407407407</c:v>
                </c:pt>
                <c:pt idx="2635">
                  <c:v>0.62861111111111112</c:v>
                </c:pt>
                <c:pt idx="2636">
                  <c:v>0.62866898148148154</c:v>
                </c:pt>
                <c:pt idx="2637">
                  <c:v>0.62872685185185184</c:v>
                </c:pt>
                <c:pt idx="2638">
                  <c:v>0.62878472222222226</c:v>
                </c:pt>
                <c:pt idx="2639">
                  <c:v>0.62884259259259256</c:v>
                </c:pt>
                <c:pt idx="2640">
                  <c:v>0.62890046296296298</c:v>
                </c:pt>
                <c:pt idx="2641">
                  <c:v>0.62895833333333329</c:v>
                </c:pt>
                <c:pt idx="2642">
                  <c:v>0.6290162037037037</c:v>
                </c:pt>
                <c:pt idx="2643">
                  <c:v>0.62907407407407412</c:v>
                </c:pt>
                <c:pt idx="2644">
                  <c:v>0.62913194444444442</c:v>
                </c:pt>
                <c:pt idx="2645">
                  <c:v>0.62918981481481484</c:v>
                </c:pt>
                <c:pt idx="2646">
                  <c:v>0.62924768518518515</c:v>
                </c:pt>
                <c:pt idx="2647">
                  <c:v>0.62930555555555556</c:v>
                </c:pt>
                <c:pt idx="2648">
                  <c:v>0.62936342592592598</c:v>
                </c:pt>
                <c:pt idx="2649">
                  <c:v>0.62942129629629628</c:v>
                </c:pt>
                <c:pt idx="2650">
                  <c:v>0.6294791666666667</c:v>
                </c:pt>
                <c:pt idx="2651">
                  <c:v>0.62953703703703701</c:v>
                </c:pt>
                <c:pt idx="2652">
                  <c:v>0.62959490740740742</c:v>
                </c:pt>
                <c:pt idx="2653">
                  <c:v>0.62965277777777773</c:v>
                </c:pt>
                <c:pt idx="2654">
                  <c:v>0.62971064814814814</c:v>
                </c:pt>
                <c:pt idx="2655">
                  <c:v>0.62976851851851856</c:v>
                </c:pt>
                <c:pt idx="2656">
                  <c:v>0.62982638888888887</c:v>
                </c:pt>
                <c:pt idx="2657">
                  <c:v>0.62988425925925928</c:v>
                </c:pt>
                <c:pt idx="2658">
                  <c:v>0.62994212962962959</c:v>
                </c:pt>
                <c:pt idx="2659">
                  <c:v>0.63</c:v>
                </c:pt>
                <c:pt idx="2660">
                  <c:v>0.63005787037037042</c:v>
                </c:pt>
                <c:pt idx="2661">
                  <c:v>0.63011574074074073</c:v>
                </c:pt>
                <c:pt idx="2662">
                  <c:v>0.63017361111111114</c:v>
                </c:pt>
                <c:pt idx="2663">
                  <c:v>0.63023148148148145</c:v>
                </c:pt>
                <c:pt idx="2664">
                  <c:v>0.63028935185185186</c:v>
                </c:pt>
                <c:pt idx="2665">
                  <c:v>0.63034722222222217</c:v>
                </c:pt>
                <c:pt idx="2666">
                  <c:v>0.63040509259259259</c:v>
                </c:pt>
                <c:pt idx="2667">
                  <c:v>0.630462962962963</c:v>
                </c:pt>
                <c:pt idx="2668">
                  <c:v>0.63052083333333331</c:v>
                </c:pt>
                <c:pt idx="2669">
                  <c:v>0.63057870370370372</c:v>
                </c:pt>
                <c:pt idx="2670">
                  <c:v>0.63063657407407403</c:v>
                </c:pt>
                <c:pt idx="2671">
                  <c:v>0.63069444444444445</c:v>
                </c:pt>
                <c:pt idx="2672">
                  <c:v>0.63075231481481486</c:v>
                </c:pt>
                <c:pt idx="2673">
                  <c:v>0.63081018518518517</c:v>
                </c:pt>
                <c:pt idx="2674">
                  <c:v>0.63086805555555558</c:v>
                </c:pt>
                <c:pt idx="2675">
                  <c:v>0.63092592592592589</c:v>
                </c:pt>
                <c:pt idx="2676">
                  <c:v>0.63098379629629631</c:v>
                </c:pt>
                <c:pt idx="2677">
                  <c:v>0.63105324074074076</c:v>
                </c:pt>
                <c:pt idx="2678">
                  <c:v>0.63111111111111107</c:v>
                </c:pt>
                <c:pt idx="2679">
                  <c:v>0.63116898148148148</c:v>
                </c:pt>
                <c:pt idx="2680">
                  <c:v>0.6312268518518519</c:v>
                </c:pt>
                <c:pt idx="2681">
                  <c:v>0.63128472222222221</c:v>
                </c:pt>
                <c:pt idx="2682">
                  <c:v>0.63134259259259262</c:v>
                </c:pt>
                <c:pt idx="2683">
                  <c:v>0.63140046296296293</c:v>
                </c:pt>
                <c:pt idx="2684">
                  <c:v>0.63145833333333334</c:v>
                </c:pt>
                <c:pt idx="2685">
                  <c:v>0.63151620370370365</c:v>
                </c:pt>
                <c:pt idx="2686">
                  <c:v>0.63157407407407407</c:v>
                </c:pt>
                <c:pt idx="2687">
                  <c:v>0.63163194444444448</c:v>
                </c:pt>
                <c:pt idx="2688">
                  <c:v>0.63168981481481479</c:v>
                </c:pt>
                <c:pt idx="2689">
                  <c:v>0.6317476851851852</c:v>
                </c:pt>
                <c:pt idx="2690">
                  <c:v>0.63180555555555551</c:v>
                </c:pt>
                <c:pt idx="2691">
                  <c:v>0.63186342592592593</c:v>
                </c:pt>
                <c:pt idx="2692">
                  <c:v>0.63192129629629634</c:v>
                </c:pt>
                <c:pt idx="2693">
                  <c:v>0.63197916666666665</c:v>
                </c:pt>
                <c:pt idx="2694">
                  <c:v>0.63203703703703706</c:v>
                </c:pt>
                <c:pt idx="2695">
                  <c:v>0.63209490740740737</c:v>
                </c:pt>
                <c:pt idx="2696">
                  <c:v>0.63215277777777779</c:v>
                </c:pt>
                <c:pt idx="2697">
                  <c:v>0.6322106481481482</c:v>
                </c:pt>
                <c:pt idx="2698">
                  <c:v>0.63226851851851851</c:v>
                </c:pt>
                <c:pt idx="2699">
                  <c:v>0.63232638888888892</c:v>
                </c:pt>
                <c:pt idx="2700">
                  <c:v>0.63238425925925923</c:v>
                </c:pt>
                <c:pt idx="2701">
                  <c:v>0.63244212962962965</c:v>
                </c:pt>
                <c:pt idx="2702">
                  <c:v>0.63249999999999995</c:v>
                </c:pt>
                <c:pt idx="2703">
                  <c:v>0.63255787037037037</c:v>
                </c:pt>
                <c:pt idx="2704">
                  <c:v>0.63261574074074078</c:v>
                </c:pt>
                <c:pt idx="2705">
                  <c:v>0.63267361111111109</c:v>
                </c:pt>
                <c:pt idx="2706">
                  <c:v>0.63273148148148151</c:v>
                </c:pt>
                <c:pt idx="2707">
                  <c:v>0.63278935185185181</c:v>
                </c:pt>
                <c:pt idx="2708">
                  <c:v>0.63284722222222223</c:v>
                </c:pt>
                <c:pt idx="2709">
                  <c:v>0.63290509259259264</c:v>
                </c:pt>
                <c:pt idx="2710">
                  <c:v>0.63296296296296295</c:v>
                </c:pt>
                <c:pt idx="2711">
                  <c:v>0.63302083333333337</c:v>
                </c:pt>
                <c:pt idx="2712">
                  <c:v>0.63307870370370367</c:v>
                </c:pt>
                <c:pt idx="2713">
                  <c:v>0.63313657407407409</c:v>
                </c:pt>
                <c:pt idx="2714">
                  <c:v>0.63319444444444439</c:v>
                </c:pt>
                <c:pt idx="2715">
                  <c:v>0.63325231481481481</c:v>
                </c:pt>
                <c:pt idx="2716">
                  <c:v>0.63331018518518523</c:v>
                </c:pt>
                <c:pt idx="2717">
                  <c:v>0.63336805555555553</c:v>
                </c:pt>
                <c:pt idx="2718">
                  <c:v>0.63342592592592595</c:v>
                </c:pt>
                <c:pt idx="2719">
                  <c:v>0.63348379629629625</c:v>
                </c:pt>
                <c:pt idx="2720">
                  <c:v>0.63354166666666667</c:v>
                </c:pt>
                <c:pt idx="2721">
                  <c:v>0.63359953703703709</c:v>
                </c:pt>
                <c:pt idx="2722">
                  <c:v>0.63365740740740739</c:v>
                </c:pt>
                <c:pt idx="2723">
                  <c:v>0.63371527777777781</c:v>
                </c:pt>
                <c:pt idx="2724">
                  <c:v>0.63377314814814811</c:v>
                </c:pt>
                <c:pt idx="2725">
                  <c:v>0.63383101851851853</c:v>
                </c:pt>
                <c:pt idx="2726">
                  <c:v>0.63388888888888884</c:v>
                </c:pt>
                <c:pt idx="2727">
                  <c:v>0.63394675925925925</c:v>
                </c:pt>
                <c:pt idx="2728">
                  <c:v>0.63400462962962967</c:v>
                </c:pt>
                <c:pt idx="2729">
                  <c:v>0.63406249999999997</c:v>
                </c:pt>
                <c:pt idx="2730">
                  <c:v>0.63412037037037039</c:v>
                </c:pt>
                <c:pt idx="2731">
                  <c:v>0.6341782407407407</c:v>
                </c:pt>
                <c:pt idx="2732">
                  <c:v>0.63423611111111111</c:v>
                </c:pt>
                <c:pt idx="2733">
                  <c:v>0.63429398148148153</c:v>
                </c:pt>
                <c:pt idx="2734">
                  <c:v>0.63435185185185183</c:v>
                </c:pt>
                <c:pt idx="2735">
                  <c:v>0.63440972222222225</c:v>
                </c:pt>
                <c:pt idx="2736">
                  <c:v>0.63446759259259256</c:v>
                </c:pt>
                <c:pt idx="2737">
                  <c:v>0.63452546296296297</c:v>
                </c:pt>
                <c:pt idx="2738">
                  <c:v>0.63458333333333339</c:v>
                </c:pt>
                <c:pt idx="2739">
                  <c:v>0.63464120370370369</c:v>
                </c:pt>
                <c:pt idx="2740">
                  <c:v>0.63469907407407411</c:v>
                </c:pt>
                <c:pt idx="2741">
                  <c:v>0.63476851851851857</c:v>
                </c:pt>
                <c:pt idx="2742">
                  <c:v>0.63482638888888887</c:v>
                </c:pt>
                <c:pt idx="2743">
                  <c:v>0.63488425925925929</c:v>
                </c:pt>
                <c:pt idx="2744">
                  <c:v>0.63494212962962959</c:v>
                </c:pt>
                <c:pt idx="2745">
                  <c:v>0.63500000000000001</c:v>
                </c:pt>
                <c:pt idx="2746">
                  <c:v>0.63505787037037043</c:v>
                </c:pt>
                <c:pt idx="2747">
                  <c:v>0.63511574074074073</c:v>
                </c:pt>
                <c:pt idx="2748">
                  <c:v>0.63517361111111115</c:v>
                </c:pt>
                <c:pt idx="2749">
                  <c:v>0.63523148148148145</c:v>
                </c:pt>
                <c:pt idx="2750">
                  <c:v>0.63528935185185187</c:v>
                </c:pt>
                <c:pt idx="2751">
                  <c:v>0.63534722222222217</c:v>
                </c:pt>
                <c:pt idx="2752">
                  <c:v>0.63540509259259259</c:v>
                </c:pt>
                <c:pt idx="2753">
                  <c:v>0.63546296296296301</c:v>
                </c:pt>
                <c:pt idx="2754">
                  <c:v>0.63552083333333331</c:v>
                </c:pt>
                <c:pt idx="2755">
                  <c:v>0.63557870370370373</c:v>
                </c:pt>
                <c:pt idx="2756">
                  <c:v>0.63563657407407403</c:v>
                </c:pt>
                <c:pt idx="2757">
                  <c:v>0.63569444444444445</c:v>
                </c:pt>
                <c:pt idx="2758">
                  <c:v>0.63575231481481487</c:v>
                </c:pt>
                <c:pt idx="2759">
                  <c:v>0.63581018518518517</c:v>
                </c:pt>
                <c:pt idx="2760">
                  <c:v>0.63586805555555559</c:v>
                </c:pt>
                <c:pt idx="2761">
                  <c:v>0.63592592592592589</c:v>
                </c:pt>
                <c:pt idx="2762">
                  <c:v>0.63598379629629631</c:v>
                </c:pt>
                <c:pt idx="2763">
                  <c:v>0.63604166666666662</c:v>
                </c:pt>
                <c:pt idx="2764">
                  <c:v>0.63609953703703703</c:v>
                </c:pt>
                <c:pt idx="2765">
                  <c:v>0.63615740740740745</c:v>
                </c:pt>
                <c:pt idx="2766">
                  <c:v>0.63621527777777775</c:v>
                </c:pt>
                <c:pt idx="2767">
                  <c:v>0.63627314814814817</c:v>
                </c:pt>
                <c:pt idx="2768">
                  <c:v>0.63633101851851848</c:v>
                </c:pt>
                <c:pt idx="2769">
                  <c:v>0.63638888888888889</c:v>
                </c:pt>
                <c:pt idx="2770">
                  <c:v>0.63644675925925931</c:v>
                </c:pt>
                <c:pt idx="2771">
                  <c:v>0.63650462962962961</c:v>
                </c:pt>
                <c:pt idx="2772">
                  <c:v>0.63656250000000003</c:v>
                </c:pt>
                <c:pt idx="2773">
                  <c:v>0.63662037037037034</c:v>
                </c:pt>
                <c:pt idx="2774">
                  <c:v>0.63667824074074075</c:v>
                </c:pt>
                <c:pt idx="2775">
                  <c:v>0.63673611111111106</c:v>
                </c:pt>
                <c:pt idx="2776">
                  <c:v>0.63679398148148147</c:v>
                </c:pt>
                <c:pt idx="2777">
                  <c:v>0.63685185185185189</c:v>
                </c:pt>
                <c:pt idx="2778">
                  <c:v>0.6369097222222222</c:v>
                </c:pt>
                <c:pt idx="2779">
                  <c:v>0.63696759259259261</c:v>
                </c:pt>
                <c:pt idx="2780">
                  <c:v>0.63702546296296292</c:v>
                </c:pt>
                <c:pt idx="2781">
                  <c:v>0.63708333333333333</c:v>
                </c:pt>
                <c:pt idx="2782">
                  <c:v>0.63714120370370375</c:v>
                </c:pt>
                <c:pt idx="2783">
                  <c:v>0.63719907407407406</c:v>
                </c:pt>
                <c:pt idx="2784">
                  <c:v>0.63725694444444447</c:v>
                </c:pt>
                <c:pt idx="2785">
                  <c:v>0.63731481481481478</c:v>
                </c:pt>
                <c:pt idx="2786">
                  <c:v>0.63737268518518519</c:v>
                </c:pt>
                <c:pt idx="2787">
                  <c:v>0.6374305555555555</c:v>
                </c:pt>
                <c:pt idx="2788">
                  <c:v>0.63748842592592592</c:v>
                </c:pt>
                <c:pt idx="2789">
                  <c:v>0.63754629629629633</c:v>
                </c:pt>
                <c:pt idx="2790">
                  <c:v>0.63760416666666664</c:v>
                </c:pt>
                <c:pt idx="2791">
                  <c:v>0.63766203703703705</c:v>
                </c:pt>
                <c:pt idx="2792">
                  <c:v>0.63771990740740736</c:v>
                </c:pt>
                <c:pt idx="2793">
                  <c:v>0.63777777777777778</c:v>
                </c:pt>
                <c:pt idx="2794">
                  <c:v>0.63783564814814819</c:v>
                </c:pt>
                <c:pt idx="2795">
                  <c:v>0.6378935185185185</c:v>
                </c:pt>
                <c:pt idx="2796">
                  <c:v>0.63795138888888892</c:v>
                </c:pt>
                <c:pt idx="2797">
                  <c:v>0.63800925925925922</c:v>
                </c:pt>
                <c:pt idx="2798">
                  <c:v>0.63806712962962964</c:v>
                </c:pt>
                <c:pt idx="2799">
                  <c:v>0.63812500000000005</c:v>
                </c:pt>
                <c:pt idx="2800">
                  <c:v>0.63818287037037036</c:v>
                </c:pt>
                <c:pt idx="2801">
                  <c:v>0.63824074074074078</c:v>
                </c:pt>
                <c:pt idx="2802">
                  <c:v>0.63829861111111108</c:v>
                </c:pt>
                <c:pt idx="2803">
                  <c:v>0.6383564814814815</c:v>
                </c:pt>
                <c:pt idx="2804">
                  <c:v>0.6384143518518518</c:v>
                </c:pt>
                <c:pt idx="2805">
                  <c:v>0.63848379629629626</c:v>
                </c:pt>
                <c:pt idx="2806">
                  <c:v>0.63854166666666667</c:v>
                </c:pt>
                <c:pt idx="2807">
                  <c:v>0.63859953703703709</c:v>
                </c:pt>
                <c:pt idx="2808">
                  <c:v>0.6386574074074074</c:v>
                </c:pt>
                <c:pt idx="2809">
                  <c:v>0.63871527777777781</c:v>
                </c:pt>
                <c:pt idx="2810">
                  <c:v>0.63877314814814812</c:v>
                </c:pt>
                <c:pt idx="2811">
                  <c:v>0.63883101851851853</c:v>
                </c:pt>
                <c:pt idx="2812">
                  <c:v>0.63888888888888884</c:v>
                </c:pt>
                <c:pt idx="2813">
                  <c:v>0.63894675925925926</c:v>
                </c:pt>
                <c:pt idx="2814">
                  <c:v>0.63900462962962967</c:v>
                </c:pt>
                <c:pt idx="2815">
                  <c:v>0.63906249999999998</c:v>
                </c:pt>
                <c:pt idx="2816">
                  <c:v>0.63912037037037039</c:v>
                </c:pt>
                <c:pt idx="2817">
                  <c:v>0.6391782407407407</c:v>
                </c:pt>
                <c:pt idx="2818">
                  <c:v>0.63923611111111112</c:v>
                </c:pt>
                <c:pt idx="2819">
                  <c:v>0.63929398148148153</c:v>
                </c:pt>
                <c:pt idx="2820">
                  <c:v>0.63935185185185184</c:v>
                </c:pt>
                <c:pt idx="2821">
                  <c:v>0.63940972222222225</c:v>
                </c:pt>
                <c:pt idx="2822">
                  <c:v>0.63946759259259256</c:v>
                </c:pt>
                <c:pt idx="2823">
                  <c:v>0.63952546296296298</c:v>
                </c:pt>
                <c:pt idx="2824">
                  <c:v>0.63958333333333328</c:v>
                </c:pt>
                <c:pt idx="2825">
                  <c:v>0.6396412037037037</c:v>
                </c:pt>
                <c:pt idx="2826">
                  <c:v>0.63969907407407411</c:v>
                </c:pt>
                <c:pt idx="2827">
                  <c:v>0.63975694444444442</c:v>
                </c:pt>
                <c:pt idx="2828">
                  <c:v>0.63981481481481484</c:v>
                </c:pt>
                <c:pt idx="2829">
                  <c:v>0.63987268518518514</c:v>
                </c:pt>
                <c:pt idx="2830">
                  <c:v>0.63993055555555556</c:v>
                </c:pt>
                <c:pt idx="2831">
                  <c:v>0.63998842592592597</c:v>
                </c:pt>
                <c:pt idx="2832">
                  <c:v>0.64004629629629628</c:v>
                </c:pt>
                <c:pt idx="2833">
                  <c:v>0.6401041666666667</c:v>
                </c:pt>
                <c:pt idx="2834">
                  <c:v>0.640162037037037</c:v>
                </c:pt>
                <c:pt idx="2835">
                  <c:v>0.64021990740740742</c:v>
                </c:pt>
                <c:pt idx="2836">
                  <c:v>0.64027777777777772</c:v>
                </c:pt>
                <c:pt idx="2837">
                  <c:v>0.64033564814814814</c:v>
                </c:pt>
                <c:pt idx="2838">
                  <c:v>0.64039351851851856</c:v>
                </c:pt>
                <c:pt idx="2839">
                  <c:v>0.64045138888888886</c:v>
                </c:pt>
                <c:pt idx="2840">
                  <c:v>0.64050925925925928</c:v>
                </c:pt>
                <c:pt idx="2841">
                  <c:v>0.64056712962962958</c:v>
                </c:pt>
                <c:pt idx="2842">
                  <c:v>0.640625</c:v>
                </c:pt>
                <c:pt idx="2843">
                  <c:v>0.64068287037037042</c:v>
                </c:pt>
                <c:pt idx="2844">
                  <c:v>0.64074074074074072</c:v>
                </c:pt>
                <c:pt idx="2845">
                  <c:v>0.64079861111111114</c:v>
                </c:pt>
                <c:pt idx="2846">
                  <c:v>0.64085648148148144</c:v>
                </c:pt>
                <c:pt idx="2847">
                  <c:v>0.64091435185185186</c:v>
                </c:pt>
                <c:pt idx="2848">
                  <c:v>0.64097222222222228</c:v>
                </c:pt>
                <c:pt idx="2849">
                  <c:v>0.64103009259259258</c:v>
                </c:pt>
                <c:pt idx="2850">
                  <c:v>0.641087962962963</c:v>
                </c:pt>
                <c:pt idx="2851">
                  <c:v>0.6411458333333333</c:v>
                </c:pt>
                <c:pt idx="2852">
                  <c:v>0.64120370370370372</c:v>
                </c:pt>
                <c:pt idx="2853">
                  <c:v>0.64126157407407403</c:v>
                </c:pt>
                <c:pt idx="2854">
                  <c:v>0.64131944444444444</c:v>
                </c:pt>
                <c:pt idx="2855">
                  <c:v>0.64137731481481486</c:v>
                </c:pt>
                <c:pt idx="2856">
                  <c:v>0.64143518518518516</c:v>
                </c:pt>
                <c:pt idx="2857">
                  <c:v>0.64149305555555558</c:v>
                </c:pt>
                <c:pt idx="2858">
                  <c:v>0.64155092592592589</c:v>
                </c:pt>
                <c:pt idx="2859">
                  <c:v>0.6416087962962963</c:v>
                </c:pt>
                <c:pt idx="2860">
                  <c:v>0.64166666666666672</c:v>
                </c:pt>
                <c:pt idx="2861">
                  <c:v>0.64172453703703702</c:v>
                </c:pt>
                <c:pt idx="2862">
                  <c:v>0.64178240740740744</c:v>
                </c:pt>
                <c:pt idx="2863">
                  <c:v>0.64184027777777775</c:v>
                </c:pt>
                <c:pt idx="2864">
                  <c:v>0.64189814814814816</c:v>
                </c:pt>
                <c:pt idx="2865">
                  <c:v>0.64195601851851847</c:v>
                </c:pt>
                <c:pt idx="2866">
                  <c:v>0.64201388888888888</c:v>
                </c:pt>
                <c:pt idx="2867">
                  <c:v>0.6420717592592593</c:v>
                </c:pt>
                <c:pt idx="2868">
                  <c:v>0.64212962962962961</c:v>
                </c:pt>
                <c:pt idx="2869">
                  <c:v>0.64219907407407406</c:v>
                </c:pt>
                <c:pt idx="2870">
                  <c:v>0.64225694444444448</c:v>
                </c:pt>
                <c:pt idx="2871">
                  <c:v>0.64231481481481478</c:v>
                </c:pt>
                <c:pt idx="2872">
                  <c:v>0.6423726851851852</c:v>
                </c:pt>
                <c:pt idx="2873">
                  <c:v>0.6424305555555555</c:v>
                </c:pt>
                <c:pt idx="2874">
                  <c:v>0.64248842592592592</c:v>
                </c:pt>
                <c:pt idx="2875">
                  <c:v>0.64254629629629634</c:v>
                </c:pt>
                <c:pt idx="2876">
                  <c:v>0.64260416666666664</c:v>
                </c:pt>
                <c:pt idx="2877">
                  <c:v>0.64266203703703706</c:v>
                </c:pt>
                <c:pt idx="2878">
                  <c:v>0.64271990740740736</c:v>
                </c:pt>
                <c:pt idx="2879">
                  <c:v>0.64277777777777778</c:v>
                </c:pt>
                <c:pt idx="2880">
                  <c:v>0.6428356481481482</c:v>
                </c:pt>
                <c:pt idx="2881">
                  <c:v>0.6428935185185185</c:v>
                </c:pt>
                <c:pt idx="2882">
                  <c:v>0.64295138888888892</c:v>
                </c:pt>
                <c:pt idx="2883">
                  <c:v>0.64300925925925922</c:v>
                </c:pt>
                <c:pt idx="2884">
                  <c:v>0.64306712962962964</c:v>
                </c:pt>
                <c:pt idx="2885">
                  <c:v>0.64312499999999995</c:v>
                </c:pt>
                <c:pt idx="2886">
                  <c:v>0.64318287037037036</c:v>
                </c:pt>
                <c:pt idx="2887">
                  <c:v>0.64324074074074078</c:v>
                </c:pt>
                <c:pt idx="2888">
                  <c:v>0.64329861111111108</c:v>
                </c:pt>
                <c:pt idx="2889">
                  <c:v>0.6433564814814815</c:v>
                </c:pt>
                <c:pt idx="2890">
                  <c:v>0.64341435185185181</c:v>
                </c:pt>
                <c:pt idx="2891">
                  <c:v>0.64347222222222222</c:v>
                </c:pt>
                <c:pt idx="2892">
                  <c:v>0.64353009259259264</c:v>
                </c:pt>
                <c:pt idx="2893">
                  <c:v>0.64358796296296295</c:v>
                </c:pt>
                <c:pt idx="2894">
                  <c:v>0.64364583333333336</c:v>
                </c:pt>
                <c:pt idx="2895">
                  <c:v>0.64370370370370367</c:v>
                </c:pt>
                <c:pt idx="2896">
                  <c:v>0.64376157407407408</c:v>
                </c:pt>
                <c:pt idx="2897">
                  <c:v>0.6438194444444445</c:v>
                </c:pt>
                <c:pt idx="2898">
                  <c:v>0.64387731481481481</c:v>
                </c:pt>
                <c:pt idx="2899">
                  <c:v>0.64393518518518522</c:v>
                </c:pt>
                <c:pt idx="2900">
                  <c:v>0.64399305555555553</c:v>
                </c:pt>
                <c:pt idx="2901">
                  <c:v>0.64405092592592594</c:v>
                </c:pt>
                <c:pt idx="2902">
                  <c:v>0.64410879629629625</c:v>
                </c:pt>
                <c:pt idx="2903">
                  <c:v>0.64416666666666667</c:v>
                </c:pt>
                <c:pt idx="2904">
                  <c:v>0.64422453703703708</c:v>
                </c:pt>
                <c:pt idx="2905">
                  <c:v>0.64428240740740739</c:v>
                </c:pt>
                <c:pt idx="2906">
                  <c:v>0.6443402777777778</c:v>
                </c:pt>
                <c:pt idx="2907">
                  <c:v>0.64439814814814811</c:v>
                </c:pt>
                <c:pt idx="2908">
                  <c:v>0.64445601851851853</c:v>
                </c:pt>
                <c:pt idx="2909">
                  <c:v>0.64451388888888894</c:v>
                </c:pt>
                <c:pt idx="2910">
                  <c:v>0.64457175925925925</c:v>
                </c:pt>
                <c:pt idx="2911">
                  <c:v>0.64462962962962966</c:v>
                </c:pt>
                <c:pt idx="2912">
                  <c:v>0.64468749999999997</c:v>
                </c:pt>
                <c:pt idx="2913">
                  <c:v>0.64474537037037039</c:v>
                </c:pt>
                <c:pt idx="2914">
                  <c:v>0.64480324074074069</c:v>
                </c:pt>
                <c:pt idx="2915">
                  <c:v>0.64486111111111111</c:v>
                </c:pt>
                <c:pt idx="2916">
                  <c:v>0.64491898148148152</c:v>
                </c:pt>
                <c:pt idx="2917">
                  <c:v>0.64497685185185183</c:v>
                </c:pt>
                <c:pt idx="2918">
                  <c:v>0.64503472222222225</c:v>
                </c:pt>
                <c:pt idx="2919">
                  <c:v>0.64509259259259255</c:v>
                </c:pt>
                <c:pt idx="2920">
                  <c:v>0.64515046296296297</c:v>
                </c:pt>
                <c:pt idx="2921">
                  <c:v>0.64520833333333338</c:v>
                </c:pt>
                <c:pt idx="2922">
                  <c:v>0.64526620370370369</c:v>
                </c:pt>
                <c:pt idx="2923">
                  <c:v>0.64532407407407411</c:v>
                </c:pt>
                <c:pt idx="2924">
                  <c:v>0.64538194444444441</c:v>
                </c:pt>
                <c:pt idx="2925">
                  <c:v>0.64543981481481483</c:v>
                </c:pt>
                <c:pt idx="2926">
                  <c:v>0.64549768518518513</c:v>
                </c:pt>
                <c:pt idx="2927">
                  <c:v>0.64555555555555555</c:v>
                </c:pt>
                <c:pt idx="2928">
                  <c:v>0.64561342592592597</c:v>
                </c:pt>
                <c:pt idx="2929">
                  <c:v>0.64567129629629627</c:v>
                </c:pt>
                <c:pt idx="2930">
                  <c:v>0.64572916666666669</c:v>
                </c:pt>
                <c:pt idx="2931">
                  <c:v>0.64578703703703699</c:v>
                </c:pt>
                <c:pt idx="2932">
                  <c:v>0.64584490740740741</c:v>
                </c:pt>
                <c:pt idx="2933">
                  <c:v>0.64591435185185186</c:v>
                </c:pt>
                <c:pt idx="2934">
                  <c:v>0.64597222222222217</c:v>
                </c:pt>
                <c:pt idx="2935">
                  <c:v>0.64603009259259259</c:v>
                </c:pt>
                <c:pt idx="2936">
                  <c:v>0.646087962962963</c:v>
                </c:pt>
                <c:pt idx="2937">
                  <c:v>0.64614583333333331</c:v>
                </c:pt>
                <c:pt idx="2938">
                  <c:v>0.64620370370370372</c:v>
                </c:pt>
                <c:pt idx="2939">
                  <c:v>0.64626157407407403</c:v>
                </c:pt>
                <c:pt idx="2940">
                  <c:v>0.64631944444444445</c:v>
                </c:pt>
                <c:pt idx="2941">
                  <c:v>0.64637731481481486</c:v>
                </c:pt>
                <c:pt idx="2942">
                  <c:v>0.64643518518518517</c:v>
                </c:pt>
                <c:pt idx="2943">
                  <c:v>0.64649305555555558</c:v>
                </c:pt>
                <c:pt idx="2944">
                  <c:v>0.64655092592592589</c:v>
                </c:pt>
                <c:pt idx="2945">
                  <c:v>0.64660879629629631</c:v>
                </c:pt>
                <c:pt idx="2946">
                  <c:v>0.64666666666666661</c:v>
                </c:pt>
                <c:pt idx="2947">
                  <c:v>0.64672453703703703</c:v>
                </c:pt>
                <c:pt idx="2948">
                  <c:v>0.64678240740740744</c:v>
                </c:pt>
                <c:pt idx="2949">
                  <c:v>0.64684027777777775</c:v>
                </c:pt>
                <c:pt idx="2950">
                  <c:v>0.64689814814814817</c:v>
                </c:pt>
                <c:pt idx="2951">
                  <c:v>0.64695601851851847</c:v>
                </c:pt>
                <c:pt idx="2952">
                  <c:v>0.64701388888888889</c:v>
                </c:pt>
                <c:pt idx="2953">
                  <c:v>0.6470717592592593</c:v>
                </c:pt>
                <c:pt idx="2954">
                  <c:v>0.64712962962962961</c:v>
                </c:pt>
                <c:pt idx="2955">
                  <c:v>0.64718750000000003</c:v>
                </c:pt>
                <c:pt idx="2956">
                  <c:v>0.64724537037037033</c:v>
                </c:pt>
                <c:pt idx="2957">
                  <c:v>0.64730324074074075</c:v>
                </c:pt>
                <c:pt idx="2958">
                  <c:v>0.64736111111111116</c:v>
                </c:pt>
                <c:pt idx="2959">
                  <c:v>0.64741898148148147</c:v>
                </c:pt>
                <c:pt idx="2960">
                  <c:v>0.64747685185185189</c:v>
                </c:pt>
                <c:pt idx="2961">
                  <c:v>0.64753472222222219</c:v>
                </c:pt>
                <c:pt idx="2962">
                  <c:v>0.64759259259259261</c:v>
                </c:pt>
                <c:pt idx="2963">
                  <c:v>0.64765046296296291</c:v>
                </c:pt>
                <c:pt idx="2964">
                  <c:v>0.64770833333333333</c:v>
                </c:pt>
                <c:pt idx="2965">
                  <c:v>0.64776620370370375</c:v>
                </c:pt>
                <c:pt idx="2966">
                  <c:v>0.64782407407407405</c:v>
                </c:pt>
                <c:pt idx="2967">
                  <c:v>0.64788194444444447</c:v>
                </c:pt>
                <c:pt idx="2968">
                  <c:v>0.64793981481481477</c:v>
                </c:pt>
                <c:pt idx="2969">
                  <c:v>0.64799768518518519</c:v>
                </c:pt>
                <c:pt idx="2970">
                  <c:v>0.64805555555555561</c:v>
                </c:pt>
                <c:pt idx="2971">
                  <c:v>0.64811342592592591</c:v>
                </c:pt>
                <c:pt idx="2972">
                  <c:v>0.64817129629629633</c:v>
                </c:pt>
                <c:pt idx="2973">
                  <c:v>0.64822916666666663</c:v>
                </c:pt>
                <c:pt idx="2974">
                  <c:v>0.64828703703703705</c:v>
                </c:pt>
                <c:pt idx="2975">
                  <c:v>0.64834490740740736</c:v>
                </c:pt>
                <c:pt idx="2976">
                  <c:v>0.64840277777777777</c:v>
                </c:pt>
                <c:pt idx="2977">
                  <c:v>0.64846064814814819</c:v>
                </c:pt>
                <c:pt idx="2978">
                  <c:v>0.64851851851851849</c:v>
                </c:pt>
                <c:pt idx="2979">
                  <c:v>0.64857638888888891</c:v>
                </c:pt>
                <c:pt idx="2980">
                  <c:v>0.64863425925925922</c:v>
                </c:pt>
                <c:pt idx="2981">
                  <c:v>0.64869212962962963</c:v>
                </c:pt>
                <c:pt idx="2982">
                  <c:v>0.64875000000000005</c:v>
                </c:pt>
                <c:pt idx="2983">
                  <c:v>0.64880787037037035</c:v>
                </c:pt>
                <c:pt idx="2984">
                  <c:v>0.64886574074074077</c:v>
                </c:pt>
                <c:pt idx="2985">
                  <c:v>0.64892361111111108</c:v>
                </c:pt>
                <c:pt idx="2986">
                  <c:v>0.64898148148148149</c:v>
                </c:pt>
                <c:pt idx="2987">
                  <c:v>0.6490393518518518</c:v>
                </c:pt>
                <c:pt idx="2988">
                  <c:v>0.64909722222222221</c:v>
                </c:pt>
                <c:pt idx="2989">
                  <c:v>0.64915509259259263</c:v>
                </c:pt>
                <c:pt idx="2990">
                  <c:v>0.64921296296296294</c:v>
                </c:pt>
                <c:pt idx="2991">
                  <c:v>0.64927083333333335</c:v>
                </c:pt>
                <c:pt idx="2992">
                  <c:v>0.64932870370370366</c:v>
                </c:pt>
                <c:pt idx="2993">
                  <c:v>0.64938657407407407</c:v>
                </c:pt>
                <c:pt idx="2994">
                  <c:v>0.64944444444444449</c:v>
                </c:pt>
                <c:pt idx="2995">
                  <c:v>0.6495023148148148</c:v>
                </c:pt>
                <c:pt idx="2996">
                  <c:v>0.64956018518518521</c:v>
                </c:pt>
                <c:pt idx="2997">
                  <c:v>0.64962962962962967</c:v>
                </c:pt>
                <c:pt idx="2998">
                  <c:v>0.64968749999999997</c:v>
                </c:pt>
                <c:pt idx="2999">
                  <c:v>0.64974537037037039</c:v>
                </c:pt>
                <c:pt idx="3000">
                  <c:v>0.6498032407407407</c:v>
                </c:pt>
                <c:pt idx="3001">
                  <c:v>0.64986111111111111</c:v>
                </c:pt>
                <c:pt idx="3002">
                  <c:v>0.64991898148148153</c:v>
                </c:pt>
                <c:pt idx="3003">
                  <c:v>0.64997685185185183</c:v>
                </c:pt>
                <c:pt idx="3004">
                  <c:v>0.65003472222222225</c:v>
                </c:pt>
                <c:pt idx="3005">
                  <c:v>0.65009259259259256</c:v>
                </c:pt>
                <c:pt idx="3006">
                  <c:v>0.65015046296296297</c:v>
                </c:pt>
                <c:pt idx="3007">
                  <c:v>0.65020833333333339</c:v>
                </c:pt>
                <c:pt idx="3008">
                  <c:v>0.65026620370370369</c:v>
                </c:pt>
                <c:pt idx="3009">
                  <c:v>0.65032407407407411</c:v>
                </c:pt>
                <c:pt idx="3010">
                  <c:v>0.65038194444444442</c:v>
                </c:pt>
                <c:pt idx="3011">
                  <c:v>0.65043981481481483</c:v>
                </c:pt>
                <c:pt idx="3012">
                  <c:v>0.65049768518518514</c:v>
                </c:pt>
                <c:pt idx="3013">
                  <c:v>0.65055555555555555</c:v>
                </c:pt>
                <c:pt idx="3014">
                  <c:v>0.65061342592592597</c:v>
                </c:pt>
                <c:pt idx="3015">
                  <c:v>0.65067129629629628</c:v>
                </c:pt>
                <c:pt idx="3016">
                  <c:v>0.65072916666666669</c:v>
                </c:pt>
                <c:pt idx="3017">
                  <c:v>0.650787037037037</c:v>
                </c:pt>
                <c:pt idx="3018">
                  <c:v>0.65084490740740741</c:v>
                </c:pt>
                <c:pt idx="3019">
                  <c:v>0.65090277777777783</c:v>
                </c:pt>
                <c:pt idx="3020">
                  <c:v>0.65096064814814814</c:v>
                </c:pt>
                <c:pt idx="3021">
                  <c:v>0.65101851851851855</c:v>
                </c:pt>
                <c:pt idx="3022">
                  <c:v>0.65107638888888886</c:v>
                </c:pt>
                <c:pt idx="3023">
                  <c:v>0.65113425925925927</c:v>
                </c:pt>
                <c:pt idx="3024">
                  <c:v>0.65119212962962958</c:v>
                </c:pt>
                <c:pt idx="3025">
                  <c:v>0.65125</c:v>
                </c:pt>
                <c:pt idx="3026">
                  <c:v>0.65130787037037041</c:v>
                </c:pt>
                <c:pt idx="3027">
                  <c:v>0.65136574074074072</c:v>
                </c:pt>
                <c:pt idx="3028">
                  <c:v>0.65142361111111113</c:v>
                </c:pt>
                <c:pt idx="3029">
                  <c:v>0.65148148148148144</c:v>
                </c:pt>
                <c:pt idx="3030">
                  <c:v>0.65153935185185186</c:v>
                </c:pt>
                <c:pt idx="3031">
                  <c:v>0.65159722222222227</c:v>
                </c:pt>
                <c:pt idx="3032">
                  <c:v>0.65165509259259258</c:v>
                </c:pt>
                <c:pt idx="3033">
                  <c:v>0.65171296296296299</c:v>
                </c:pt>
                <c:pt idx="3034">
                  <c:v>0.6517708333333333</c:v>
                </c:pt>
                <c:pt idx="3035">
                  <c:v>0.65182870370370372</c:v>
                </c:pt>
                <c:pt idx="3036">
                  <c:v>0.65188657407407402</c:v>
                </c:pt>
                <c:pt idx="3037">
                  <c:v>0.65194444444444444</c:v>
                </c:pt>
                <c:pt idx="3038">
                  <c:v>0.65200231481481485</c:v>
                </c:pt>
                <c:pt idx="3039">
                  <c:v>0.65206018518518516</c:v>
                </c:pt>
                <c:pt idx="3040">
                  <c:v>0.65211805555555558</c:v>
                </c:pt>
                <c:pt idx="3041">
                  <c:v>0.65217592592592588</c:v>
                </c:pt>
                <c:pt idx="3042">
                  <c:v>0.6522337962962963</c:v>
                </c:pt>
                <c:pt idx="3043">
                  <c:v>0.65229166666666671</c:v>
                </c:pt>
                <c:pt idx="3044">
                  <c:v>0.65234953703703702</c:v>
                </c:pt>
                <c:pt idx="3045">
                  <c:v>0.65240740740740744</c:v>
                </c:pt>
                <c:pt idx="3046">
                  <c:v>0.65246527777777774</c:v>
                </c:pt>
                <c:pt idx="3047">
                  <c:v>0.65252314814814816</c:v>
                </c:pt>
                <c:pt idx="3048">
                  <c:v>0.65258101851851846</c:v>
                </c:pt>
                <c:pt idx="3049">
                  <c:v>0.65263888888888888</c:v>
                </c:pt>
                <c:pt idx="3050">
                  <c:v>0.6526967592592593</c:v>
                </c:pt>
                <c:pt idx="3051">
                  <c:v>0.6527546296296296</c:v>
                </c:pt>
                <c:pt idx="3052">
                  <c:v>0.65281250000000002</c:v>
                </c:pt>
                <c:pt idx="3053">
                  <c:v>0.65287037037037032</c:v>
                </c:pt>
                <c:pt idx="3054">
                  <c:v>0.65292824074074074</c:v>
                </c:pt>
                <c:pt idx="3055">
                  <c:v>0.65298611111111116</c:v>
                </c:pt>
                <c:pt idx="3056">
                  <c:v>0.65304398148148146</c:v>
                </c:pt>
                <c:pt idx="3057">
                  <c:v>0.65310185185185188</c:v>
                </c:pt>
                <c:pt idx="3058">
                  <c:v>0.65315972222222218</c:v>
                </c:pt>
                <c:pt idx="3059">
                  <c:v>0.6532175925925926</c:v>
                </c:pt>
                <c:pt idx="3060">
                  <c:v>0.65327546296296302</c:v>
                </c:pt>
                <c:pt idx="3061">
                  <c:v>0.65334490740740736</c:v>
                </c:pt>
                <c:pt idx="3062">
                  <c:v>0.65340277777777778</c:v>
                </c:pt>
                <c:pt idx="3063">
                  <c:v>0.65346064814814819</c:v>
                </c:pt>
                <c:pt idx="3064">
                  <c:v>0.6535185185185185</c:v>
                </c:pt>
                <c:pt idx="3065">
                  <c:v>0.65357638888888892</c:v>
                </c:pt>
                <c:pt idx="3066">
                  <c:v>0.65363425925925922</c:v>
                </c:pt>
                <c:pt idx="3067">
                  <c:v>0.65369212962962964</c:v>
                </c:pt>
                <c:pt idx="3068">
                  <c:v>0.65375000000000005</c:v>
                </c:pt>
                <c:pt idx="3069">
                  <c:v>0.65380787037037036</c:v>
                </c:pt>
                <c:pt idx="3070">
                  <c:v>0.65386574074074078</c:v>
                </c:pt>
                <c:pt idx="3071">
                  <c:v>0.65392361111111108</c:v>
                </c:pt>
                <c:pt idx="3072">
                  <c:v>0.6539814814814815</c:v>
                </c:pt>
                <c:pt idx="3073">
                  <c:v>0.6540393518518518</c:v>
                </c:pt>
                <c:pt idx="3074">
                  <c:v>0.65409722222222222</c:v>
                </c:pt>
                <c:pt idx="3075">
                  <c:v>0.65415509259259264</c:v>
                </c:pt>
                <c:pt idx="3076">
                  <c:v>0.65421296296296294</c:v>
                </c:pt>
                <c:pt idx="3077">
                  <c:v>0.65427083333333336</c:v>
                </c:pt>
                <c:pt idx="3078">
                  <c:v>0.65432870370370366</c:v>
                </c:pt>
                <c:pt idx="3079">
                  <c:v>0.65438657407407408</c:v>
                </c:pt>
                <c:pt idx="3080">
                  <c:v>0.6544444444444445</c:v>
                </c:pt>
                <c:pt idx="3081">
                  <c:v>0.6545023148148148</c:v>
                </c:pt>
                <c:pt idx="3082">
                  <c:v>0.65456018518518522</c:v>
                </c:pt>
                <c:pt idx="3083">
                  <c:v>0.65461805555555552</c:v>
                </c:pt>
                <c:pt idx="3084">
                  <c:v>0.65467592592592594</c:v>
                </c:pt>
                <c:pt idx="3085">
                  <c:v>0.65473379629629624</c:v>
                </c:pt>
                <c:pt idx="3086">
                  <c:v>0.65479166666666666</c:v>
                </c:pt>
                <c:pt idx="3087">
                  <c:v>0.65484953703703708</c:v>
                </c:pt>
                <c:pt idx="3088">
                  <c:v>0.65490740740740738</c:v>
                </c:pt>
                <c:pt idx="3089">
                  <c:v>0.6549652777777778</c:v>
                </c:pt>
                <c:pt idx="3090">
                  <c:v>0.6550231481481481</c:v>
                </c:pt>
                <c:pt idx="3091">
                  <c:v>0.65508101851851852</c:v>
                </c:pt>
                <c:pt idx="3092">
                  <c:v>0.65513888888888894</c:v>
                </c:pt>
                <c:pt idx="3093">
                  <c:v>0.65519675925925924</c:v>
                </c:pt>
                <c:pt idx="3094">
                  <c:v>0.65525462962962966</c:v>
                </c:pt>
                <c:pt idx="3095">
                  <c:v>0.65531249999999996</c:v>
                </c:pt>
                <c:pt idx="3096">
                  <c:v>0.65537037037037038</c:v>
                </c:pt>
                <c:pt idx="3097">
                  <c:v>0.65542824074074069</c:v>
                </c:pt>
                <c:pt idx="3098">
                  <c:v>0.6554861111111111</c:v>
                </c:pt>
                <c:pt idx="3099">
                  <c:v>0.65554398148148152</c:v>
                </c:pt>
                <c:pt idx="3100">
                  <c:v>0.65560185185185182</c:v>
                </c:pt>
                <c:pt idx="3101">
                  <c:v>0.65565972222222224</c:v>
                </c:pt>
                <c:pt idx="3102">
                  <c:v>0.65571759259259255</c:v>
                </c:pt>
                <c:pt idx="3103">
                  <c:v>0.65577546296296296</c:v>
                </c:pt>
                <c:pt idx="3104">
                  <c:v>0.65583333333333338</c:v>
                </c:pt>
                <c:pt idx="3105">
                  <c:v>0.65589120370370368</c:v>
                </c:pt>
                <c:pt idx="3106">
                  <c:v>0.6559490740740741</c:v>
                </c:pt>
                <c:pt idx="3107">
                  <c:v>0.65600694444444441</c:v>
                </c:pt>
                <c:pt idx="3108">
                  <c:v>0.65606481481481482</c:v>
                </c:pt>
                <c:pt idx="3109">
                  <c:v>0.65612268518518524</c:v>
                </c:pt>
                <c:pt idx="3110">
                  <c:v>0.65618055555555554</c:v>
                </c:pt>
                <c:pt idx="3111">
                  <c:v>0.65623842592592596</c:v>
                </c:pt>
                <c:pt idx="3112">
                  <c:v>0.65629629629629627</c:v>
                </c:pt>
                <c:pt idx="3113">
                  <c:v>0.65635416666666668</c:v>
                </c:pt>
                <c:pt idx="3114">
                  <c:v>0.65641203703703699</c:v>
                </c:pt>
                <c:pt idx="3115">
                  <c:v>0.6564699074074074</c:v>
                </c:pt>
                <c:pt idx="3116">
                  <c:v>0.65652777777777782</c:v>
                </c:pt>
                <c:pt idx="3117">
                  <c:v>0.65658564814814813</c:v>
                </c:pt>
                <c:pt idx="3118">
                  <c:v>0.65664351851851854</c:v>
                </c:pt>
                <c:pt idx="3119">
                  <c:v>0.65670138888888885</c:v>
                </c:pt>
                <c:pt idx="3120">
                  <c:v>0.65675925925925926</c:v>
                </c:pt>
                <c:pt idx="3121">
                  <c:v>0.65681712962962968</c:v>
                </c:pt>
                <c:pt idx="3122">
                  <c:v>0.65687499999999999</c:v>
                </c:pt>
                <c:pt idx="3123">
                  <c:v>0.6569328703703704</c:v>
                </c:pt>
                <c:pt idx="3124">
                  <c:v>0.65699074074074071</c:v>
                </c:pt>
                <c:pt idx="3125">
                  <c:v>0.65706018518518516</c:v>
                </c:pt>
                <c:pt idx="3126">
                  <c:v>0.65711805555555558</c:v>
                </c:pt>
                <c:pt idx="3127">
                  <c:v>0.65717592592592589</c:v>
                </c:pt>
                <c:pt idx="3128">
                  <c:v>0.6572337962962963</c:v>
                </c:pt>
                <c:pt idx="3129">
                  <c:v>0.65729166666666672</c:v>
                </c:pt>
                <c:pt idx="3130">
                  <c:v>0.65734953703703702</c:v>
                </c:pt>
                <c:pt idx="3131">
                  <c:v>0.65740740740740744</c:v>
                </c:pt>
                <c:pt idx="3132">
                  <c:v>0.65746527777777775</c:v>
                </c:pt>
                <c:pt idx="3133">
                  <c:v>0.65752314814814816</c:v>
                </c:pt>
                <c:pt idx="3134">
                  <c:v>0.65758101851851847</c:v>
                </c:pt>
                <c:pt idx="3135">
                  <c:v>0.65763888888888888</c:v>
                </c:pt>
                <c:pt idx="3136">
                  <c:v>0.6576967592592593</c:v>
                </c:pt>
                <c:pt idx="3137">
                  <c:v>0.65775462962962961</c:v>
                </c:pt>
                <c:pt idx="3138">
                  <c:v>0.65781250000000002</c:v>
                </c:pt>
                <c:pt idx="3139">
                  <c:v>0.65787037037037033</c:v>
                </c:pt>
                <c:pt idx="3140">
                  <c:v>0.65792824074074074</c:v>
                </c:pt>
                <c:pt idx="3141">
                  <c:v>0.65798611111111116</c:v>
                </c:pt>
                <c:pt idx="3142">
                  <c:v>0.65804398148148147</c:v>
                </c:pt>
                <c:pt idx="3143">
                  <c:v>0.65810185185185188</c:v>
                </c:pt>
                <c:pt idx="3144">
                  <c:v>0.65815972222222219</c:v>
                </c:pt>
                <c:pt idx="3145">
                  <c:v>0.6582175925925926</c:v>
                </c:pt>
                <c:pt idx="3146">
                  <c:v>0.65827546296296291</c:v>
                </c:pt>
                <c:pt idx="3147">
                  <c:v>0.65833333333333333</c:v>
                </c:pt>
                <c:pt idx="3148">
                  <c:v>0.65839120370370374</c:v>
                </c:pt>
                <c:pt idx="3149">
                  <c:v>0.65844907407407405</c:v>
                </c:pt>
                <c:pt idx="3150">
                  <c:v>0.65850694444444446</c:v>
                </c:pt>
                <c:pt idx="3151">
                  <c:v>0.65856481481481477</c:v>
                </c:pt>
                <c:pt idx="3152">
                  <c:v>0.65862268518518519</c:v>
                </c:pt>
                <c:pt idx="3153">
                  <c:v>0.6586805555555556</c:v>
                </c:pt>
                <c:pt idx="3154">
                  <c:v>0.65873842592592591</c:v>
                </c:pt>
                <c:pt idx="3155">
                  <c:v>0.65879629629629632</c:v>
                </c:pt>
                <c:pt idx="3156">
                  <c:v>0.65885416666666663</c:v>
                </c:pt>
                <c:pt idx="3157">
                  <c:v>0.65891203703703705</c:v>
                </c:pt>
                <c:pt idx="3158">
                  <c:v>0.65896990740740746</c:v>
                </c:pt>
                <c:pt idx="3159">
                  <c:v>0.65902777777777777</c:v>
                </c:pt>
                <c:pt idx="3160">
                  <c:v>0.65908564814814818</c:v>
                </c:pt>
                <c:pt idx="3161">
                  <c:v>0.65914351851851849</c:v>
                </c:pt>
                <c:pt idx="3162">
                  <c:v>0.65920138888888891</c:v>
                </c:pt>
                <c:pt idx="3163">
                  <c:v>0.65925925925925921</c:v>
                </c:pt>
                <c:pt idx="3164">
                  <c:v>0.65931712962962963</c:v>
                </c:pt>
                <c:pt idx="3165">
                  <c:v>0.65937500000000004</c:v>
                </c:pt>
                <c:pt idx="3166">
                  <c:v>0.65943287037037035</c:v>
                </c:pt>
                <c:pt idx="3167">
                  <c:v>0.65949074074074077</c:v>
                </c:pt>
                <c:pt idx="3168">
                  <c:v>0.65954861111111107</c:v>
                </c:pt>
                <c:pt idx="3169">
                  <c:v>0.65960648148148149</c:v>
                </c:pt>
                <c:pt idx="3170">
                  <c:v>0.6596643518518519</c:v>
                </c:pt>
                <c:pt idx="3171">
                  <c:v>0.65972222222222221</c:v>
                </c:pt>
                <c:pt idx="3172">
                  <c:v>0.65978009259259263</c:v>
                </c:pt>
                <c:pt idx="3173">
                  <c:v>0.65983796296296293</c:v>
                </c:pt>
                <c:pt idx="3174">
                  <c:v>0.65989583333333335</c:v>
                </c:pt>
                <c:pt idx="3175">
                  <c:v>0.65995370370370365</c:v>
                </c:pt>
                <c:pt idx="3176">
                  <c:v>0.66001157407407407</c:v>
                </c:pt>
                <c:pt idx="3177">
                  <c:v>0.66006944444444449</c:v>
                </c:pt>
                <c:pt idx="3178">
                  <c:v>0.66012731481481479</c:v>
                </c:pt>
                <c:pt idx="3179">
                  <c:v>0.66018518518518521</c:v>
                </c:pt>
                <c:pt idx="3180">
                  <c:v>0.66024305555555551</c:v>
                </c:pt>
                <c:pt idx="3181">
                  <c:v>0.66030092592592593</c:v>
                </c:pt>
                <c:pt idx="3182">
                  <c:v>0.66035879629629635</c:v>
                </c:pt>
                <c:pt idx="3183">
                  <c:v>0.66041666666666665</c:v>
                </c:pt>
                <c:pt idx="3184">
                  <c:v>0.66047453703703707</c:v>
                </c:pt>
                <c:pt idx="3185">
                  <c:v>0.66053240740740737</c:v>
                </c:pt>
                <c:pt idx="3186">
                  <c:v>0.66059027777777779</c:v>
                </c:pt>
                <c:pt idx="3187">
                  <c:v>0.6606481481481481</c:v>
                </c:pt>
                <c:pt idx="3188">
                  <c:v>0.66070601851851851</c:v>
                </c:pt>
                <c:pt idx="3189">
                  <c:v>0.66077546296296297</c:v>
                </c:pt>
                <c:pt idx="3190">
                  <c:v>0.66083333333333338</c:v>
                </c:pt>
                <c:pt idx="3191">
                  <c:v>0.66089120370370369</c:v>
                </c:pt>
                <c:pt idx="3192">
                  <c:v>0.66094907407407411</c:v>
                </c:pt>
                <c:pt idx="3193">
                  <c:v>0.66100694444444441</c:v>
                </c:pt>
                <c:pt idx="3194">
                  <c:v>0.66106481481481483</c:v>
                </c:pt>
                <c:pt idx="3195">
                  <c:v>0.66112268518518513</c:v>
                </c:pt>
                <c:pt idx="3196">
                  <c:v>0.66118055555555555</c:v>
                </c:pt>
                <c:pt idx="3197">
                  <c:v>0.66123842592592597</c:v>
                </c:pt>
                <c:pt idx="3198">
                  <c:v>0.66129629629629627</c:v>
                </c:pt>
                <c:pt idx="3199">
                  <c:v>0.66135416666666669</c:v>
                </c:pt>
                <c:pt idx="3200">
                  <c:v>0.66141203703703699</c:v>
                </c:pt>
                <c:pt idx="3201">
                  <c:v>0.66146990740740741</c:v>
                </c:pt>
                <c:pt idx="3202">
                  <c:v>0.66152777777777783</c:v>
                </c:pt>
                <c:pt idx="3203">
                  <c:v>0.66158564814814813</c:v>
                </c:pt>
                <c:pt idx="3204">
                  <c:v>0.66164351851851855</c:v>
                </c:pt>
                <c:pt idx="3205">
                  <c:v>0.66170138888888885</c:v>
                </c:pt>
                <c:pt idx="3206">
                  <c:v>0.66175925925925927</c:v>
                </c:pt>
                <c:pt idx="3207">
                  <c:v>0.66181712962962957</c:v>
                </c:pt>
                <c:pt idx="3208">
                  <c:v>0.66187499999999999</c:v>
                </c:pt>
                <c:pt idx="3209">
                  <c:v>0.66193287037037041</c:v>
                </c:pt>
                <c:pt idx="3210">
                  <c:v>0.66199074074074071</c:v>
                </c:pt>
                <c:pt idx="3211">
                  <c:v>0.66204861111111113</c:v>
                </c:pt>
                <c:pt idx="3212">
                  <c:v>0.66210648148148143</c:v>
                </c:pt>
                <c:pt idx="3213">
                  <c:v>0.66216435185185185</c:v>
                </c:pt>
                <c:pt idx="3214">
                  <c:v>0.66222222222222227</c:v>
                </c:pt>
                <c:pt idx="3215">
                  <c:v>0.66228009259259257</c:v>
                </c:pt>
                <c:pt idx="3216">
                  <c:v>0.66233796296296299</c:v>
                </c:pt>
                <c:pt idx="3217">
                  <c:v>0.66239583333333329</c:v>
                </c:pt>
                <c:pt idx="3218">
                  <c:v>0.66245370370370371</c:v>
                </c:pt>
                <c:pt idx="3219">
                  <c:v>0.66251157407407413</c:v>
                </c:pt>
                <c:pt idx="3220">
                  <c:v>0.66256944444444443</c:v>
                </c:pt>
                <c:pt idx="3221">
                  <c:v>0.66262731481481485</c:v>
                </c:pt>
                <c:pt idx="3222">
                  <c:v>0.66268518518518515</c:v>
                </c:pt>
                <c:pt idx="3223">
                  <c:v>0.66274305555555557</c:v>
                </c:pt>
                <c:pt idx="3224">
                  <c:v>0.66280092592592588</c:v>
                </c:pt>
                <c:pt idx="3225">
                  <c:v>0.66285879629629629</c:v>
                </c:pt>
                <c:pt idx="3226">
                  <c:v>0.66291666666666671</c:v>
                </c:pt>
                <c:pt idx="3227">
                  <c:v>0.66297453703703701</c:v>
                </c:pt>
                <c:pt idx="3228">
                  <c:v>0.66303240740740743</c:v>
                </c:pt>
                <c:pt idx="3229">
                  <c:v>0.66309027777777774</c:v>
                </c:pt>
                <c:pt idx="3230">
                  <c:v>0.66314814814814815</c:v>
                </c:pt>
                <c:pt idx="3231">
                  <c:v>0.66320601851851857</c:v>
                </c:pt>
                <c:pt idx="3232">
                  <c:v>0.66326388888888888</c:v>
                </c:pt>
                <c:pt idx="3233">
                  <c:v>0.66332175925925929</c:v>
                </c:pt>
                <c:pt idx="3234">
                  <c:v>0.6633796296296296</c:v>
                </c:pt>
                <c:pt idx="3235">
                  <c:v>0.66343750000000001</c:v>
                </c:pt>
                <c:pt idx="3236">
                  <c:v>0.66349537037037032</c:v>
                </c:pt>
                <c:pt idx="3237">
                  <c:v>0.66355324074074074</c:v>
                </c:pt>
                <c:pt idx="3238">
                  <c:v>0.66361111111111115</c:v>
                </c:pt>
                <c:pt idx="3239">
                  <c:v>0.66366898148148146</c:v>
                </c:pt>
                <c:pt idx="3240">
                  <c:v>0.66372685185185187</c:v>
                </c:pt>
                <c:pt idx="3241">
                  <c:v>0.66378472222222218</c:v>
                </c:pt>
                <c:pt idx="3242">
                  <c:v>0.6638425925925926</c:v>
                </c:pt>
                <c:pt idx="3243">
                  <c:v>0.66390046296296301</c:v>
                </c:pt>
                <c:pt idx="3244">
                  <c:v>0.66395833333333332</c:v>
                </c:pt>
                <c:pt idx="3245">
                  <c:v>0.66401620370370373</c:v>
                </c:pt>
                <c:pt idx="3246">
                  <c:v>0.66407407407407404</c:v>
                </c:pt>
                <c:pt idx="3247">
                  <c:v>0.66413194444444446</c:v>
                </c:pt>
                <c:pt idx="3248">
                  <c:v>0.66418981481481476</c:v>
                </c:pt>
                <c:pt idx="3249">
                  <c:v>0.66424768518518518</c:v>
                </c:pt>
                <c:pt idx="3250">
                  <c:v>0.66430555555555559</c:v>
                </c:pt>
                <c:pt idx="3251">
                  <c:v>0.6643634259259259</c:v>
                </c:pt>
                <c:pt idx="3252">
                  <c:v>0.66442129629629632</c:v>
                </c:pt>
                <c:pt idx="3253">
                  <c:v>0.66449074074074077</c:v>
                </c:pt>
                <c:pt idx="3254">
                  <c:v>0.66454861111111108</c:v>
                </c:pt>
                <c:pt idx="3255">
                  <c:v>0.66460648148148149</c:v>
                </c:pt>
                <c:pt idx="3256">
                  <c:v>0.6646643518518518</c:v>
                </c:pt>
                <c:pt idx="3257">
                  <c:v>0.66472222222222221</c:v>
                </c:pt>
                <c:pt idx="3258">
                  <c:v>0.66478009259259263</c:v>
                </c:pt>
                <c:pt idx="3259">
                  <c:v>0.66483796296296294</c:v>
                </c:pt>
                <c:pt idx="3260">
                  <c:v>0.66489583333333335</c:v>
                </c:pt>
                <c:pt idx="3261">
                  <c:v>0.66495370370370366</c:v>
                </c:pt>
                <c:pt idx="3262">
                  <c:v>0.66501157407407407</c:v>
                </c:pt>
                <c:pt idx="3263">
                  <c:v>0.66506944444444449</c:v>
                </c:pt>
                <c:pt idx="3264">
                  <c:v>0.6651273148148148</c:v>
                </c:pt>
                <c:pt idx="3265">
                  <c:v>0.66518518518518521</c:v>
                </c:pt>
                <c:pt idx="3266">
                  <c:v>0.66524305555555552</c:v>
                </c:pt>
                <c:pt idx="3267">
                  <c:v>0.66530092592592593</c:v>
                </c:pt>
                <c:pt idx="3268">
                  <c:v>0.66535879629629635</c:v>
                </c:pt>
                <c:pt idx="3269">
                  <c:v>0.66541666666666666</c:v>
                </c:pt>
                <c:pt idx="3270">
                  <c:v>0.66547453703703707</c:v>
                </c:pt>
                <c:pt idx="3271">
                  <c:v>0.66553240740740738</c:v>
                </c:pt>
                <c:pt idx="3272">
                  <c:v>0.66559027777777779</c:v>
                </c:pt>
                <c:pt idx="3273">
                  <c:v>0.6656481481481481</c:v>
                </c:pt>
                <c:pt idx="3274">
                  <c:v>0.66570601851851852</c:v>
                </c:pt>
                <c:pt idx="3275">
                  <c:v>0.66576388888888893</c:v>
                </c:pt>
                <c:pt idx="3276">
                  <c:v>0.66582175925925924</c:v>
                </c:pt>
                <c:pt idx="3277">
                  <c:v>0.66587962962962965</c:v>
                </c:pt>
                <c:pt idx="3278">
                  <c:v>0.66593749999999996</c:v>
                </c:pt>
                <c:pt idx="3279">
                  <c:v>0.66599537037037038</c:v>
                </c:pt>
                <c:pt idx="3280">
                  <c:v>0.66605324074074079</c:v>
                </c:pt>
                <c:pt idx="3281">
                  <c:v>0.6661111111111111</c:v>
                </c:pt>
                <c:pt idx="3282">
                  <c:v>0.66616898148148151</c:v>
                </c:pt>
                <c:pt idx="3283">
                  <c:v>0.66622685185185182</c:v>
                </c:pt>
                <c:pt idx="3284">
                  <c:v>0.66628472222222224</c:v>
                </c:pt>
                <c:pt idx="3285">
                  <c:v>0.66634259259259254</c:v>
                </c:pt>
                <c:pt idx="3286">
                  <c:v>0.66640046296296296</c:v>
                </c:pt>
                <c:pt idx="3287">
                  <c:v>0.66645833333333337</c:v>
                </c:pt>
                <c:pt idx="3288">
                  <c:v>0.66651620370370368</c:v>
                </c:pt>
                <c:pt idx="3289">
                  <c:v>0.6665740740740741</c:v>
                </c:pt>
                <c:pt idx="3290">
                  <c:v>0.6666319444444444</c:v>
                </c:pt>
                <c:pt idx="3291">
                  <c:v>0.66668981481481482</c:v>
                </c:pt>
                <c:pt idx="3292">
                  <c:v>0.66674768518518523</c:v>
                </c:pt>
                <c:pt idx="3293">
                  <c:v>0.66680555555555554</c:v>
                </c:pt>
                <c:pt idx="3294">
                  <c:v>0.66686342592592596</c:v>
                </c:pt>
                <c:pt idx="3295">
                  <c:v>0.66692129629629626</c:v>
                </c:pt>
                <c:pt idx="3296">
                  <c:v>0.66697916666666668</c:v>
                </c:pt>
                <c:pt idx="3297">
                  <c:v>0.66703703703703698</c:v>
                </c:pt>
                <c:pt idx="3298">
                  <c:v>0.6670949074074074</c:v>
                </c:pt>
                <c:pt idx="3299">
                  <c:v>0.66715277777777782</c:v>
                </c:pt>
                <c:pt idx="3300">
                  <c:v>0.66721064814814812</c:v>
                </c:pt>
              </c:numCache>
            </c:numRef>
          </c:cat>
          <c:val>
            <c:numRef>
              <c:f>'indoorlog (2)'!$G$2:$G$3302</c:f>
              <c:numCache>
                <c:formatCode>General</c:formatCode>
                <c:ptCount val="3301"/>
                <c:pt idx="275">
                  <c:v>47.97</c:v>
                </c:pt>
                <c:pt idx="295">
                  <c:v>46.4</c:v>
                </c:pt>
                <c:pt idx="716">
                  <c:v>43.85</c:v>
                </c:pt>
                <c:pt idx="736">
                  <c:v>42.72</c:v>
                </c:pt>
                <c:pt idx="2392">
                  <c:v>42.86</c:v>
                </c:pt>
                <c:pt idx="2434">
                  <c:v>38.68</c:v>
                </c:pt>
                <c:pt idx="2920">
                  <c:v>40.729999999999997</c:v>
                </c:pt>
                <c:pt idx="2944">
                  <c:v>39.64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585B-44B5-925C-C83676718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65839"/>
        <c:axId val="87651279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'indoorlog (2)'!$D$1</c15:sqref>
                        </c15:formulaRef>
                      </c:ext>
                    </c:extLst>
                    <c:strCache>
                      <c:ptCount val="1"/>
                      <c:pt idx="0">
                        <c:v>temperature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'indoorlog (2)'!$A$2:$A$3302</c15:sqref>
                        </c15:formulaRef>
                      </c:ext>
                    </c:extLst>
                    <c:numCache>
                      <c:formatCode>[$-F400]h\.mm\.ss\ am/pm</c:formatCode>
                      <c:ptCount val="3301"/>
                      <c:pt idx="0">
                        <c:v>0.47564814814814815</c:v>
                      </c:pt>
                      <c:pt idx="1">
                        <c:v>0.47570601851851851</c:v>
                      </c:pt>
                      <c:pt idx="2">
                        <c:v>0.47576388888888888</c:v>
                      </c:pt>
                      <c:pt idx="3">
                        <c:v>0.47582175925925924</c:v>
                      </c:pt>
                      <c:pt idx="4">
                        <c:v>0.47587962962962965</c:v>
                      </c:pt>
                      <c:pt idx="5">
                        <c:v>0.47593750000000001</c:v>
                      </c:pt>
                      <c:pt idx="6">
                        <c:v>0.47599537037037037</c:v>
                      </c:pt>
                      <c:pt idx="7">
                        <c:v>0.47605324074074074</c:v>
                      </c:pt>
                      <c:pt idx="8">
                        <c:v>0.4761111111111111</c:v>
                      </c:pt>
                      <c:pt idx="9">
                        <c:v>0.47616898148148146</c:v>
                      </c:pt>
                      <c:pt idx="10">
                        <c:v>0.47622685185185187</c:v>
                      </c:pt>
                      <c:pt idx="11">
                        <c:v>0.47628472222222223</c:v>
                      </c:pt>
                      <c:pt idx="12">
                        <c:v>0.4763425925925926</c:v>
                      </c:pt>
                      <c:pt idx="13">
                        <c:v>0.47640046296296296</c:v>
                      </c:pt>
                      <c:pt idx="14">
                        <c:v>0.47645833333333332</c:v>
                      </c:pt>
                      <c:pt idx="15">
                        <c:v>0.47651620370370368</c:v>
                      </c:pt>
                      <c:pt idx="16">
                        <c:v>0.47657407407407409</c:v>
                      </c:pt>
                      <c:pt idx="17">
                        <c:v>0.47663194444444446</c:v>
                      </c:pt>
                      <c:pt idx="18">
                        <c:v>0.47668981481481482</c:v>
                      </c:pt>
                      <c:pt idx="19">
                        <c:v>0.47674768518518518</c:v>
                      </c:pt>
                      <c:pt idx="20">
                        <c:v>0.47680555555555554</c:v>
                      </c:pt>
                      <c:pt idx="21">
                        <c:v>0.4768634259259259</c:v>
                      </c:pt>
                      <c:pt idx="22">
                        <c:v>0.47692129629629632</c:v>
                      </c:pt>
                      <c:pt idx="23">
                        <c:v>0.47697916666666668</c:v>
                      </c:pt>
                      <c:pt idx="24">
                        <c:v>0.47703703703703704</c:v>
                      </c:pt>
                      <c:pt idx="25">
                        <c:v>0.4770949074074074</c:v>
                      </c:pt>
                      <c:pt idx="26">
                        <c:v>0.47715277777777776</c:v>
                      </c:pt>
                      <c:pt idx="27">
                        <c:v>0.47721064814814818</c:v>
                      </c:pt>
                      <c:pt idx="28">
                        <c:v>0.47726851851851854</c:v>
                      </c:pt>
                      <c:pt idx="29">
                        <c:v>0.4773263888888889</c:v>
                      </c:pt>
                      <c:pt idx="30">
                        <c:v>0.47738425925925926</c:v>
                      </c:pt>
                      <c:pt idx="31">
                        <c:v>0.47744212962962962</c:v>
                      </c:pt>
                      <c:pt idx="32">
                        <c:v>0.47749999999999998</c:v>
                      </c:pt>
                      <c:pt idx="33">
                        <c:v>0.4775578703703704</c:v>
                      </c:pt>
                      <c:pt idx="34">
                        <c:v>0.47761574074074076</c:v>
                      </c:pt>
                      <c:pt idx="35">
                        <c:v>0.47767361111111112</c:v>
                      </c:pt>
                      <c:pt idx="36">
                        <c:v>0.47773148148148148</c:v>
                      </c:pt>
                      <c:pt idx="37">
                        <c:v>0.47778935185185184</c:v>
                      </c:pt>
                      <c:pt idx="38">
                        <c:v>0.4778472222222222</c:v>
                      </c:pt>
                      <c:pt idx="39">
                        <c:v>0.47790509259259262</c:v>
                      </c:pt>
                      <c:pt idx="40">
                        <c:v>0.47796296296296298</c:v>
                      </c:pt>
                      <c:pt idx="41">
                        <c:v>0.47802083333333334</c:v>
                      </c:pt>
                      <c:pt idx="42">
                        <c:v>0.4780787037037037</c:v>
                      </c:pt>
                      <c:pt idx="43">
                        <c:v>0.47813657407407406</c:v>
                      </c:pt>
                      <c:pt idx="44">
                        <c:v>0.47819444444444442</c:v>
                      </c:pt>
                      <c:pt idx="45">
                        <c:v>0.47825231481481484</c:v>
                      </c:pt>
                      <c:pt idx="46">
                        <c:v>0.4783101851851852</c:v>
                      </c:pt>
                      <c:pt idx="47">
                        <c:v>0.47836805555555556</c:v>
                      </c:pt>
                      <c:pt idx="48">
                        <c:v>0.47842592592592592</c:v>
                      </c:pt>
                      <c:pt idx="49">
                        <c:v>0.47848379629629628</c:v>
                      </c:pt>
                      <c:pt idx="50">
                        <c:v>0.47854166666666664</c:v>
                      </c:pt>
                      <c:pt idx="51">
                        <c:v>0.4786111111111111</c:v>
                      </c:pt>
                      <c:pt idx="52">
                        <c:v>0.47866898148148146</c:v>
                      </c:pt>
                      <c:pt idx="53">
                        <c:v>0.47872685185185188</c:v>
                      </c:pt>
                      <c:pt idx="54">
                        <c:v>0.47878472222222224</c:v>
                      </c:pt>
                      <c:pt idx="55">
                        <c:v>0.4788425925925926</c:v>
                      </c:pt>
                      <c:pt idx="56">
                        <c:v>0.47890046296296296</c:v>
                      </c:pt>
                      <c:pt idx="57">
                        <c:v>0.47895833333333332</c:v>
                      </c:pt>
                      <c:pt idx="58">
                        <c:v>0.47901620370370368</c:v>
                      </c:pt>
                      <c:pt idx="59">
                        <c:v>0.4790740740740741</c:v>
                      </c:pt>
                      <c:pt idx="60">
                        <c:v>0.47913194444444446</c:v>
                      </c:pt>
                      <c:pt idx="61">
                        <c:v>0.47918981481481482</c:v>
                      </c:pt>
                      <c:pt idx="62">
                        <c:v>0.47924768518518518</c:v>
                      </c:pt>
                      <c:pt idx="63">
                        <c:v>0.47930555555555554</c:v>
                      </c:pt>
                      <c:pt idx="64">
                        <c:v>0.4793634259259259</c:v>
                      </c:pt>
                      <c:pt idx="65">
                        <c:v>0.47942129629629632</c:v>
                      </c:pt>
                      <c:pt idx="66">
                        <c:v>0.47947916666666668</c:v>
                      </c:pt>
                      <c:pt idx="67">
                        <c:v>0.47953703703703704</c:v>
                      </c:pt>
                      <c:pt idx="68">
                        <c:v>0.4795949074074074</c:v>
                      </c:pt>
                      <c:pt idx="69">
                        <c:v>0.47965277777777776</c:v>
                      </c:pt>
                      <c:pt idx="70">
                        <c:v>0.47971064814814812</c:v>
                      </c:pt>
                      <c:pt idx="71">
                        <c:v>0.47976851851851854</c:v>
                      </c:pt>
                      <c:pt idx="72">
                        <c:v>0.4798263888888889</c:v>
                      </c:pt>
                      <c:pt idx="73">
                        <c:v>0.47988425925925926</c:v>
                      </c:pt>
                      <c:pt idx="74">
                        <c:v>0.47994212962962962</c:v>
                      </c:pt>
                      <c:pt idx="75">
                        <c:v>0.48</c:v>
                      </c:pt>
                      <c:pt idx="76">
                        <c:v>0.48005787037037034</c:v>
                      </c:pt>
                      <c:pt idx="77">
                        <c:v>0.48011574074074076</c:v>
                      </c:pt>
                      <c:pt idx="78">
                        <c:v>0.48017361111111112</c:v>
                      </c:pt>
                      <c:pt idx="79">
                        <c:v>0.48023148148148148</c:v>
                      </c:pt>
                      <c:pt idx="80">
                        <c:v>0.48028935185185184</c:v>
                      </c:pt>
                      <c:pt idx="81">
                        <c:v>0.4803472222222222</c:v>
                      </c:pt>
                      <c:pt idx="82">
                        <c:v>0.48040509259259262</c:v>
                      </c:pt>
                      <c:pt idx="83">
                        <c:v>0.48046296296296298</c:v>
                      </c:pt>
                      <c:pt idx="84">
                        <c:v>0.48052083333333334</c:v>
                      </c:pt>
                      <c:pt idx="85">
                        <c:v>0.4805787037037037</c:v>
                      </c:pt>
                      <c:pt idx="86">
                        <c:v>0.48063657407407406</c:v>
                      </c:pt>
                      <c:pt idx="87">
                        <c:v>0.48069444444444442</c:v>
                      </c:pt>
                      <c:pt idx="88">
                        <c:v>0.48075231481481484</c:v>
                      </c:pt>
                      <c:pt idx="89">
                        <c:v>0.4808101851851852</c:v>
                      </c:pt>
                      <c:pt idx="90">
                        <c:v>0.48086805555555556</c:v>
                      </c:pt>
                      <c:pt idx="91">
                        <c:v>0.48092592592592592</c:v>
                      </c:pt>
                      <c:pt idx="92">
                        <c:v>0.48098379629629628</c:v>
                      </c:pt>
                      <c:pt idx="93">
                        <c:v>0.48104166666666665</c:v>
                      </c:pt>
                      <c:pt idx="94">
                        <c:v>0.48109953703703706</c:v>
                      </c:pt>
                      <c:pt idx="95">
                        <c:v>0.48115740740740742</c:v>
                      </c:pt>
                      <c:pt idx="96">
                        <c:v>0.48121527777777778</c:v>
                      </c:pt>
                      <c:pt idx="97">
                        <c:v>0.48127314814814814</c:v>
                      </c:pt>
                      <c:pt idx="98">
                        <c:v>0.48133101851851851</c:v>
                      </c:pt>
                      <c:pt idx="99">
                        <c:v>0.48138888888888887</c:v>
                      </c:pt>
                      <c:pt idx="100">
                        <c:v>0.48144675925925928</c:v>
                      </c:pt>
                      <c:pt idx="101">
                        <c:v>0.48150462962962964</c:v>
                      </c:pt>
                      <c:pt idx="102">
                        <c:v>0.4815625</c:v>
                      </c:pt>
                      <c:pt idx="103">
                        <c:v>0.48162037037037037</c:v>
                      </c:pt>
                      <c:pt idx="104">
                        <c:v>0.48167824074074073</c:v>
                      </c:pt>
                      <c:pt idx="105">
                        <c:v>0.48173611111111109</c:v>
                      </c:pt>
                      <c:pt idx="106">
                        <c:v>0.4817939814814815</c:v>
                      </c:pt>
                      <c:pt idx="107">
                        <c:v>0.48185185185185186</c:v>
                      </c:pt>
                      <c:pt idx="108">
                        <c:v>0.48190972222222223</c:v>
                      </c:pt>
                      <c:pt idx="109">
                        <c:v>0.48196759259259259</c:v>
                      </c:pt>
                      <c:pt idx="110">
                        <c:v>0.48202546296296295</c:v>
                      </c:pt>
                      <c:pt idx="111">
                        <c:v>0.48208333333333331</c:v>
                      </c:pt>
                      <c:pt idx="112">
                        <c:v>0.48214120370370372</c:v>
                      </c:pt>
                      <c:pt idx="113">
                        <c:v>0.48219907407407409</c:v>
                      </c:pt>
                      <c:pt idx="114">
                        <c:v>0.48225694444444445</c:v>
                      </c:pt>
                      <c:pt idx="115">
                        <c:v>0.4823263888888889</c:v>
                      </c:pt>
                      <c:pt idx="116">
                        <c:v>0.48238425925925926</c:v>
                      </c:pt>
                      <c:pt idx="117">
                        <c:v>0.48244212962962962</c:v>
                      </c:pt>
                      <c:pt idx="118">
                        <c:v>0.48249999999999998</c:v>
                      </c:pt>
                      <c:pt idx="119">
                        <c:v>0.48255787037037035</c:v>
                      </c:pt>
                      <c:pt idx="120">
                        <c:v>0.48261574074074076</c:v>
                      </c:pt>
                      <c:pt idx="121">
                        <c:v>0.48267361111111112</c:v>
                      </c:pt>
                      <c:pt idx="122">
                        <c:v>0.48273148148148148</c:v>
                      </c:pt>
                      <c:pt idx="123">
                        <c:v>0.48278935185185184</c:v>
                      </c:pt>
                      <c:pt idx="124">
                        <c:v>0.48284722222222221</c:v>
                      </c:pt>
                      <c:pt idx="125">
                        <c:v>0.48290509259259257</c:v>
                      </c:pt>
                      <c:pt idx="126">
                        <c:v>0.48296296296296298</c:v>
                      </c:pt>
                      <c:pt idx="127">
                        <c:v>0.48302083333333334</c:v>
                      </c:pt>
                      <c:pt idx="128">
                        <c:v>0.4830787037037037</c:v>
                      </c:pt>
                      <c:pt idx="129">
                        <c:v>0.48313657407407407</c:v>
                      </c:pt>
                      <c:pt idx="130">
                        <c:v>0.48319444444444443</c:v>
                      </c:pt>
                      <c:pt idx="131">
                        <c:v>0.48325231481481479</c:v>
                      </c:pt>
                      <c:pt idx="132">
                        <c:v>0.4833101851851852</c:v>
                      </c:pt>
                      <c:pt idx="133">
                        <c:v>0.48336805555555556</c:v>
                      </c:pt>
                      <c:pt idx="134">
                        <c:v>0.48342592592592593</c:v>
                      </c:pt>
                      <c:pt idx="135">
                        <c:v>0.48348379629629629</c:v>
                      </c:pt>
                      <c:pt idx="136">
                        <c:v>0.48354166666666665</c:v>
                      </c:pt>
                      <c:pt idx="137">
                        <c:v>0.48359953703703706</c:v>
                      </c:pt>
                      <c:pt idx="138">
                        <c:v>0.48365740740740742</c:v>
                      </c:pt>
                      <c:pt idx="139">
                        <c:v>0.48371527777777779</c:v>
                      </c:pt>
                      <c:pt idx="140">
                        <c:v>0.48377314814814815</c:v>
                      </c:pt>
                      <c:pt idx="141">
                        <c:v>0.48383101851851851</c:v>
                      </c:pt>
                      <c:pt idx="142">
                        <c:v>0.48388888888888887</c:v>
                      </c:pt>
                      <c:pt idx="143">
                        <c:v>0.48394675925925928</c:v>
                      </c:pt>
                      <c:pt idx="144">
                        <c:v>0.48400462962962965</c:v>
                      </c:pt>
                      <c:pt idx="145">
                        <c:v>0.48406250000000001</c:v>
                      </c:pt>
                      <c:pt idx="146">
                        <c:v>0.48412037037037037</c:v>
                      </c:pt>
                      <c:pt idx="147">
                        <c:v>0.48417824074074073</c:v>
                      </c:pt>
                      <c:pt idx="148">
                        <c:v>0.48423611111111109</c:v>
                      </c:pt>
                      <c:pt idx="149">
                        <c:v>0.48429398148148151</c:v>
                      </c:pt>
                      <c:pt idx="150">
                        <c:v>0.48435185185185187</c:v>
                      </c:pt>
                      <c:pt idx="151">
                        <c:v>0.48440972222222223</c:v>
                      </c:pt>
                      <c:pt idx="152">
                        <c:v>0.48446759259259259</c:v>
                      </c:pt>
                      <c:pt idx="153">
                        <c:v>0.48452546296296295</c:v>
                      </c:pt>
                      <c:pt idx="154">
                        <c:v>0.48458333333333331</c:v>
                      </c:pt>
                      <c:pt idx="155">
                        <c:v>0.48464120370370373</c:v>
                      </c:pt>
                      <c:pt idx="156">
                        <c:v>0.48469907407407409</c:v>
                      </c:pt>
                      <c:pt idx="157">
                        <c:v>0.48475694444444445</c:v>
                      </c:pt>
                      <c:pt idx="158">
                        <c:v>0.48481481481481481</c:v>
                      </c:pt>
                      <c:pt idx="159">
                        <c:v>0.48487268518518517</c:v>
                      </c:pt>
                      <c:pt idx="160">
                        <c:v>0.48493055555555553</c:v>
                      </c:pt>
                      <c:pt idx="161">
                        <c:v>0.48498842592592595</c:v>
                      </c:pt>
                      <c:pt idx="162">
                        <c:v>0.48504629629629631</c:v>
                      </c:pt>
                      <c:pt idx="163">
                        <c:v>0.48510416666666667</c:v>
                      </c:pt>
                      <c:pt idx="164">
                        <c:v>0.48516203703703703</c:v>
                      </c:pt>
                      <c:pt idx="165">
                        <c:v>0.48521990740740739</c:v>
                      </c:pt>
                      <c:pt idx="166">
                        <c:v>0.48527777777777775</c:v>
                      </c:pt>
                      <c:pt idx="167">
                        <c:v>0.48533564814814817</c:v>
                      </c:pt>
                      <c:pt idx="168">
                        <c:v>0.48539351851851853</c:v>
                      </c:pt>
                      <c:pt idx="169">
                        <c:v>0.48545138888888889</c:v>
                      </c:pt>
                      <c:pt idx="170">
                        <c:v>0.48550925925925925</c:v>
                      </c:pt>
                      <c:pt idx="171">
                        <c:v>0.48556712962962961</c:v>
                      </c:pt>
                      <c:pt idx="172">
                        <c:v>0.48562499999999997</c:v>
                      </c:pt>
                      <c:pt idx="173">
                        <c:v>0.48568287037037039</c:v>
                      </c:pt>
                      <c:pt idx="174">
                        <c:v>0.48574074074074075</c:v>
                      </c:pt>
                      <c:pt idx="175">
                        <c:v>0.48579861111111111</c:v>
                      </c:pt>
                      <c:pt idx="176">
                        <c:v>0.48585648148148147</c:v>
                      </c:pt>
                      <c:pt idx="177">
                        <c:v>0.48591435185185183</c:v>
                      </c:pt>
                      <c:pt idx="178">
                        <c:v>0.48597222222222225</c:v>
                      </c:pt>
                      <c:pt idx="179">
                        <c:v>0.48604166666666665</c:v>
                      </c:pt>
                      <c:pt idx="180">
                        <c:v>0.48609953703703701</c:v>
                      </c:pt>
                      <c:pt idx="181">
                        <c:v>0.48615740740740743</c:v>
                      </c:pt>
                      <c:pt idx="182">
                        <c:v>0.48621527777777779</c:v>
                      </c:pt>
                      <c:pt idx="183">
                        <c:v>0.48627314814814815</c:v>
                      </c:pt>
                      <c:pt idx="184">
                        <c:v>0.48633101851851851</c:v>
                      </c:pt>
                      <c:pt idx="185">
                        <c:v>0.48638888888888887</c:v>
                      </c:pt>
                      <c:pt idx="186">
                        <c:v>0.48644675925925923</c:v>
                      </c:pt>
                      <c:pt idx="187">
                        <c:v>0.48650462962962965</c:v>
                      </c:pt>
                      <c:pt idx="188">
                        <c:v>0.48656250000000001</c:v>
                      </c:pt>
                      <c:pt idx="189">
                        <c:v>0.48662037037037037</c:v>
                      </c:pt>
                      <c:pt idx="190">
                        <c:v>0.48667824074074073</c:v>
                      </c:pt>
                      <c:pt idx="191">
                        <c:v>0.48673611111111109</c:v>
                      </c:pt>
                      <c:pt idx="192">
                        <c:v>0.48679398148148151</c:v>
                      </c:pt>
                      <c:pt idx="193">
                        <c:v>0.48685185185185187</c:v>
                      </c:pt>
                      <c:pt idx="194">
                        <c:v>0.48690972222222223</c:v>
                      </c:pt>
                      <c:pt idx="195">
                        <c:v>0.48696759259259259</c:v>
                      </c:pt>
                      <c:pt idx="196">
                        <c:v>0.48702546296296295</c:v>
                      </c:pt>
                      <c:pt idx="197">
                        <c:v>0.48708333333333331</c:v>
                      </c:pt>
                      <c:pt idx="198">
                        <c:v>0.48714120370370373</c:v>
                      </c:pt>
                      <c:pt idx="199">
                        <c:v>0.48719907407407409</c:v>
                      </c:pt>
                      <c:pt idx="200">
                        <c:v>0.48725694444444445</c:v>
                      </c:pt>
                      <c:pt idx="201">
                        <c:v>0.48731481481481481</c:v>
                      </c:pt>
                      <c:pt idx="202">
                        <c:v>0.48737268518518517</c:v>
                      </c:pt>
                      <c:pt idx="203">
                        <c:v>0.48743055555555553</c:v>
                      </c:pt>
                      <c:pt idx="204">
                        <c:v>0.48748842592592595</c:v>
                      </c:pt>
                      <c:pt idx="205">
                        <c:v>0.48754629629629631</c:v>
                      </c:pt>
                      <c:pt idx="206">
                        <c:v>0.48760416666666667</c:v>
                      </c:pt>
                      <c:pt idx="207">
                        <c:v>0.48766203703703703</c:v>
                      </c:pt>
                      <c:pt idx="208">
                        <c:v>0.48771990740740739</c:v>
                      </c:pt>
                      <c:pt idx="209">
                        <c:v>0.48777777777777775</c:v>
                      </c:pt>
                      <c:pt idx="210">
                        <c:v>0.48783564814814817</c:v>
                      </c:pt>
                      <c:pt idx="211">
                        <c:v>0.48789351851851853</c:v>
                      </c:pt>
                      <c:pt idx="212">
                        <c:v>0.48795138888888889</c:v>
                      </c:pt>
                      <c:pt idx="213">
                        <c:v>0.48800925925925925</c:v>
                      </c:pt>
                      <c:pt idx="214">
                        <c:v>0.48806712962962961</c:v>
                      </c:pt>
                      <c:pt idx="215">
                        <c:v>0.48812499999999998</c:v>
                      </c:pt>
                      <c:pt idx="216">
                        <c:v>0.48818287037037039</c:v>
                      </c:pt>
                      <c:pt idx="217">
                        <c:v>0.48824074074074075</c:v>
                      </c:pt>
                      <c:pt idx="218">
                        <c:v>0.48829861111111111</c:v>
                      </c:pt>
                      <c:pt idx="219">
                        <c:v>0.48835648148148147</c:v>
                      </c:pt>
                      <c:pt idx="220">
                        <c:v>0.48841435185185184</c:v>
                      </c:pt>
                      <c:pt idx="221">
                        <c:v>0.4884722222222222</c:v>
                      </c:pt>
                      <c:pt idx="222">
                        <c:v>0.48853009259259261</c:v>
                      </c:pt>
                      <c:pt idx="223">
                        <c:v>0.48858796296296297</c:v>
                      </c:pt>
                      <c:pt idx="224">
                        <c:v>0.48864583333333333</c:v>
                      </c:pt>
                      <c:pt idx="225">
                        <c:v>0.4887037037037037</c:v>
                      </c:pt>
                      <c:pt idx="226">
                        <c:v>0.48876157407407406</c:v>
                      </c:pt>
                      <c:pt idx="227">
                        <c:v>0.48881944444444442</c:v>
                      </c:pt>
                      <c:pt idx="228">
                        <c:v>0.48887731481481483</c:v>
                      </c:pt>
                      <c:pt idx="229">
                        <c:v>0.48893518518518519</c:v>
                      </c:pt>
                      <c:pt idx="230">
                        <c:v>0.48899305555555556</c:v>
                      </c:pt>
                      <c:pt idx="231">
                        <c:v>0.48905092592592592</c:v>
                      </c:pt>
                      <c:pt idx="232">
                        <c:v>0.48910879629629628</c:v>
                      </c:pt>
                      <c:pt idx="233">
                        <c:v>0.48916666666666669</c:v>
                      </c:pt>
                      <c:pt idx="234">
                        <c:v>0.48922453703703705</c:v>
                      </c:pt>
                      <c:pt idx="235">
                        <c:v>0.48928240740740742</c:v>
                      </c:pt>
                      <c:pt idx="236">
                        <c:v>0.48934027777777778</c:v>
                      </c:pt>
                      <c:pt idx="237">
                        <c:v>0.48939814814814814</c:v>
                      </c:pt>
                      <c:pt idx="238">
                        <c:v>0.4894560185185185</c:v>
                      </c:pt>
                      <c:pt idx="239">
                        <c:v>0.48951388888888892</c:v>
                      </c:pt>
                      <c:pt idx="240">
                        <c:v>0.48957175925925928</c:v>
                      </c:pt>
                      <c:pt idx="241">
                        <c:v>0.48962962962962964</c:v>
                      </c:pt>
                      <c:pt idx="242">
                        <c:v>0.4896875</c:v>
                      </c:pt>
                      <c:pt idx="243">
                        <c:v>0.48975694444444445</c:v>
                      </c:pt>
                      <c:pt idx="244">
                        <c:v>0.48981481481481481</c:v>
                      </c:pt>
                      <c:pt idx="245">
                        <c:v>0.48987268518518517</c:v>
                      </c:pt>
                      <c:pt idx="246">
                        <c:v>0.48993055555555554</c:v>
                      </c:pt>
                      <c:pt idx="247">
                        <c:v>0.48998842592592595</c:v>
                      </c:pt>
                      <c:pt idx="248">
                        <c:v>0.49004629629629631</c:v>
                      </c:pt>
                      <c:pt idx="249">
                        <c:v>0.49010416666666667</c:v>
                      </c:pt>
                      <c:pt idx="250">
                        <c:v>0.49016203703703703</c:v>
                      </c:pt>
                      <c:pt idx="251">
                        <c:v>0.4902199074074074</c:v>
                      </c:pt>
                      <c:pt idx="252">
                        <c:v>0.49027777777777776</c:v>
                      </c:pt>
                      <c:pt idx="253">
                        <c:v>0.49033564814814817</c:v>
                      </c:pt>
                      <c:pt idx="254">
                        <c:v>0.49039351851851853</c:v>
                      </c:pt>
                      <c:pt idx="255">
                        <c:v>0.4904513888888889</c:v>
                      </c:pt>
                      <c:pt idx="256">
                        <c:v>0.49050925925925926</c:v>
                      </c:pt>
                      <c:pt idx="257">
                        <c:v>0.49056712962962962</c:v>
                      </c:pt>
                      <c:pt idx="258">
                        <c:v>0.49062499999999998</c:v>
                      </c:pt>
                      <c:pt idx="259">
                        <c:v>0.49068287037037039</c:v>
                      </c:pt>
                      <c:pt idx="260">
                        <c:v>0.49074074074074076</c:v>
                      </c:pt>
                      <c:pt idx="261">
                        <c:v>0.49079861111111112</c:v>
                      </c:pt>
                      <c:pt idx="262">
                        <c:v>0.49085648148148148</c:v>
                      </c:pt>
                      <c:pt idx="263">
                        <c:v>0.49091435185185184</c:v>
                      </c:pt>
                      <c:pt idx="264">
                        <c:v>0.4909722222222222</c:v>
                      </c:pt>
                      <c:pt idx="265">
                        <c:v>0.49103009259259262</c:v>
                      </c:pt>
                      <c:pt idx="266">
                        <c:v>0.49108796296296298</c:v>
                      </c:pt>
                      <c:pt idx="267">
                        <c:v>0.49114583333333334</c:v>
                      </c:pt>
                      <c:pt idx="268">
                        <c:v>0.4912037037037037</c:v>
                      </c:pt>
                      <c:pt idx="269">
                        <c:v>0.49126157407407406</c:v>
                      </c:pt>
                      <c:pt idx="270">
                        <c:v>0.49131944444444442</c:v>
                      </c:pt>
                      <c:pt idx="271">
                        <c:v>0.49137731481481484</c:v>
                      </c:pt>
                      <c:pt idx="272">
                        <c:v>0.4914351851851852</c:v>
                      </c:pt>
                      <c:pt idx="273">
                        <c:v>0.49149305555555556</c:v>
                      </c:pt>
                      <c:pt idx="274">
                        <c:v>0.49155092592592592</c:v>
                      </c:pt>
                      <c:pt idx="275">
                        <c:v>0.49160879629629628</c:v>
                      </c:pt>
                      <c:pt idx="276">
                        <c:v>0.49166666666666664</c:v>
                      </c:pt>
                      <c:pt idx="277">
                        <c:v>0.49172453703703706</c:v>
                      </c:pt>
                      <c:pt idx="278">
                        <c:v>0.49178240740740742</c:v>
                      </c:pt>
                      <c:pt idx="279">
                        <c:v>0.49184027777777778</c:v>
                      </c:pt>
                      <c:pt idx="280">
                        <c:v>0.49189814814814814</c:v>
                      </c:pt>
                      <c:pt idx="281">
                        <c:v>0.4919560185185185</c:v>
                      </c:pt>
                      <c:pt idx="282">
                        <c:v>0.49201388888888886</c:v>
                      </c:pt>
                      <c:pt idx="283">
                        <c:v>0.49207175925925928</c:v>
                      </c:pt>
                      <c:pt idx="284">
                        <c:v>0.49212962962962964</c:v>
                      </c:pt>
                      <c:pt idx="285">
                        <c:v>0.4921875</c:v>
                      </c:pt>
                      <c:pt idx="286">
                        <c:v>0.49224537037037036</c:v>
                      </c:pt>
                      <c:pt idx="287">
                        <c:v>0.49230324074074072</c:v>
                      </c:pt>
                      <c:pt idx="288">
                        <c:v>0.49236111111111114</c:v>
                      </c:pt>
                      <c:pt idx="289">
                        <c:v>0.4924189814814815</c:v>
                      </c:pt>
                      <c:pt idx="290">
                        <c:v>0.49247685185185186</c:v>
                      </c:pt>
                      <c:pt idx="291">
                        <c:v>0.49253472222222222</c:v>
                      </c:pt>
                      <c:pt idx="292">
                        <c:v>0.49259259259259258</c:v>
                      </c:pt>
                      <c:pt idx="293">
                        <c:v>0.49265046296296294</c:v>
                      </c:pt>
                      <c:pt idx="294">
                        <c:v>0.49270833333333336</c:v>
                      </c:pt>
                      <c:pt idx="295">
                        <c:v>0.49276620370370372</c:v>
                      </c:pt>
                      <c:pt idx="296">
                        <c:v>0.49282407407407408</c:v>
                      </c:pt>
                      <c:pt idx="297">
                        <c:v>0.49288194444444444</c:v>
                      </c:pt>
                      <c:pt idx="298">
                        <c:v>0.4929398148148148</c:v>
                      </c:pt>
                      <c:pt idx="299">
                        <c:v>0.49299768518518516</c:v>
                      </c:pt>
                      <c:pt idx="300">
                        <c:v>0.49305555555555558</c:v>
                      </c:pt>
                      <c:pt idx="301">
                        <c:v>0.49311342592592594</c:v>
                      </c:pt>
                      <c:pt idx="302">
                        <c:v>0.4931712962962963</c:v>
                      </c:pt>
                      <c:pt idx="303">
                        <c:v>0.49322916666666666</c:v>
                      </c:pt>
                      <c:pt idx="304">
                        <c:v>0.49328703703703702</c:v>
                      </c:pt>
                      <c:pt idx="305">
                        <c:v>0.49334490740740738</c:v>
                      </c:pt>
                      <c:pt idx="306">
                        <c:v>0.49341435185185184</c:v>
                      </c:pt>
                      <c:pt idx="307">
                        <c:v>0.4934722222222222</c:v>
                      </c:pt>
                      <c:pt idx="308">
                        <c:v>0.49353009259259262</c:v>
                      </c:pt>
                      <c:pt idx="309">
                        <c:v>0.49358796296296298</c:v>
                      </c:pt>
                      <c:pt idx="310">
                        <c:v>0.49364583333333334</c:v>
                      </c:pt>
                      <c:pt idx="311">
                        <c:v>0.4937037037037037</c:v>
                      </c:pt>
                      <c:pt idx="312">
                        <c:v>0.49376157407407406</c:v>
                      </c:pt>
                      <c:pt idx="313">
                        <c:v>0.49381944444444442</c:v>
                      </c:pt>
                      <c:pt idx="314">
                        <c:v>0.49387731481481484</c:v>
                      </c:pt>
                      <c:pt idx="315">
                        <c:v>0.4939351851851852</c:v>
                      </c:pt>
                      <c:pt idx="316">
                        <c:v>0.49399305555555556</c:v>
                      </c:pt>
                      <c:pt idx="317">
                        <c:v>0.49405092592592592</c:v>
                      </c:pt>
                      <c:pt idx="318">
                        <c:v>0.49410879629629628</c:v>
                      </c:pt>
                      <c:pt idx="319">
                        <c:v>0.49416666666666664</c:v>
                      </c:pt>
                      <c:pt idx="320">
                        <c:v>0.49422453703703706</c:v>
                      </c:pt>
                      <c:pt idx="321">
                        <c:v>0.49428240740740742</c:v>
                      </c:pt>
                      <c:pt idx="322">
                        <c:v>0.49434027777777778</c:v>
                      </c:pt>
                      <c:pt idx="323">
                        <c:v>0.49439814814814814</c:v>
                      </c:pt>
                      <c:pt idx="324">
                        <c:v>0.4944560185185185</c:v>
                      </c:pt>
                      <c:pt idx="325">
                        <c:v>0.49451388888888886</c:v>
                      </c:pt>
                      <c:pt idx="326">
                        <c:v>0.49457175925925928</c:v>
                      </c:pt>
                      <c:pt idx="327">
                        <c:v>0.49462962962962964</c:v>
                      </c:pt>
                      <c:pt idx="328">
                        <c:v>0.4946875</c:v>
                      </c:pt>
                      <c:pt idx="329">
                        <c:v>0.49474537037037036</c:v>
                      </c:pt>
                      <c:pt idx="330">
                        <c:v>0.49480324074074072</c:v>
                      </c:pt>
                      <c:pt idx="331">
                        <c:v>0.49486111111111108</c:v>
                      </c:pt>
                      <c:pt idx="332">
                        <c:v>0.4949189814814815</c:v>
                      </c:pt>
                      <c:pt idx="333">
                        <c:v>0.49497685185185186</c:v>
                      </c:pt>
                      <c:pt idx="334">
                        <c:v>0.49503472222222222</c:v>
                      </c:pt>
                      <c:pt idx="335">
                        <c:v>0.49509259259259258</c:v>
                      </c:pt>
                      <c:pt idx="336">
                        <c:v>0.49515046296296295</c:v>
                      </c:pt>
                      <c:pt idx="337">
                        <c:v>0.49520833333333331</c:v>
                      </c:pt>
                      <c:pt idx="338">
                        <c:v>0.49526620370370372</c:v>
                      </c:pt>
                      <c:pt idx="339">
                        <c:v>0.49532407407407408</c:v>
                      </c:pt>
                      <c:pt idx="340">
                        <c:v>0.49538194444444444</c:v>
                      </c:pt>
                      <c:pt idx="341">
                        <c:v>0.49543981481481481</c:v>
                      </c:pt>
                      <c:pt idx="342">
                        <c:v>0.49549768518518517</c:v>
                      </c:pt>
                      <c:pt idx="343">
                        <c:v>0.49555555555555558</c:v>
                      </c:pt>
                      <c:pt idx="344">
                        <c:v>0.49561342592592594</c:v>
                      </c:pt>
                      <c:pt idx="345">
                        <c:v>0.4956712962962963</c:v>
                      </c:pt>
                      <c:pt idx="346">
                        <c:v>0.49572916666666667</c:v>
                      </c:pt>
                      <c:pt idx="347">
                        <c:v>0.49578703703703703</c:v>
                      </c:pt>
                      <c:pt idx="348">
                        <c:v>0.49584490740740739</c:v>
                      </c:pt>
                      <c:pt idx="349">
                        <c:v>0.4959027777777778</c:v>
                      </c:pt>
                      <c:pt idx="350">
                        <c:v>0.49596064814814816</c:v>
                      </c:pt>
                      <c:pt idx="351">
                        <c:v>0.49601851851851853</c:v>
                      </c:pt>
                      <c:pt idx="352">
                        <c:v>0.49607638888888889</c:v>
                      </c:pt>
                      <c:pt idx="353">
                        <c:v>0.49613425925925925</c:v>
                      </c:pt>
                      <c:pt idx="354">
                        <c:v>0.49619212962962961</c:v>
                      </c:pt>
                      <c:pt idx="355">
                        <c:v>0.49625000000000002</c:v>
                      </c:pt>
                      <c:pt idx="356">
                        <c:v>0.49630787037037039</c:v>
                      </c:pt>
                      <c:pt idx="357">
                        <c:v>0.49636574074074075</c:v>
                      </c:pt>
                      <c:pt idx="358">
                        <c:v>0.49642361111111111</c:v>
                      </c:pt>
                      <c:pt idx="359">
                        <c:v>0.49648148148148147</c:v>
                      </c:pt>
                      <c:pt idx="360">
                        <c:v>0.49653935185185183</c:v>
                      </c:pt>
                      <c:pt idx="361">
                        <c:v>0.49659722222222225</c:v>
                      </c:pt>
                      <c:pt idx="362">
                        <c:v>0.49665509259259261</c:v>
                      </c:pt>
                      <c:pt idx="363">
                        <c:v>0.49671296296296297</c:v>
                      </c:pt>
                      <c:pt idx="364">
                        <c:v>0.49677083333333333</c:v>
                      </c:pt>
                      <c:pt idx="365">
                        <c:v>0.49682870370370369</c:v>
                      </c:pt>
                      <c:pt idx="366">
                        <c:v>0.49688657407407405</c:v>
                      </c:pt>
                      <c:pt idx="367">
                        <c:v>0.49694444444444447</c:v>
                      </c:pt>
                      <c:pt idx="368">
                        <c:v>0.49700231481481483</c:v>
                      </c:pt>
                      <c:pt idx="369">
                        <c:v>0.49706018518518519</c:v>
                      </c:pt>
                      <c:pt idx="370">
                        <c:v>0.49712962962962964</c:v>
                      </c:pt>
                      <c:pt idx="371">
                        <c:v>0.4971875</c:v>
                      </c:pt>
                      <c:pt idx="372">
                        <c:v>0.49724537037037037</c:v>
                      </c:pt>
                      <c:pt idx="373">
                        <c:v>0.49730324074074073</c:v>
                      </c:pt>
                      <c:pt idx="374">
                        <c:v>0.49736111111111109</c:v>
                      </c:pt>
                      <c:pt idx="375">
                        <c:v>0.4974189814814815</c:v>
                      </c:pt>
                      <c:pt idx="376">
                        <c:v>0.49747685185185186</c:v>
                      </c:pt>
                      <c:pt idx="377">
                        <c:v>0.49753472222222223</c:v>
                      </c:pt>
                      <c:pt idx="378">
                        <c:v>0.49759259259259259</c:v>
                      </c:pt>
                      <c:pt idx="379">
                        <c:v>0.49765046296296295</c:v>
                      </c:pt>
                      <c:pt idx="380">
                        <c:v>0.49770833333333331</c:v>
                      </c:pt>
                      <c:pt idx="381">
                        <c:v>0.49776620370370372</c:v>
                      </c:pt>
                      <c:pt idx="382">
                        <c:v>0.49782407407407409</c:v>
                      </c:pt>
                      <c:pt idx="383">
                        <c:v>0.49788194444444445</c:v>
                      </c:pt>
                      <c:pt idx="384">
                        <c:v>0.49793981481481481</c:v>
                      </c:pt>
                      <c:pt idx="385">
                        <c:v>0.49799768518518517</c:v>
                      </c:pt>
                      <c:pt idx="386">
                        <c:v>0.49805555555555553</c:v>
                      </c:pt>
                      <c:pt idx="387">
                        <c:v>0.49811342592592595</c:v>
                      </c:pt>
                      <c:pt idx="388">
                        <c:v>0.49817129629629631</c:v>
                      </c:pt>
                      <c:pt idx="389">
                        <c:v>0.49822916666666667</c:v>
                      </c:pt>
                      <c:pt idx="390">
                        <c:v>0.49828703703703703</c:v>
                      </c:pt>
                      <c:pt idx="391">
                        <c:v>0.49834490740740739</c:v>
                      </c:pt>
                      <c:pt idx="392">
                        <c:v>0.49840277777777775</c:v>
                      </c:pt>
                      <c:pt idx="393">
                        <c:v>0.49846064814814817</c:v>
                      </c:pt>
                      <c:pt idx="394">
                        <c:v>0.49851851851851853</c:v>
                      </c:pt>
                      <c:pt idx="395">
                        <c:v>0.49857638888888889</c:v>
                      </c:pt>
                      <c:pt idx="396">
                        <c:v>0.49863425925925925</c:v>
                      </c:pt>
                      <c:pt idx="397">
                        <c:v>0.49869212962962961</c:v>
                      </c:pt>
                      <c:pt idx="398">
                        <c:v>0.49875000000000003</c:v>
                      </c:pt>
                      <c:pt idx="399">
                        <c:v>0.49880787037037039</c:v>
                      </c:pt>
                      <c:pt idx="400">
                        <c:v>0.49886574074074075</c:v>
                      </c:pt>
                      <c:pt idx="401">
                        <c:v>0.49892361111111111</c:v>
                      </c:pt>
                      <c:pt idx="402">
                        <c:v>0.49898148148148147</c:v>
                      </c:pt>
                      <c:pt idx="403">
                        <c:v>0.49903935185185183</c:v>
                      </c:pt>
                      <c:pt idx="404">
                        <c:v>0.49909722222222225</c:v>
                      </c:pt>
                      <c:pt idx="405">
                        <c:v>0.49915509259259261</c:v>
                      </c:pt>
                      <c:pt idx="406">
                        <c:v>0.49921296296296297</c:v>
                      </c:pt>
                      <c:pt idx="407">
                        <c:v>0.49927083333333333</c:v>
                      </c:pt>
                      <c:pt idx="408">
                        <c:v>0.49932870370370369</c:v>
                      </c:pt>
                      <c:pt idx="409">
                        <c:v>0.49938657407407405</c:v>
                      </c:pt>
                      <c:pt idx="410">
                        <c:v>0.49944444444444447</c:v>
                      </c:pt>
                      <c:pt idx="411">
                        <c:v>0.49950231481481483</c:v>
                      </c:pt>
                      <c:pt idx="412">
                        <c:v>0.49956018518518519</c:v>
                      </c:pt>
                      <c:pt idx="413">
                        <c:v>0.49961805555555555</c:v>
                      </c:pt>
                      <c:pt idx="414">
                        <c:v>0.49967592592592591</c:v>
                      </c:pt>
                      <c:pt idx="415">
                        <c:v>0.49973379629629627</c:v>
                      </c:pt>
                      <c:pt idx="416">
                        <c:v>0.49979166666666669</c:v>
                      </c:pt>
                      <c:pt idx="417">
                        <c:v>0.49984953703703705</c:v>
                      </c:pt>
                      <c:pt idx="418">
                        <c:v>0.49990740740740741</c:v>
                      </c:pt>
                      <c:pt idx="419">
                        <c:v>0.49996527777777777</c:v>
                      </c:pt>
                      <c:pt idx="420">
                        <c:v>0.50002314814814819</c:v>
                      </c:pt>
                      <c:pt idx="421">
                        <c:v>0.50008101851851849</c:v>
                      </c:pt>
                      <c:pt idx="422">
                        <c:v>0.50013888888888891</c:v>
                      </c:pt>
                      <c:pt idx="423">
                        <c:v>0.50019675925925922</c:v>
                      </c:pt>
                      <c:pt idx="424">
                        <c:v>0.50025462962962963</c:v>
                      </c:pt>
                      <c:pt idx="425">
                        <c:v>0.50031250000000005</c:v>
                      </c:pt>
                      <c:pt idx="426">
                        <c:v>0.50037037037037035</c:v>
                      </c:pt>
                      <c:pt idx="427">
                        <c:v>0.50042824074074077</c:v>
                      </c:pt>
                      <c:pt idx="428">
                        <c:v>0.50048611111111108</c:v>
                      </c:pt>
                      <c:pt idx="429">
                        <c:v>0.50054398148148149</c:v>
                      </c:pt>
                      <c:pt idx="430">
                        <c:v>0.5006018518518518</c:v>
                      </c:pt>
                      <c:pt idx="431">
                        <c:v>0.50065972222222221</c:v>
                      </c:pt>
                      <c:pt idx="432">
                        <c:v>0.50071759259259263</c:v>
                      </c:pt>
                      <c:pt idx="433">
                        <c:v>0.50077546296296294</c:v>
                      </c:pt>
                      <c:pt idx="434">
                        <c:v>0.50084490740740739</c:v>
                      </c:pt>
                      <c:pt idx="435">
                        <c:v>0.50090277777777781</c:v>
                      </c:pt>
                      <c:pt idx="436">
                        <c:v>0.50096064814814811</c:v>
                      </c:pt>
                      <c:pt idx="437">
                        <c:v>0.50101851851851853</c:v>
                      </c:pt>
                      <c:pt idx="438">
                        <c:v>0.50107638888888884</c:v>
                      </c:pt>
                      <c:pt idx="439">
                        <c:v>0.50113425925925925</c:v>
                      </c:pt>
                      <c:pt idx="440">
                        <c:v>0.50119212962962967</c:v>
                      </c:pt>
                      <c:pt idx="441">
                        <c:v>0.50124999999999997</c:v>
                      </c:pt>
                      <c:pt idx="442">
                        <c:v>0.50130787037037039</c:v>
                      </c:pt>
                      <c:pt idx="443">
                        <c:v>0.5013657407407407</c:v>
                      </c:pt>
                      <c:pt idx="444">
                        <c:v>0.50142361111111111</c:v>
                      </c:pt>
                      <c:pt idx="445">
                        <c:v>0.50148148148148153</c:v>
                      </c:pt>
                      <c:pt idx="446">
                        <c:v>0.50153935185185183</c:v>
                      </c:pt>
                      <c:pt idx="447">
                        <c:v>0.50159722222222225</c:v>
                      </c:pt>
                      <c:pt idx="448">
                        <c:v>0.50165509259259256</c:v>
                      </c:pt>
                      <c:pt idx="449">
                        <c:v>0.50171296296296297</c:v>
                      </c:pt>
                      <c:pt idx="450">
                        <c:v>0.50177083333333339</c:v>
                      </c:pt>
                      <c:pt idx="451">
                        <c:v>0.50182870370370369</c:v>
                      </c:pt>
                      <c:pt idx="452">
                        <c:v>0.50188657407407411</c:v>
                      </c:pt>
                      <c:pt idx="453">
                        <c:v>0.50194444444444442</c:v>
                      </c:pt>
                      <c:pt idx="454">
                        <c:v>0.50200231481481483</c:v>
                      </c:pt>
                      <c:pt idx="455">
                        <c:v>0.50206018518518514</c:v>
                      </c:pt>
                      <c:pt idx="456">
                        <c:v>0.50211805555555555</c:v>
                      </c:pt>
                      <c:pt idx="457">
                        <c:v>0.50217592592592597</c:v>
                      </c:pt>
                      <c:pt idx="458">
                        <c:v>0.50223379629629628</c:v>
                      </c:pt>
                      <c:pt idx="459">
                        <c:v>0.50229166666666669</c:v>
                      </c:pt>
                      <c:pt idx="460">
                        <c:v>0.502349537037037</c:v>
                      </c:pt>
                      <c:pt idx="461">
                        <c:v>0.50240740740740741</c:v>
                      </c:pt>
                      <c:pt idx="462">
                        <c:v>0.50246527777777783</c:v>
                      </c:pt>
                      <c:pt idx="463">
                        <c:v>0.50252314814814814</c:v>
                      </c:pt>
                      <c:pt idx="464">
                        <c:v>0.50258101851851855</c:v>
                      </c:pt>
                      <c:pt idx="465">
                        <c:v>0.50263888888888886</c:v>
                      </c:pt>
                      <c:pt idx="466">
                        <c:v>0.50269675925925927</c:v>
                      </c:pt>
                      <c:pt idx="467">
                        <c:v>0.50275462962962958</c:v>
                      </c:pt>
                      <c:pt idx="468">
                        <c:v>0.5028125</c:v>
                      </c:pt>
                      <c:pt idx="469">
                        <c:v>0.50287037037037041</c:v>
                      </c:pt>
                      <c:pt idx="470">
                        <c:v>0.50292824074074072</c:v>
                      </c:pt>
                      <c:pt idx="471">
                        <c:v>0.50298611111111113</c:v>
                      </c:pt>
                      <c:pt idx="472">
                        <c:v>0.50304398148148144</c:v>
                      </c:pt>
                      <c:pt idx="473">
                        <c:v>0.50310185185185186</c:v>
                      </c:pt>
                      <c:pt idx="474">
                        <c:v>0.50315972222222227</c:v>
                      </c:pt>
                      <c:pt idx="475">
                        <c:v>0.50321759259259258</c:v>
                      </c:pt>
                      <c:pt idx="476">
                        <c:v>0.50327546296296299</c:v>
                      </c:pt>
                      <c:pt idx="477">
                        <c:v>0.5033333333333333</c:v>
                      </c:pt>
                      <c:pt idx="478">
                        <c:v>0.50339120370370372</c:v>
                      </c:pt>
                      <c:pt idx="479">
                        <c:v>0.50344907407407402</c:v>
                      </c:pt>
                      <c:pt idx="480">
                        <c:v>0.50350694444444444</c:v>
                      </c:pt>
                      <c:pt idx="481">
                        <c:v>0.50356481481481485</c:v>
                      </c:pt>
                      <c:pt idx="482">
                        <c:v>0.50362268518518516</c:v>
                      </c:pt>
                      <c:pt idx="483">
                        <c:v>0.50368055555555558</c:v>
                      </c:pt>
                      <c:pt idx="484">
                        <c:v>0.50373842592592588</c:v>
                      </c:pt>
                      <c:pt idx="485">
                        <c:v>0.5037962962962963</c:v>
                      </c:pt>
                      <c:pt idx="486">
                        <c:v>0.50385416666666671</c:v>
                      </c:pt>
                      <c:pt idx="487">
                        <c:v>0.50391203703703702</c:v>
                      </c:pt>
                      <c:pt idx="488">
                        <c:v>0.50396990740740744</c:v>
                      </c:pt>
                      <c:pt idx="489">
                        <c:v>0.50402777777777774</c:v>
                      </c:pt>
                      <c:pt idx="490">
                        <c:v>0.50408564814814816</c:v>
                      </c:pt>
                      <c:pt idx="491">
                        <c:v>0.50414351851851846</c:v>
                      </c:pt>
                      <c:pt idx="492">
                        <c:v>0.50420138888888888</c:v>
                      </c:pt>
                      <c:pt idx="493">
                        <c:v>0.5042592592592593</c:v>
                      </c:pt>
                      <c:pt idx="494">
                        <c:v>0.5043171296296296</c:v>
                      </c:pt>
                      <c:pt idx="495">
                        <c:v>0.50437500000000002</c:v>
                      </c:pt>
                      <c:pt idx="496">
                        <c:v>0.50443287037037032</c:v>
                      </c:pt>
                      <c:pt idx="497">
                        <c:v>0.50449074074074074</c:v>
                      </c:pt>
                      <c:pt idx="498">
                        <c:v>0.50456018518518519</c:v>
                      </c:pt>
                      <c:pt idx="499">
                        <c:v>0.5046180555555555</c:v>
                      </c:pt>
                      <c:pt idx="500">
                        <c:v>0.50467592592592592</c:v>
                      </c:pt>
                      <c:pt idx="501">
                        <c:v>0.50473379629629633</c:v>
                      </c:pt>
                      <c:pt idx="502">
                        <c:v>0.50479166666666664</c:v>
                      </c:pt>
                      <c:pt idx="503">
                        <c:v>0.50484953703703705</c:v>
                      </c:pt>
                      <c:pt idx="504">
                        <c:v>0.50490740740740736</c:v>
                      </c:pt>
                      <c:pt idx="505">
                        <c:v>0.50496527777777778</c:v>
                      </c:pt>
                      <c:pt idx="506">
                        <c:v>0.50502314814814819</c:v>
                      </c:pt>
                      <c:pt idx="507">
                        <c:v>0.5050810185185185</c:v>
                      </c:pt>
                      <c:pt idx="508">
                        <c:v>0.50513888888888892</c:v>
                      </c:pt>
                      <c:pt idx="509">
                        <c:v>0.50519675925925922</c:v>
                      </c:pt>
                      <c:pt idx="510">
                        <c:v>0.50525462962962964</c:v>
                      </c:pt>
                      <c:pt idx="511">
                        <c:v>0.50531250000000005</c:v>
                      </c:pt>
                      <c:pt idx="512">
                        <c:v>0.50537037037037036</c:v>
                      </c:pt>
                      <c:pt idx="513">
                        <c:v>0.50542824074074078</c:v>
                      </c:pt>
                      <c:pt idx="514">
                        <c:v>0.50548611111111108</c:v>
                      </c:pt>
                      <c:pt idx="515">
                        <c:v>0.5055439814814815</c:v>
                      </c:pt>
                      <c:pt idx="516">
                        <c:v>0.5056018518518518</c:v>
                      </c:pt>
                      <c:pt idx="517">
                        <c:v>0.50565972222222222</c:v>
                      </c:pt>
                      <c:pt idx="518">
                        <c:v>0.50571759259259264</c:v>
                      </c:pt>
                      <c:pt idx="519">
                        <c:v>0.50577546296296294</c:v>
                      </c:pt>
                      <c:pt idx="520">
                        <c:v>0.50583333333333336</c:v>
                      </c:pt>
                      <c:pt idx="521">
                        <c:v>0.50589120370370366</c:v>
                      </c:pt>
                      <c:pt idx="522">
                        <c:v>0.50594907407407408</c:v>
                      </c:pt>
                      <c:pt idx="523">
                        <c:v>0.5060069444444445</c:v>
                      </c:pt>
                      <c:pt idx="524">
                        <c:v>0.5060648148148148</c:v>
                      </c:pt>
                      <c:pt idx="525">
                        <c:v>0.50612268518518522</c:v>
                      </c:pt>
                      <c:pt idx="526">
                        <c:v>0.50618055555555552</c:v>
                      </c:pt>
                      <c:pt idx="527">
                        <c:v>0.50623842592592594</c:v>
                      </c:pt>
                      <c:pt idx="528">
                        <c:v>0.50629629629629624</c:v>
                      </c:pt>
                      <c:pt idx="529">
                        <c:v>0.50635416666666666</c:v>
                      </c:pt>
                      <c:pt idx="530">
                        <c:v>0.50641203703703708</c:v>
                      </c:pt>
                      <c:pt idx="531">
                        <c:v>0.50646990740740738</c:v>
                      </c:pt>
                      <c:pt idx="532">
                        <c:v>0.5065277777777778</c:v>
                      </c:pt>
                      <c:pt idx="533">
                        <c:v>0.5065856481481481</c:v>
                      </c:pt>
                      <c:pt idx="534">
                        <c:v>0.50664351851851852</c:v>
                      </c:pt>
                      <c:pt idx="535">
                        <c:v>0.50670138888888894</c:v>
                      </c:pt>
                      <c:pt idx="536">
                        <c:v>0.50675925925925924</c:v>
                      </c:pt>
                      <c:pt idx="537">
                        <c:v>0.50681712962962966</c:v>
                      </c:pt>
                      <c:pt idx="538">
                        <c:v>0.50687499999999996</c:v>
                      </c:pt>
                      <c:pt idx="539">
                        <c:v>0.50693287037037038</c:v>
                      </c:pt>
                      <c:pt idx="540">
                        <c:v>0.50699074074074069</c:v>
                      </c:pt>
                      <c:pt idx="541">
                        <c:v>0.5070486111111111</c:v>
                      </c:pt>
                      <c:pt idx="542">
                        <c:v>0.50710648148148152</c:v>
                      </c:pt>
                      <c:pt idx="543">
                        <c:v>0.50716435185185182</c:v>
                      </c:pt>
                      <c:pt idx="544">
                        <c:v>0.50722222222222224</c:v>
                      </c:pt>
                      <c:pt idx="545">
                        <c:v>0.50728009259259255</c:v>
                      </c:pt>
                      <c:pt idx="546">
                        <c:v>0.50733796296296296</c:v>
                      </c:pt>
                      <c:pt idx="547">
                        <c:v>0.50739583333333338</c:v>
                      </c:pt>
                      <c:pt idx="548">
                        <c:v>0.50745370370370368</c:v>
                      </c:pt>
                      <c:pt idx="549">
                        <c:v>0.5075115740740741</c:v>
                      </c:pt>
                      <c:pt idx="550">
                        <c:v>0.50756944444444441</c:v>
                      </c:pt>
                      <c:pt idx="551">
                        <c:v>0.50762731481481482</c:v>
                      </c:pt>
                      <c:pt idx="552">
                        <c:v>0.50768518518518524</c:v>
                      </c:pt>
                      <c:pt idx="553">
                        <c:v>0.50774305555555554</c:v>
                      </c:pt>
                      <c:pt idx="554">
                        <c:v>0.50780092592592596</c:v>
                      </c:pt>
                      <c:pt idx="555">
                        <c:v>0.50785879629629627</c:v>
                      </c:pt>
                      <c:pt idx="556">
                        <c:v>0.50791666666666668</c:v>
                      </c:pt>
                      <c:pt idx="557">
                        <c:v>0.50797453703703699</c:v>
                      </c:pt>
                      <c:pt idx="558">
                        <c:v>0.5080324074074074</c:v>
                      </c:pt>
                      <c:pt idx="559">
                        <c:v>0.50809027777777782</c:v>
                      </c:pt>
                      <c:pt idx="560">
                        <c:v>0.50814814814814813</c:v>
                      </c:pt>
                      <c:pt idx="561">
                        <c:v>0.50820601851851854</c:v>
                      </c:pt>
                      <c:pt idx="562">
                        <c:v>0.508275462962963</c:v>
                      </c:pt>
                      <c:pt idx="563">
                        <c:v>0.5083333333333333</c:v>
                      </c:pt>
                      <c:pt idx="564">
                        <c:v>0.50839120370370372</c:v>
                      </c:pt>
                      <c:pt idx="565">
                        <c:v>0.50844907407407403</c:v>
                      </c:pt>
                      <c:pt idx="566">
                        <c:v>0.50850694444444444</c:v>
                      </c:pt>
                      <c:pt idx="567">
                        <c:v>0.50856481481481486</c:v>
                      </c:pt>
                      <c:pt idx="568">
                        <c:v>0.50862268518518516</c:v>
                      </c:pt>
                      <c:pt idx="569">
                        <c:v>0.50868055555555558</c:v>
                      </c:pt>
                      <c:pt idx="570">
                        <c:v>0.50873842592592589</c:v>
                      </c:pt>
                      <c:pt idx="571">
                        <c:v>0.5087962962962963</c:v>
                      </c:pt>
                      <c:pt idx="572">
                        <c:v>0.50885416666666672</c:v>
                      </c:pt>
                      <c:pt idx="573">
                        <c:v>0.50891203703703702</c:v>
                      </c:pt>
                      <c:pt idx="574">
                        <c:v>0.50896990740740744</c:v>
                      </c:pt>
                      <c:pt idx="575">
                        <c:v>0.50902777777777775</c:v>
                      </c:pt>
                      <c:pt idx="576">
                        <c:v>0.50908564814814816</c:v>
                      </c:pt>
                      <c:pt idx="577">
                        <c:v>0.50914351851851847</c:v>
                      </c:pt>
                      <c:pt idx="578">
                        <c:v>0.50920138888888888</c:v>
                      </c:pt>
                      <c:pt idx="579">
                        <c:v>0.5092592592592593</c:v>
                      </c:pt>
                      <c:pt idx="580">
                        <c:v>0.50931712962962961</c:v>
                      </c:pt>
                      <c:pt idx="581">
                        <c:v>0.50937500000000002</c:v>
                      </c:pt>
                      <c:pt idx="582">
                        <c:v>0.50943287037037033</c:v>
                      </c:pt>
                      <c:pt idx="583">
                        <c:v>0.50949074074074074</c:v>
                      </c:pt>
                      <c:pt idx="584">
                        <c:v>0.50954861111111116</c:v>
                      </c:pt>
                      <c:pt idx="585">
                        <c:v>0.50960648148148147</c:v>
                      </c:pt>
                      <c:pt idx="586">
                        <c:v>0.50966435185185188</c:v>
                      </c:pt>
                      <c:pt idx="587">
                        <c:v>0.50972222222222219</c:v>
                      </c:pt>
                      <c:pt idx="588">
                        <c:v>0.5097800925925926</c:v>
                      </c:pt>
                      <c:pt idx="589">
                        <c:v>0.50983796296296291</c:v>
                      </c:pt>
                      <c:pt idx="590">
                        <c:v>0.50989583333333333</c:v>
                      </c:pt>
                      <c:pt idx="591">
                        <c:v>0.50995370370370374</c:v>
                      </c:pt>
                      <c:pt idx="592">
                        <c:v>0.51001157407407405</c:v>
                      </c:pt>
                      <c:pt idx="593">
                        <c:v>0.51006944444444446</c:v>
                      </c:pt>
                      <c:pt idx="594">
                        <c:v>0.51012731481481477</c:v>
                      </c:pt>
                      <c:pt idx="595">
                        <c:v>0.51018518518518519</c:v>
                      </c:pt>
                      <c:pt idx="596">
                        <c:v>0.5102430555555556</c:v>
                      </c:pt>
                      <c:pt idx="597">
                        <c:v>0.51030092592592591</c:v>
                      </c:pt>
                      <c:pt idx="598">
                        <c:v>0.51035879629629632</c:v>
                      </c:pt>
                      <c:pt idx="599">
                        <c:v>0.51041666666666663</c:v>
                      </c:pt>
                      <c:pt idx="600">
                        <c:v>0.51047453703703705</c:v>
                      </c:pt>
                      <c:pt idx="601">
                        <c:v>0.51053240740740746</c:v>
                      </c:pt>
                      <c:pt idx="602">
                        <c:v>0.51059027777777777</c:v>
                      </c:pt>
                      <c:pt idx="603">
                        <c:v>0.51064814814814818</c:v>
                      </c:pt>
                      <c:pt idx="604">
                        <c:v>0.51070601851851849</c:v>
                      </c:pt>
                      <c:pt idx="605">
                        <c:v>0.51076388888888891</c:v>
                      </c:pt>
                      <c:pt idx="606">
                        <c:v>0.51082175925925921</c:v>
                      </c:pt>
                      <c:pt idx="607">
                        <c:v>0.51087962962962963</c:v>
                      </c:pt>
                      <c:pt idx="608">
                        <c:v>0.51093750000000004</c:v>
                      </c:pt>
                      <c:pt idx="609">
                        <c:v>0.51099537037037035</c:v>
                      </c:pt>
                      <c:pt idx="610">
                        <c:v>0.51105324074074077</c:v>
                      </c:pt>
                      <c:pt idx="611">
                        <c:v>0.51111111111111107</c:v>
                      </c:pt>
                      <c:pt idx="612">
                        <c:v>0.51116898148148149</c:v>
                      </c:pt>
                      <c:pt idx="613">
                        <c:v>0.5112268518518519</c:v>
                      </c:pt>
                      <c:pt idx="614">
                        <c:v>0.51128472222222221</c:v>
                      </c:pt>
                      <c:pt idx="615">
                        <c:v>0.51134259259259263</c:v>
                      </c:pt>
                      <c:pt idx="616">
                        <c:v>0.51140046296296293</c:v>
                      </c:pt>
                      <c:pt idx="617">
                        <c:v>0.51145833333333335</c:v>
                      </c:pt>
                      <c:pt idx="618">
                        <c:v>0.51151620370370365</c:v>
                      </c:pt>
                      <c:pt idx="619">
                        <c:v>0.51157407407407407</c:v>
                      </c:pt>
                      <c:pt idx="620">
                        <c:v>0.51163194444444449</c:v>
                      </c:pt>
                      <c:pt idx="621">
                        <c:v>0.51168981481481479</c:v>
                      </c:pt>
                      <c:pt idx="622">
                        <c:v>0.51174768518518521</c:v>
                      </c:pt>
                      <c:pt idx="623">
                        <c:v>0.51180555555555551</c:v>
                      </c:pt>
                      <c:pt idx="624">
                        <c:v>0.51186342592592593</c:v>
                      </c:pt>
                      <c:pt idx="625">
                        <c:v>0.51192129629629635</c:v>
                      </c:pt>
                      <c:pt idx="626">
                        <c:v>0.51199074074074069</c:v>
                      </c:pt>
                      <c:pt idx="627">
                        <c:v>0.51204861111111111</c:v>
                      </c:pt>
                      <c:pt idx="628">
                        <c:v>0.51210648148148152</c:v>
                      </c:pt>
                      <c:pt idx="629">
                        <c:v>0.51216435185185183</c:v>
                      </c:pt>
                      <c:pt idx="630">
                        <c:v>0.51222222222222225</c:v>
                      </c:pt>
                      <c:pt idx="631">
                        <c:v>0.51228009259259255</c:v>
                      </c:pt>
                      <c:pt idx="632">
                        <c:v>0.51233796296296297</c:v>
                      </c:pt>
                      <c:pt idx="633">
                        <c:v>0.51239583333333338</c:v>
                      </c:pt>
                      <c:pt idx="634">
                        <c:v>0.51245370370370369</c:v>
                      </c:pt>
                      <c:pt idx="635">
                        <c:v>0.51251157407407411</c:v>
                      </c:pt>
                      <c:pt idx="636">
                        <c:v>0.51256944444444441</c:v>
                      </c:pt>
                      <c:pt idx="637">
                        <c:v>0.51262731481481483</c:v>
                      </c:pt>
                      <c:pt idx="638">
                        <c:v>0.51268518518518513</c:v>
                      </c:pt>
                      <c:pt idx="639">
                        <c:v>0.51274305555555555</c:v>
                      </c:pt>
                      <c:pt idx="640">
                        <c:v>0.51280092592592597</c:v>
                      </c:pt>
                      <c:pt idx="641">
                        <c:v>0.51285879629629627</c:v>
                      </c:pt>
                      <c:pt idx="642">
                        <c:v>0.51291666666666669</c:v>
                      </c:pt>
                      <c:pt idx="643">
                        <c:v>0.51297453703703699</c:v>
                      </c:pt>
                      <c:pt idx="644">
                        <c:v>0.51303240740740741</c:v>
                      </c:pt>
                      <c:pt idx="645">
                        <c:v>0.51309027777777783</c:v>
                      </c:pt>
                      <c:pt idx="646">
                        <c:v>0.51314814814814813</c:v>
                      </c:pt>
                      <c:pt idx="647">
                        <c:v>0.51320601851851855</c:v>
                      </c:pt>
                      <c:pt idx="648">
                        <c:v>0.51326388888888885</c:v>
                      </c:pt>
                      <c:pt idx="649">
                        <c:v>0.51332175925925927</c:v>
                      </c:pt>
                      <c:pt idx="650">
                        <c:v>0.51337962962962957</c:v>
                      </c:pt>
                      <c:pt idx="651">
                        <c:v>0.51343749999999999</c:v>
                      </c:pt>
                      <c:pt idx="652">
                        <c:v>0.51349537037037041</c:v>
                      </c:pt>
                      <c:pt idx="653">
                        <c:v>0.51355324074074071</c:v>
                      </c:pt>
                      <c:pt idx="654">
                        <c:v>0.51361111111111113</c:v>
                      </c:pt>
                      <c:pt idx="655">
                        <c:v>0.51366898148148143</c:v>
                      </c:pt>
                      <c:pt idx="656">
                        <c:v>0.51372685185185185</c:v>
                      </c:pt>
                      <c:pt idx="657">
                        <c:v>0.51378472222222227</c:v>
                      </c:pt>
                      <c:pt idx="658">
                        <c:v>0.51384259259259257</c:v>
                      </c:pt>
                      <c:pt idx="659">
                        <c:v>0.51390046296296299</c:v>
                      </c:pt>
                      <c:pt idx="660">
                        <c:v>0.51395833333333329</c:v>
                      </c:pt>
                      <c:pt idx="661">
                        <c:v>0.51401620370370371</c:v>
                      </c:pt>
                      <c:pt idx="662">
                        <c:v>0.51407407407407413</c:v>
                      </c:pt>
                      <c:pt idx="663">
                        <c:v>0.51413194444444443</c:v>
                      </c:pt>
                      <c:pt idx="664">
                        <c:v>0.51418981481481485</c:v>
                      </c:pt>
                      <c:pt idx="665">
                        <c:v>0.51424768518518515</c:v>
                      </c:pt>
                      <c:pt idx="666">
                        <c:v>0.51430555555555557</c:v>
                      </c:pt>
                      <c:pt idx="667">
                        <c:v>0.51436342592592588</c:v>
                      </c:pt>
                      <c:pt idx="668">
                        <c:v>0.51442129629629629</c:v>
                      </c:pt>
                      <c:pt idx="669">
                        <c:v>0.51447916666666671</c:v>
                      </c:pt>
                      <c:pt idx="670">
                        <c:v>0.51453703703703701</c:v>
                      </c:pt>
                      <c:pt idx="671">
                        <c:v>0.51459490740740743</c:v>
                      </c:pt>
                      <c:pt idx="672">
                        <c:v>0.51465277777777774</c:v>
                      </c:pt>
                      <c:pt idx="673">
                        <c:v>0.51471064814814815</c:v>
                      </c:pt>
                      <c:pt idx="674">
                        <c:v>0.51476851851851857</c:v>
                      </c:pt>
                      <c:pt idx="675">
                        <c:v>0.51482638888888888</c:v>
                      </c:pt>
                      <c:pt idx="676">
                        <c:v>0.51488425925925929</c:v>
                      </c:pt>
                      <c:pt idx="677">
                        <c:v>0.5149421296296296</c:v>
                      </c:pt>
                      <c:pt idx="678">
                        <c:v>0.51500000000000001</c:v>
                      </c:pt>
                      <c:pt idx="679">
                        <c:v>0.51505787037037032</c:v>
                      </c:pt>
                      <c:pt idx="680">
                        <c:v>0.51511574074074074</c:v>
                      </c:pt>
                      <c:pt idx="681">
                        <c:v>0.51517361111111115</c:v>
                      </c:pt>
                      <c:pt idx="682">
                        <c:v>0.51523148148148146</c:v>
                      </c:pt>
                      <c:pt idx="683">
                        <c:v>0.51528935185185187</c:v>
                      </c:pt>
                      <c:pt idx="684">
                        <c:v>0.51534722222222218</c:v>
                      </c:pt>
                      <c:pt idx="685">
                        <c:v>0.5154050925925926</c:v>
                      </c:pt>
                      <c:pt idx="686">
                        <c:v>0.51546296296296301</c:v>
                      </c:pt>
                      <c:pt idx="687">
                        <c:v>0.51552083333333332</c:v>
                      </c:pt>
                      <c:pt idx="688">
                        <c:v>0.51557870370370373</c:v>
                      </c:pt>
                      <c:pt idx="689">
                        <c:v>0.51564814814814819</c:v>
                      </c:pt>
                      <c:pt idx="690">
                        <c:v>0.51570601851851849</c:v>
                      </c:pt>
                      <c:pt idx="691">
                        <c:v>0.51576388888888891</c:v>
                      </c:pt>
                      <c:pt idx="692">
                        <c:v>0.51582175925925922</c:v>
                      </c:pt>
                      <c:pt idx="693">
                        <c:v>0.51587962962962963</c:v>
                      </c:pt>
                      <c:pt idx="694">
                        <c:v>0.51593750000000005</c:v>
                      </c:pt>
                      <c:pt idx="695">
                        <c:v>0.51599537037037035</c:v>
                      </c:pt>
                      <c:pt idx="696">
                        <c:v>0.51605324074074077</c:v>
                      </c:pt>
                      <c:pt idx="697">
                        <c:v>0.51611111111111108</c:v>
                      </c:pt>
                      <c:pt idx="698">
                        <c:v>0.51616898148148149</c:v>
                      </c:pt>
                      <c:pt idx="699">
                        <c:v>0.5162268518518518</c:v>
                      </c:pt>
                      <c:pt idx="700">
                        <c:v>0.51628472222222221</c:v>
                      </c:pt>
                      <c:pt idx="701">
                        <c:v>0.51634259259259263</c:v>
                      </c:pt>
                      <c:pt idx="702">
                        <c:v>0.51640046296296294</c:v>
                      </c:pt>
                      <c:pt idx="703">
                        <c:v>0.51645833333333335</c:v>
                      </c:pt>
                      <c:pt idx="704">
                        <c:v>0.51651620370370366</c:v>
                      </c:pt>
                      <c:pt idx="705">
                        <c:v>0.51657407407407407</c:v>
                      </c:pt>
                      <c:pt idx="706">
                        <c:v>0.51663194444444449</c:v>
                      </c:pt>
                      <c:pt idx="707">
                        <c:v>0.5166898148148148</c:v>
                      </c:pt>
                      <c:pt idx="708">
                        <c:v>0.51674768518518521</c:v>
                      </c:pt>
                      <c:pt idx="709">
                        <c:v>0.51680555555555552</c:v>
                      </c:pt>
                      <c:pt idx="710">
                        <c:v>0.51686342592592593</c:v>
                      </c:pt>
                      <c:pt idx="711">
                        <c:v>0.51692129629629635</c:v>
                      </c:pt>
                      <c:pt idx="712">
                        <c:v>0.51697916666666666</c:v>
                      </c:pt>
                      <c:pt idx="713">
                        <c:v>0.51703703703703707</c:v>
                      </c:pt>
                      <c:pt idx="714">
                        <c:v>0.51709490740740738</c:v>
                      </c:pt>
                      <c:pt idx="715">
                        <c:v>0.51715277777777779</c:v>
                      </c:pt>
                      <c:pt idx="716">
                        <c:v>0.5172106481481481</c:v>
                      </c:pt>
                      <c:pt idx="717">
                        <c:v>0.51726851851851852</c:v>
                      </c:pt>
                      <c:pt idx="718">
                        <c:v>0.51732638888888893</c:v>
                      </c:pt>
                      <c:pt idx="719">
                        <c:v>0.51738425925925924</c:v>
                      </c:pt>
                      <c:pt idx="720">
                        <c:v>0.51744212962962965</c:v>
                      </c:pt>
                      <c:pt idx="721">
                        <c:v>0.51749999999999996</c:v>
                      </c:pt>
                      <c:pt idx="722">
                        <c:v>0.51755787037037038</c:v>
                      </c:pt>
                      <c:pt idx="723">
                        <c:v>0.51761574074074079</c:v>
                      </c:pt>
                      <c:pt idx="724">
                        <c:v>0.5176736111111111</c:v>
                      </c:pt>
                      <c:pt idx="725">
                        <c:v>0.51773148148148151</c:v>
                      </c:pt>
                      <c:pt idx="726">
                        <c:v>0.51778935185185182</c:v>
                      </c:pt>
                      <c:pt idx="727">
                        <c:v>0.51784722222222224</c:v>
                      </c:pt>
                      <c:pt idx="728">
                        <c:v>0.51790509259259254</c:v>
                      </c:pt>
                      <c:pt idx="729">
                        <c:v>0.51796296296296296</c:v>
                      </c:pt>
                      <c:pt idx="730">
                        <c:v>0.51802083333333337</c:v>
                      </c:pt>
                      <c:pt idx="731">
                        <c:v>0.51807870370370368</c:v>
                      </c:pt>
                      <c:pt idx="732">
                        <c:v>0.5181365740740741</c:v>
                      </c:pt>
                      <c:pt idx="733">
                        <c:v>0.5181944444444444</c:v>
                      </c:pt>
                      <c:pt idx="734">
                        <c:v>0.51825231481481482</c:v>
                      </c:pt>
                      <c:pt idx="735">
                        <c:v>0.51831018518518523</c:v>
                      </c:pt>
                      <c:pt idx="736">
                        <c:v>0.51836805555555554</c:v>
                      </c:pt>
                      <c:pt idx="737">
                        <c:v>0.51842592592592596</c:v>
                      </c:pt>
                      <c:pt idx="738">
                        <c:v>0.51848379629629626</c:v>
                      </c:pt>
                      <c:pt idx="739">
                        <c:v>0.51854166666666668</c:v>
                      </c:pt>
                      <c:pt idx="740">
                        <c:v>0.51859953703703698</c:v>
                      </c:pt>
                      <c:pt idx="741">
                        <c:v>0.5186574074074074</c:v>
                      </c:pt>
                      <c:pt idx="742">
                        <c:v>0.51871527777777782</c:v>
                      </c:pt>
                      <c:pt idx="743">
                        <c:v>0.51877314814814812</c:v>
                      </c:pt>
                      <c:pt idx="744">
                        <c:v>0.51883101851851854</c:v>
                      </c:pt>
                      <c:pt idx="745">
                        <c:v>0.51888888888888884</c:v>
                      </c:pt>
                      <c:pt idx="746">
                        <c:v>0.51894675925925926</c:v>
                      </c:pt>
                      <c:pt idx="747">
                        <c:v>0.51900462962962968</c:v>
                      </c:pt>
                      <c:pt idx="748">
                        <c:v>0.51906249999999998</c:v>
                      </c:pt>
                      <c:pt idx="749">
                        <c:v>0.5191203703703704</c:v>
                      </c:pt>
                      <c:pt idx="750">
                        <c:v>0.5191782407407407</c:v>
                      </c:pt>
                      <c:pt idx="751">
                        <c:v>0.51923611111111112</c:v>
                      </c:pt>
                      <c:pt idx="752">
                        <c:v>0.51929398148148154</c:v>
                      </c:pt>
                      <c:pt idx="753">
                        <c:v>0.51936342592592588</c:v>
                      </c:pt>
                      <c:pt idx="754">
                        <c:v>0.5194212962962963</c:v>
                      </c:pt>
                      <c:pt idx="755">
                        <c:v>0.51947916666666671</c:v>
                      </c:pt>
                      <c:pt idx="756">
                        <c:v>0.51953703703703702</c:v>
                      </c:pt>
                      <c:pt idx="757">
                        <c:v>0.51959490740740744</c:v>
                      </c:pt>
                      <c:pt idx="758">
                        <c:v>0.51965277777777774</c:v>
                      </c:pt>
                      <c:pt idx="759">
                        <c:v>0.51971064814814816</c:v>
                      </c:pt>
                      <c:pt idx="760">
                        <c:v>0.51976851851851846</c:v>
                      </c:pt>
                      <c:pt idx="761">
                        <c:v>0.51982638888888888</c:v>
                      </c:pt>
                      <c:pt idx="762">
                        <c:v>0.5198842592592593</c:v>
                      </c:pt>
                      <c:pt idx="763">
                        <c:v>0.5199421296296296</c:v>
                      </c:pt>
                      <c:pt idx="764">
                        <c:v>0.52</c:v>
                      </c:pt>
                      <c:pt idx="765">
                        <c:v>0.52005787037037032</c:v>
                      </c:pt>
                      <c:pt idx="766">
                        <c:v>0.52011574074074074</c:v>
                      </c:pt>
                      <c:pt idx="767">
                        <c:v>0.52017361111111116</c:v>
                      </c:pt>
                      <c:pt idx="768">
                        <c:v>0.52023148148148146</c:v>
                      </c:pt>
                      <c:pt idx="769">
                        <c:v>0.52028935185185188</c:v>
                      </c:pt>
                      <c:pt idx="770">
                        <c:v>0.52034722222222218</c:v>
                      </c:pt>
                      <c:pt idx="771">
                        <c:v>0.5204050925925926</c:v>
                      </c:pt>
                      <c:pt idx="772">
                        <c:v>0.52046296296296302</c:v>
                      </c:pt>
                      <c:pt idx="773">
                        <c:v>0.52052083333333332</c:v>
                      </c:pt>
                      <c:pt idx="774">
                        <c:v>0.52057870370370374</c:v>
                      </c:pt>
                      <c:pt idx="775">
                        <c:v>0.52063657407407404</c:v>
                      </c:pt>
                      <c:pt idx="776">
                        <c:v>0.52069444444444446</c:v>
                      </c:pt>
                      <c:pt idx="777">
                        <c:v>0.52075231481481477</c:v>
                      </c:pt>
                      <c:pt idx="778">
                        <c:v>0.52081018518518518</c:v>
                      </c:pt>
                      <c:pt idx="779">
                        <c:v>0.5208680555555556</c:v>
                      </c:pt>
                      <c:pt idx="780">
                        <c:v>0.5209259259259259</c:v>
                      </c:pt>
                      <c:pt idx="781">
                        <c:v>0.52098379629629632</c:v>
                      </c:pt>
                      <c:pt idx="782">
                        <c:v>0.52104166666666663</c:v>
                      </c:pt>
                      <c:pt idx="783">
                        <c:v>0.52109953703703704</c:v>
                      </c:pt>
                      <c:pt idx="784">
                        <c:v>0.52115740740740746</c:v>
                      </c:pt>
                      <c:pt idx="785">
                        <c:v>0.52121527777777776</c:v>
                      </c:pt>
                      <c:pt idx="786">
                        <c:v>0.52127314814814818</c:v>
                      </c:pt>
                      <c:pt idx="787">
                        <c:v>0.52133101851851849</c:v>
                      </c:pt>
                      <c:pt idx="788">
                        <c:v>0.5213888888888889</c:v>
                      </c:pt>
                      <c:pt idx="789">
                        <c:v>0.52144675925925921</c:v>
                      </c:pt>
                      <c:pt idx="790">
                        <c:v>0.52150462962962962</c:v>
                      </c:pt>
                      <c:pt idx="791">
                        <c:v>0.52156250000000004</c:v>
                      </c:pt>
                      <c:pt idx="792">
                        <c:v>0.52162037037037035</c:v>
                      </c:pt>
                      <c:pt idx="793">
                        <c:v>0.52167824074074076</c:v>
                      </c:pt>
                      <c:pt idx="794">
                        <c:v>0.52173611111111107</c:v>
                      </c:pt>
                      <c:pt idx="795">
                        <c:v>0.52179398148148148</c:v>
                      </c:pt>
                      <c:pt idx="796">
                        <c:v>0.5218518518518519</c:v>
                      </c:pt>
                      <c:pt idx="797">
                        <c:v>0.52190972222222221</c:v>
                      </c:pt>
                      <c:pt idx="798">
                        <c:v>0.52196759259259262</c:v>
                      </c:pt>
                      <c:pt idx="799">
                        <c:v>0.52202546296296293</c:v>
                      </c:pt>
                      <c:pt idx="800">
                        <c:v>0.52208333333333334</c:v>
                      </c:pt>
                      <c:pt idx="801">
                        <c:v>0.52214120370370365</c:v>
                      </c:pt>
                      <c:pt idx="802">
                        <c:v>0.52219907407407407</c:v>
                      </c:pt>
                      <c:pt idx="803">
                        <c:v>0.52225694444444448</c:v>
                      </c:pt>
                      <c:pt idx="804">
                        <c:v>0.52231481481481479</c:v>
                      </c:pt>
                      <c:pt idx="805">
                        <c:v>0.5223726851851852</c:v>
                      </c:pt>
                      <c:pt idx="806">
                        <c:v>0.52243055555555551</c:v>
                      </c:pt>
                      <c:pt idx="807">
                        <c:v>0.52248842592592593</c:v>
                      </c:pt>
                      <c:pt idx="808">
                        <c:v>0.52254629629629634</c:v>
                      </c:pt>
                      <c:pt idx="809">
                        <c:v>0.52260416666666665</c:v>
                      </c:pt>
                      <c:pt idx="810">
                        <c:v>0.52266203703703706</c:v>
                      </c:pt>
                      <c:pt idx="811">
                        <c:v>0.52271990740740737</c:v>
                      </c:pt>
                      <c:pt idx="812">
                        <c:v>0.52277777777777779</c:v>
                      </c:pt>
                      <c:pt idx="813">
                        <c:v>0.5228356481481482</c:v>
                      </c:pt>
                      <c:pt idx="814">
                        <c:v>0.52289351851851851</c:v>
                      </c:pt>
                      <c:pt idx="815">
                        <c:v>0.52295138888888892</c:v>
                      </c:pt>
                      <c:pt idx="816">
                        <c:v>0.52300925925925923</c:v>
                      </c:pt>
                      <c:pt idx="817">
                        <c:v>0.52306712962962965</c:v>
                      </c:pt>
                      <c:pt idx="818">
                        <c:v>0.5231365740740741</c:v>
                      </c:pt>
                      <c:pt idx="819">
                        <c:v>0.52319444444444441</c:v>
                      </c:pt>
                      <c:pt idx="820">
                        <c:v>0.52325231481481482</c:v>
                      </c:pt>
                      <c:pt idx="821">
                        <c:v>0.52331018518518524</c:v>
                      </c:pt>
                      <c:pt idx="822">
                        <c:v>0.52336805555555554</c:v>
                      </c:pt>
                      <c:pt idx="823">
                        <c:v>0.52342592592592596</c:v>
                      </c:pt>
                      <c:pt idx="824">
                        <c:v>0.52348379629629627</c:v>
                      </c:pt>
                      <c:pt idx="825">
                        <c:v>0.52354166666666668</c:v>
                      </c:pt>
                      <c:pt idx="826">
                        <c:v>0.52359953703703699</c:v>
                      </c:pt>
                      <c:pt idx="827">
                        <c:v>0.5236574074074074</c:v>
                      </c:pt>
                      <c:pt idx="828">
                        <c:v>0.52371527777777782</c:v>
                      </c:pt>
                      <c:pt idx="829">
                        <c:v>0.52377314814814813</c:v>
                      </c:pt>
                      <c:pt idx="830">
                        <c:v>0.52383101851851854</c:v>
                      </c:pt>
                      <c:pt idx="831">
                        <c:v>0.52388888888888885</c:v>
                      </c:pt>
                      <c:pt idx="832">
                        <c:v>0.52394675925925926</c:v>
                      </c:pt>
                      <c:pt idx="833">
                        <c:v>0.52400462962962968</c:v>
                      </c:pt>
                      <c:pt idx="834">
                        <c:v>0.52406249999999999</c:v>
                      </c:pt>
                      <c:pt idx="835">
                        <c:v>0.5241203703703704</c:v>
                      </c:pt>
                      <c:pt idx="836">
                        <c:v>0.52417824074074071</c:v>
                      </c:pt>
                      <c:pt idx="837">
                        <c:v>0.52423611111111112</c:v>
                      </c:pt>
                      <c:pt idx="838">
                        <c:v>0.52429398148148143</c:v>
                      </c:pt>
                      <c:pt idx="839">
                        <c:v>0.52435185185185185</c:v>
                      </c:pt>
                      <c:pt idx="840">
                        <c:v>0.52440972222222226</c:v>
                      </c:pt>
                      <c:pt idx="841">
                        <c:v>0.52446759259259257</c:v>
                      </c:pt>
                      <c:pt idx="842">
                        <c:v>0.52452546296296299</c:v>
                      </c:pt>
                      <c:pt idx="843">
                        <c:v>0.52458333333333329</c:v>
                      </c:pt>
                      <c:pt idx="844">
                        <c:v>0.52464120370370371</c:v>
                      </c:pt>
                      <c:pt idx="845">
                        <c:v>0.52469907407407412</c:v>
                      </c:pt>
                      <c:pt idx="846">
                        <c:v>0.52475694444444443</c:v>
                      </c:pt>
                      <c:pt idx="847">
                        <c:v>0.52481481481481485</c:v>
                      </c:pt>
                      <c:pt idx="848">
                        <c:v>0.52487268518518515</c:v>
                      </c:pt>
                      <c:pt idx="849">
                        <c:v>0.52493055555555557</c:v>
                      </c:pt>
                      <c:pt idx="850">
                        <c:v>0.52498842592592587</c:v>
                      </c:pt>
                      <c:pt idx="851">
                        <c:v>0.52504629629629629</c:v>
                      </c:pt>
                      <c:pt idx="852">
                        <c:v>0.52510416666666671</c:v>
                      </c:pt>
                      <c:pt idx="853">
                        <c:v>0.52516203703703701</c:v>
                      </c:pt>
                      <c:pt idx="854">
                        <c:v>0.52521990740740743</c:v>
                      </c:pt>
                      <c:pt idx="855">
                        <c:v>0.52527777777777773</c:v>
                      </c:pt>
                      <c:pt idx="856">
                        <c:v>0.52533564814814815</c:v>
                      </c:pt>
                      <c:pt idx="857">
                        <c:v>0.52539351851851857</c:v>
                      </c:pt>
                      <c:pt idx="858">
                        <c:v>0.52545138888888887</c:v>
                      </c:pt>
                      <c:pt idx="859">
                        <c:v>0.52550925925925929</c:v>
                      </c:pt>
                      <c:pt idx="860">
                        <c:v>0.52556712962962959</c:v>
                      </c:pt>
                      <c:pt idx="861">
                        <c:v>0.52562500000000001</c:v>
                      </c:pt>
                      <c:pt idx="862">
                        <c:v>0.52568287037037043</c:v>
                      </c:pt>
                      <c:pt idx="863">
                        <c:v>0.52574074074074073</c:v>
                      </c:pt>
                      <c:pt idx="864">
                        <c:v>0.52579861111111115</c:v>
                      </c:pt>
                      <c:pt idx="865">
                        <c:v>0.52585648148148145</c:v>
                      </c:pt>
                      <c:pt idx="866">
                        <c:v>0.52591435185185187</c:v>
                      </c:pt>
                      <c:pt idx="867">
                        <c:v>0.52597222222222217</c:v>
                      </c:pt>
                      <c:pt idx="868">
                        <c:v>0.52603009259259259</c:v>
                      </c:pt>
                      <c:pt idx="869">
                        <c:v>0.52608796296296301</c:v>
                      </c:pt>
                      <c:pt idx="870">
                        <c:v>0.52614583333333331</c:v>
                      </c:pt>
                      <c:pt idx="871">
                        <c:v>0.52620370370370373</c:v>
                      </c:pt>
                      <c:pt idx="872">
                        <c:v>0.52626157407407403</c:v>
                      </c:pt>
                      <c:pt idx="873">
                        <c:v>0.52631944444444445</c:v>
                      </c:pt>
                      <c:pt idx="874">
                        <c:v>0.52637731481481487</c:v>
                      </c:pt>
                      <c:pt idx="875">
                        <c:v>0.52643518518518517</c:v>
                      </c:pt>
                      <c:pt idx="876">
                        <c:v>0.52649305555555559</c:v>
                      </c:pt>
                      <c:pt idx="877">
                        <c:v>0.52655092592592589</c:v>
                      </c:pt>
                      <c:pt idx="878">
                        <c:v>0.52660879629629631</c:v>
                      </c:pt>
                      <c:pt idx="879">
                        <c:v>0.52666666666666662</c:v>
                      </c:pt>
                      <c:pt idx="880">
                        <c:v>0.52672453703703703</c:v>
                      </c:pt>
                      <c:pt idx="881">
                        <c:v>0.52678240740740745</c:v>
                      </c:pt>
                      <c:pt idx="882">
                        <c:v>0.5268518518518519</c:v>
                      </c:pt>
                      <c:pt idx="883">
                        <c:v>0.52690972222222221</c:v>
                      </c:pt>
                      <c:pt idx="884">
                        <c:v>0.52696759259259263</c:v>
                      </c:pt>
                      <c:pt idx="885">
                        <c:v>0.52702546296296293</c:v>
                      </c:pt>
                      <c:pt idx="886">
                        <c:v>0.52708333333333335</c:v>
                      </c:pt>
                      <c:pt idx="887">
                        <c:v>0.52714120370370365</c:v>
                      </c:pt>
                      <c:pt idx="888">
                        <c:v>0.52719907407407407</c:v>
                      </c:pt>
                      <c:pt idx="889">
                        <c:v>0.52725694444444449</c:v>
                      </c:pt>
                      <c:pt idx="890">
                        <c:v>0.52731481481481479</c:v>
                      </c:pt>
                      <c:pt idx="891">
                        <c:v>0.52737268518518521</c:v>
                      </c:pt>
                      <c:pt idx="892">
                        <c:v>0.52743055555555551</c:v>
                      </c:pt>
                      <c:pt idx="893">
                        <c:v>0.52748842592592593</c:v>
                      </c:pt>
                      <c:pt idx="894">
                        <c:v>0.52754629629629635</c:v>
                      </c:pt>
                      <c:pt idx="895">
                        <c:v>0.52760416666666665</c:v>
                      </c:pt>
                      <c:pt idx="896">
                        <c:v>0.52766203703703707</c:v>
                      </c:pt>
                      <c:pt idx="897">
                        <c:v>0.52771990740740737</c:v>
                      </c:pt>
                      <c:pt idx="898">
                        <c:v>0.52777777777777779</c:v>
                      </c:pt>
                      <c:pt idx="899">
                        <c:v>0.5278356481481481</c:v>
                      </c:pt>
                      <c:pt idx="900">
                        <c:v>0.52789351851851851</c:v>
                      </c:pt>
                      <c:pt idx="901">
                        <c:v>0.52795138888888893</c:v>
                      </c:pt>
                      <c:pt idx="902">
                        <c:v>0.52800925925925923</c:v>
                      </c:pt>
                      <c:pt idx="903">
                        <c:v>0.52806712962962965</c:v>
                      </c:pt>
                      <c:pt idx="904">
                        <c:v>0.52812499999999996</c:v>
                      </c:pt>
                      <c:pt idx="905">
                        <c:v>0.52818287037037037</c:v>
                      </c:pt>
                      <c:pt idx="906">
                        <c:v>0.52824074074074079</c:v>
                      </c:pt>
                      <c:pt idx="907">
                        <c:v>0.52829861111111109</c:v>
                      </c:pt>
                      <c:pt idx="908">
                        <c:v>0.52835648148148151</c:v>
                      </c:pt>
                      <c:pt idx="909">
                        <c:v>0.52841435185185182</c:v>
                      </c:pt>
                      <c:pt idx="910">
                        <c:v>0.52847222222222223</c:v>
                      </c:pt>
                      <c:pt idx="911">
                        <c:v>0.52853009259259254</c:v>
                      </c:pt>
                      <c:pt idx="912">
                        <c:v>0.52858796296296295</c:v>
                      </c:pt>
                      <c:pt idx="913">
                        <c:v>0.52864583333333337</c:v>
                      </c:pt>
                      <c:pt idx="914">
                        <c:v>0.52870370370370368</c:v>
                      </c:pt>
                      <c:pt idx="915">
                        <c:v>0.52876157407407409</c:v>
                      </c:pt>
                      <c:pt idx="916">
                        <c:v>0.5288194444444444</c:v>
                      </c:pt>
                      <c:pt idx="917">
                        <c:v>0.52887731481481481</c:v>
                      </c:pt>
                      <c:pt idx="918">
                        <c:v>0.52893518518518523</c:v>
                      </c:pt>
                      <c:pt idx="919">
                        <c:v>0.52899305555555554</c:v>
                      </c:pt>
                      <c:pt idx="920">
                        <c:v>0.52905092592592595</c:v>
                      </c:pt>
                      <c:pt idx="921">
                        <c:v>0.52910879629629626</c:v>
                      </c:pt>
                      <c:pt idx="922">
                        <c:v>0.52916666666666667</c:v>
                      </c:pt>
                      <c:pt idx="923">
                        <c:v>0.52922453703703709</c:v>
                      </c:pt>
                      <c:pt idx="924">
                        <c:v>0.5292824074074074</c:v>
                      </c:pt>
                      <c:pt idx="925">
                        <c:v>0.52934027777777781</c:v>
                      </c:pt>
                      <c:pt idx="926">
                        <c:v>0.52939814814814812</c:v>
                      </c:pt>
                      <c:pt idx="927">
                        <c:v>0.52945601851851853</c:v>
                      </c:pt>
                      <c:pt idx="928">
                        <c:v>0.52951388888888884</c:v>
                      </c:pt>
                      <c:pt idx="929">
                        <c:v>0.52957175925925926</c:v>
                      </c:pt>
                      <c:pt idx="930">
                        <c:v>0.52962962962962967</c:v>
                      </c:pt>
                      <c:pt idx="931">
                        <c:v>0.52968749999999998</c:v>
                      </c:pt>
                      <c:pt idx="932">
                        <c:v>0.52974537037037039</c:v>
                      </c:pt>
                      <c:pt idx="933">
                        <c:v>0.5298032407407407</c:v>
                      </c:pt>
                      <c:pt idx="934">
                        <c:v>0.52986111111111112</c:v>
                      </c:pt>
                      <c:pt idx="935">
                        <c:v>0.52991898148148153</c:v>
                      </c:pt>
                      <c:pt idx="936">
                        <c:v>0.52997685185185184</c:v>
                      </c:pt>
                      <c:pt idx="937">
                        <c:v>0.53003472222222225</c:v>
                      </c:pt>
                      <c:pt idx="938">
                        <c:v>0.53009259259259256</c:v>
                      </c:pt>
                      <c:pt idx="939">
                        <c:v>0.53015046296296298</c:v>
                      </c:pt>
                      <c:pt idx="940">
                        <c:v>0.53020833333333328</c:v>
                      </c:pt>
                      <c:pt idx="941">
                        <c:v>0.5302662037037037</c:v>
                      </c:pt>
                      <c:pt idx="942">
                        <c:v>0.53032407407407411</c:v>
                      </c:pt>
                      <c:pt idx="943">
                        <c:v>0.53038194444444442</c:v>
                      </c:pt>
                      <c:pt idx="944">
                        <c:v>0.53043981481481484</c:v>
                      </c:pt>
                      <c:pt idx="945">
                        <c:v>0.53049768518518514</c:v>
                      </c:pt>
                      <c:pt idx="946">
                        <c:v>0.5305671296296296</c:v>
                      </c:pt>
                      <c:pt idx="947">
                        <c:v>0.53062500000000001</c:v>
                      </c:pt>
                      <c:pt idx="948">
                        <c:v>0.53068287037037032</c:v>
                      </c:pt>
                      <c:pt idx="949">
                        <c:v>0.53074074074074074</c:v>
                      </c:pt>
                      <c:pt idx="950">
                        <c:v>0.53079861111111115</c:v>
                      </c:pt>
                      <c:pt idx="951">
                        <c:v>0.53085648148148146</c:v>
                      </c:pt>
                      <c:pt idx="952">
                        <c:v>0.53091435185185187</c:v>
                      </c:pt>
                      <c:pt idx="953">
                        <c:v>0.53097222222222218</c:v>
                      </c:pt>
                      <c:pt idx="954">
                        <c:v>0.5310300925925926</c:v>
                      </c:pt>
                      <c:pt idx="955">
                        <c:v>0.53108796296296301</c:v>
                      </c:pt>
                      <c:pt idx="956">
                        <c:v>0.53114583333333332</c:v>
                      </c:pt>
                      <c:pt idx="957">
                        <c:v>0.53120370370370373</c:v>
                      </c:pt>
                      <c:pt idx="958">
                        <c:v>0.53126157407407404</c:v>
                      </c:pt>
                      <c:pt idx="959">
                        <c:v>0.53131944444444446</c:v>
                      </c:pt>
                      <c:pt idx="960">
                        <c:v>0.53137731481481476</c:v>
                      </c:pt>
                      <c:pt idx="961">
                        <c:v>0.53143518518518518</c:v>
                      </c:pt>
                      <c:pt idx="962">
                        <c:v>0.53149305555555559</c:v>
                      </c:pt>
                      <c:pt idx="963">
                        <c:v>0.5315509259259259</c:v>
                      </c:pt>
                      <c:pt idx="964">
                        <c:v>0.53160879629629632</c:v>
                      </c:pt>
                      <c:pt idx="965">
                        <c:v>0.53166666666666662</c:v>
                      </c:pt>
                      <c:pt idx="966">
                        <c:v>0.53172453703703704</c:v>
                      </c:pt>
                      <c:pt idx="967">
                        <c:v>0.53178240740740745</c:v>
                      </c:pt>
                      <c:pt idx="968">
                        <c:v>0.53184027777777776</c:v>
                      </c:pt>
                      <c:pt idx="969">
                        <c:v>0.53189814814814818</c:v>
                      </c:pt>
                      <c:pt idx="970">
                        <c:v>0.53195601851851848</c:v>
                      </c:pt>
                      <c:pt idx="971">
                        <c:v>0.5320138888888889</c:v>
                      </c:pt>
                      <c:pt idx="972">
                        <c:v>0.53207175925925931</c:v>
                      </c:pt>
                      <c:pt idx="973">
                        <c:v>0.53212962962962962</c:v>
                      </c:pt>
                      <c:pt idx="974">
                        <c:v>0.53218750000000004</c:v>
                      </c:pt>
                      <c:pt idx="975">
                        <c:v>0.53224537037037034</c:v>
                      </c:pt>
                      <c:pt idx="976">
                        <c:v>0.53230324074074076</c:v>
                      </c:pt>
                      <c:pt idx="977">
                        <c:v>0.53236111111111106</c:v>
                      </c:pt>
                      <c:pt idx="978">
                        <c:v>0.53241898148148148</c:v>
                      </c:pt>
                      <c:pt idx="979">
                        <c:v>0.5324768518518519</c:v>
                      </c:pt>
                      <c:pt idx="980">
                        <c:v>0.5325347222222222</c:v>
                      </c:pt>
                      <c:pt idx="981">
                        <c:v>0.53259259259259262</c:v>
                      </c:pt>
                      <c:pt idx="982">
                        <c:v>0.53265046296296292</c:v>
                      </c:pt>
                      <c:pt idx="983">
                        <c:v>0.53270833333333334</c:v>
                      </c:pt>
                      <c:pt idx="984">
                        <c:v>0.53276620370370376</c:v>
                      </c:pt>
                      <c:pt idx="985">
                        <c:v>0.53282407407407406</c:v>
                      </c:pt>
                      <c:pt idx="986">
                        <c:v>0.53288194444444448</c:v>
                      </c:pt>
                      <c:pt idx="987">
                        <c:v>0.53293981481481478</c:v>
                      </c:pt>
                      <c:pt idx="988">
                        <c:v>0.5329976851851852</c:v>
                      </c:pt>
                      <c:pt idx="989">
                        <c:v>0.5330555555555555</c:v>
                      </c:pt>
                      <c:pt idx="990">
                        <c:v>0.53311342592592592</c:v>
                      </c:pt>
                      <c:pt idx="991">
                        <c:v>0.53317129629629634</c:v>
                      </c:pt>
                      <c:pt idx="992">
                        <c:v>0.53322916666666664</c:v>
                      </c:pt>
                      <c:pt idx="993">
                        <c:v>0.53328703703703706</c:v>
                      </c:pt>
                      <c:pt idx="994">
                        <c:v>0.53334490740740736</c:v>
                      </c:pt>
                      <c:pt idx="995">
                        <c:v>0.53340277777777778</c:v>
                      </c:pt>
                      <c:pt idx="996">
                        <c:v>0.5334606481481482</c:v>
                      </c:pt>
                      <c:pt idx="997">
                        <c:v>0.5335185185185185</c:v>
                      </c:pt>
                      <c:pt idx="998">
                        <c:v>0.53357638888888892</c:v>
                      </c:pt>
                      <c:pt idx="999">
                        <c:v>0.53363425925925922</c:v>
                      </c:pt>
                      <c:pt idx="1000">
                        <c:v>0.53369212962962964</c:v>
                      </c:pt>
                      <c:pt idx="1001">
                        <c:v>0.53374999999999995</c:v>
                      </c:pt>
                      <c:pt idx="1002">
                        <c:v>0.53380787037037036</c:v>
                      </c:pt>
                      <c:pt idx="1003">
                        <c:v>0.53386574074074078</c:v>
                      </c:pt>
                      <c:pt idx="1004">
                        <c:v>0.53392361111111108</c:v>
                      </c:pt>
                      <c:pt idx="1005">
                        <c:v>0.5339814814814815</c:v>
                      </c:pt>
                      <c:pt idx="1006">
                        <c:v>0.53403935185185181</c:v>
                      </c:pt>
                      <c:pt idx="1007">
                        <c:v>0.53409722222222222</c:v>
                      </c:pt>
                      <c:pt idx="1008">
                        <c:v>0.53415509259259264</c:v>
                      </c:pt>
                      <c:pt idx="1009">
                        <c:v>0.53421296296296295</c:v>
                      </c:pt>
                      <c:pt idx="1010">
                        <c:v>0.5342824074074074</c:v>
                      </c:pt>
                      <c:pt idx="1011">
                        <c:v>0.53434027777777782</c:v>
                      </c:pt>
                      <c:pt idx="1012">
                        <c:v>0.53439814814814812</c:v>
                      </c:pt>
                      <c:pt idx="1013">
                        <c:v>0.53445601851851854</c:v>
                      </c:pt>
                      <c:pt idx="1014">
                        <c:v>0.53451388888888884</c:v>
                      </c:pt>
                      <c:pt idx="1015">
                        <c:v>0.53457175925925926</c:v>
                      </c:pt>
                      <c:pt idx="1016">
                        <c:v>0.53462962962962968</c:v>
                      </c:pt>
                      <c:pt idx="1017">
                        <c:v>0.53468749999999998</c:v>
                      </c:pt>
                      <c:pt idx="1018">
                        <c:v>0.5347453703703704</c:v>
                      </c:pt>
                      <c:pt idx="1019">
                        <c:v>0.5348032407407407</c:v>
                      </c:pt>
                      <c:pt idx="1020">
                        <c:v>0.53486111111111112</c:v>
                      </c:pt>
                      <c:pt idx="1021">
                        <c:v>0.53491898148148154</c:v>
                      </c:pt>
                      <c:pt idx="1022">
                        <c:v>0.53497685185185184</c:v>
                      </c:pt>
                      <c:pt idx="1023">
                        <c:v>0.53503472222222226</c:v>
                      </c:pt>
                      <c:pt idx="1024">
                        <c:v>0.53509259259259256</c:v>
                      </c:pt>
                      <c:pt idx="1025">
                        <c:v>0.53515046296296298</c:v>
                      </c:pt>
                      <c:pt idx="1026">
                        <c:v>0.53520833333333329</c:v>
                      </c:pt>
                      <c:pt idx="1027">
                        <c:v>0.5352662037037037</c:v>
                      </c:pt>
                      <c:pt idx="1028">
                        <c:v>0.53532407407407412</c:v>
                      </c:pt>
                      <c:pt idx="1029">
                        <c:v>0.53538194444444442</c:v>
                      </c:pt>
                      <c:pt idx="1030">
                        <c:v>0.53543981481481484</c:v>
                      </c:pt>
                      <c:pt idx="1031">
                        <c:v>0.53549768518518515</c:v>
                      </c:pt>
                      <c:pt idx="1032">
                        <c:v>0.53555555555555556</c:v>
                      </c:pt>
                      <c:pt idx="1033">
                        <c:v>0.53561342592592598</c:v>
                      </c:pt>
                      <c:pt idx="1034">
                        <c:v>0.53567129629629628</c:v>
                      </c:pt>
                      <c:pt idx="1035">
                        <c:v>0.5357291666666667</c:v>
                      </c:pt>
                      <c:pt idx="1036">
                        <c:v>0.53578703703703701</c:v>
                      </c:pt>
                      <c:pt idx="1037">
                        <c:v>0.53584490740740742</c:v>
                      </c:pt>
                      <c:pt idx="1038">
                        <c:v>0.53590277777777773</c:v>
                      </c:pt>
                      <c:pt idx="1039">
                        <c:v>0.53596064814814814</c:v>
                      </c:pt>
                      <c:pt idx="1040">
                        <c:v>0.53601851851851856</c:v>
                      </c:pt>
                      <c:pt idx="1041">
                        <c:v>0.53607638888888887</c:v>
                      </c:pt>
                      <c:pt idx="1042">
                        <c:v>0.53613425925925928</c:v>
                      </c:pt>
                      <c:pt idx="1043">
                        <c:v>0.53619212962962959</c:v>
                      </c:pt>
                      <c:pt idx="1044">
                        <c:v>0.53625</c:v>
                      </c:pt>
                      <c:pt idx="1045">
                        <c:v>0.53630787037037042</c:v>
                      </c:pt>
                      <c:pt idx="1046">
                        <c:v>0.53636574074074073</c:v>
                      </c:pt>
                      <c:pt idx="1047">
                        <c:v>0.53642361111111114</c:v>
                      </c:pt>
                      <c:pt idx="1048">
                        <c:v>0.53648148148148145</c:v>
                      </c:pt>
                      <c:pt idx="1049">
                        <c:v>0.53653935185185186</c:v>
                      </c:pt>
                      <c:pt idx="1050">
                        <c:v>0.53659722222222217</c:v>
                      </c:pt>
                      <c:pt idx="1051">
                        <c:v>0.53665509259259259</c:v>
                      </c:pt>
                      <c:pt idx="1052">
                        <c:v>0.536712962962963</c:v>
                      </c:pt>
                      <c:pt idx="1053">
                        <c:v>0.53677083333333331</c:v>
                      </c:pt>
                      <c:pt idx="1054">
                        <c:v>0.53682870370370372</c:v>
                      </c:pt>
                      <c:pt idx="1055">
                        <c:v>0.53688657407407403</c:v>
                      </c:pt>
                      <c:pt idx="1056">
                        <c:v>0.53694444444444445</c:v>
                      </c:pt>
                      <c:pt idx="1057">
                        <c:v>0.53700231481481486</c:v>
                      </c:pt>
                      <c:pt idx="1058">
                        <c:v>0.53706018518518517</c:v>
                      </c:pt>
                      <c:pt idx="1059">
                        <c:v>0.53711805555555558</c:v>
                      </c:pt>
                      <c:pt idx="1060">
                        <c:v>0.53717592592592589</c:v>
                      </c:pt>
                      <c:pt idx="1061">
                        <c:v>0.53723379629629631</c:v>
                      </c:pt>
                      <c:pt idx="1062">
                        <c:v>0.53729166666666661</c:v>
                      </c:pt>
                      <c:pt idx="1063">
                        <c:v>0.53734953703703703</c:v>
                      </c:pt>
                      <c:pt idx="1064">
                        <c:v>0.53740740740740744</c:v>
                      </c:pt>
                      <c:pt idx="1065">
                        <c:v>0.53746527777777775</c:v>
                      </c:pt>
                      <c:pt idx="1066">
                        <c:v>0.53752314814814817</c:v>
                      </c:pt>
                      <c:pt idx="1067">
                        <c:v>0.53758101851851847</c:v>
                      </c:pt>
                      <c:pt idx="1068">
                        <c:v>0.53763888888888889</c:v>
                      </c:pt>
                      <c:pt idx="1069">
                        <c:v>0.5376967592592593</c:v>
                      </c:pt>
                      <c:pt idx="1070">
                        <c:v>0.53775462962962961</c:v>
                      </c:pt>
                      <c:pt idx="1071">
                        <c:v>0.53781250000000003</c:v>
                      </c:pt>
                      <c:pt idx="1072">
                        <c:v>0.53787037037037033</c:v>
                      </c:pt>
                      <c:pt idx="1073">
                        <c:v>0.53792824074074075</c:v>
                      </c:pt>
                      <c:pt idx="1074">
                        <c:v>0.5379976851851852</c:v>
                      </c:pt>
                      <c:pt idx="1075">
                        <c:v>0.53805555555555551</c:v>
                      </c:pt>
                      <c:pt idx="1076">
                        <c:v>0.53811342592592593</c:v>
                      </c:pt>
                      <c:pt idx="1077">
                        <c:v>0.53817129629629634</c:v>
                      </c:pt>
                      <c:pt idx="1078">
                        <c:v>0.53822916666666665</c:v>
                      </c:pt>
                      <c:pt idx="1079">
                        <c:v>0.53828703703703706</c:v>
                      </c:pt>
                      <c:pt idx="1080">
                        <c:v>0.53834490740740737</c:v>
                      </c:pt>
                      <c:pt idx="1081">
                        <c:v>0.53840277777777779</c:v>
                      </c:pt>
                      <c:pt idx="1082">
                        <c:v>0.5384606481481482</c:v>
                      </c:pt>
                      <c:pt idx="1083">
                        <c:v>0.53851851851851851</c:v>
                      </c:pt>
                      <c:pt idx="1084">
                        <c:v>0.53857638888888892</c:v>
                      </c:pt>
                      <c:pt idx="1085">
                        <c:v>0.53863425925925923</c:v>
                      </c:pt>
                      <c:pt idx="1086">
                        <c:v>0.53869212962962965</c:v>
                      </c:pt>
                      <c:pt idx="1087">
                        <c:v>0.53874999999999995</c:v>
                      </c:pt>
                      <c:pt idx="1088">
                        <c:v>0.53880787037037037</c:v>
                      </c:pt>
                      <c:pt idx="1089">
                        <c:v>0.53886574074074078</c:v>
                      </c:pt>
                      <c:pt idx="1090">
                        <c:v>0.53892361111111109</c:v>
                      </c:pt>
                      <c:pt idx="1091">
                        <c:v>0.53898148148148151</c:v>
                      </c:pt>
                      <c:pt idx="1092">
                        <c:v>0.53903935185185181</c:v>
                      </c:pt>
                      <c:pt idx="1093">
                        <c:v>0.53909722222222223</c:v>
                      </c:pt>
                      <c:pt idx="1094">
                        <c:v>0.53915509259259264</c:v>
                      </c:pt>
                      <c:pt idx="1095">
                        <c:v>0.53921296296296295</c:v>
                      </c:pt>
                      <c:pt idx="1096">
                        <c:v>0.53927083333333337</c:v>
                      </c:pt>
                      <c:pt idx="1097">
                        <c:v>0.53932870370370367</c:v>
                      </c:pt>
                      <c:pt idx="1098">
                        <c:v>0.53938657407407409</c:v>
                      </c:pt>
                      <c:pt idx="1099">
                        <c:v>0.53944444444444439</c:v>
                      </c:pt>
                      <c:pt idx="1100">
                        <c:v>0.53950231481481481</c:v>
                      </c:pt>
                      <c:pt idx="1101">
                        <c:v>0.53956018518518523</c:v>
                      </c:pt>
                      <c:pt idx="1102">
                        <c:v>0.53961805555555553</c:v>
                      </c:pt>
                      <c:pt idx="1103">
                        <c:v>0.53967592592592595</c:v>
                      </c:pt>
                      <c:pt idx="1104">
                        <c:v>0.53973379629629625</c:v>
                      </c:pt>
                      <c:pt idx="1105">
                        <c:v>0.53979166666666667</c:v>
                      </c:pt>
                      <c:pt idx="1106">
                        <c:v>0.53984953703703709</c:v>
                      </c:pt>
                      <c:pt idx="1107">
                        <c:v>0.53990740740740739</c:v>
                      </c:pt>
                      <c:pt idx="1108">
                        <c:v>0.53996527777777781</c:v>
                      </c:pt>
                      <c:pt idx="1109">
                        <c:v>0.54002314814814811</c:v>
                      </c:pt>
                      <c:pt idx="1110">
                        <c:v>0.54008101851851853</c:v>
                      </c:pt>
                      <c:pt idx="1111">
                        <c:v>0.54013888888888884</c:v>
                      </c:pt>
                      <c:pt idx="1112">
                        <c:v>0.54019675925925925</c:v>
                      </c:pt>
                      <c:pt idx="1113">
                        <c:v>0.54025462962962967</c:v>
                      </c:pt>
                      <c:pt idx="1114">
                        <c:v>0.54031249999999997</c:v>
                      </c:pt>
                      <c:pt idx="1115">
                        <c:v>0.54037037037037039</c:v>
                      </c:pt>
                      <c:pt idx="1116">
                        <c:v>0.5404282407407407</c:v>
                      </c:pt>
                      <c:pt idx="1117">
                        <c:v>0.54048611111111111</c:v>
                      </c:pt>
                      <c:pt idx="1118">
                        <c:v>0.54054398148148153</c:v>
                      </c:pt>
                      <c:pt idx="1119">
                        <c:v>0.54060185185185183</c:v>
                      </c:pt>
                      <c:pt idx="1120">
                        <c:v>0.54065972222222225</c:v>
                      </c:pt>
                      <c:pt idx="1121">
                        <c:v>0.54071759259259256</c:v>
                      </c:pt>
                      <c:pt idx="1122">
                        <c:v>0.54077546296296297</c:v>
                      </c:pt>
                      <c:pt idx="1123">
                        <c:v>0.54083333333333339</c:v>
                      </c:pt>
                      <c:pt idx="1124">
                        <c:v>0.54089120370370369</c:v>
                      </c:pt>
                      <c:pt idx="1125">
                        <c:v>0.54094907407407411</c:v>
                      </c:pt>
                      <c:pt idx="1126">
                        <c:v>0.54100694444444442</c:v>
                      </c:pt>
                      <c:pt idx="1127">
                        <c:v>0.54106481481481483</c:v>
                      </c:pt>
                      <c:pt idx="1128">
                        <c:v>0.54112268518518514</c:v>
                      </c:pt>
                      <c:pt idx="1129">
                        <c:v>0.54118055555555555</c:v>
                      </c:pt>
                      <c:pt idx="1130">
                        <c:v>0.54123842592592597</c:v>
                      </c:pt>
                      <c:pt idx="1131">
                        <c:v>0.54129629629629628</c:v>
                      </c:pt>
                      <c:pt idx="1132">
                        <c:v>0.54135416666666669</c:v>
                      </c:pt>
                      <c:pt idx="1133">
                        <c:v>0.541412037037037</c:v>
                      </c:pt>
                      <c:pt idx="1134">
                        <c:v>0.54146990740740741</c:v>
                      </c:pt>
                      <c:pt idx="1135">
                        <c:v>0.54152777777777783</c:v>
                      </c:pt>
                      <c:pt idx="1136">
                        <c:v>0.54158564814814814</c:v>
                      </c:pt>
                      <c:pt idx="1137">
                        <c:v>0.54164351851851855</c:v>
                      </c:pt>
                      <c:pt idx="1138">
                        <c:v>0.54171296296296301</c:v>
                      </c:pt>
                      <c:pt idx="1139">
                        <c:v>0.54177083333333331</c:v>
                      </c:pt>
                      <c:pt idx="1140">
                        <c:v>0.54182870370370373</c:v>
                      </c:pt>
                      <c:pt idx="1141">
                        <c:v>0.54188657407407403</c:v>
                      </c:pt>
                      <c:pt idx="1142">
                        <c:v>0.54194444444444445</c:v>
                      </c:pt>
                      <c:pt idx="1143">
                        <c:v>0.54200231481481487</c:v>
                      </c:pt>
                      <c:pt idx="1144">
                        <c:v>0.54206018518518517</c:v>
                      </c:pt>
                      <c:pt idx="1145">
                        <c:v>0.54211805555555559</c:v>
                      </c:pt>
                      <c:pt idx="1146">
                        <c:v>0.54217592592592589</c:v>
                      </c:pt>
                      <c:pt idx="1147">
                        <c:v>0.54223379629629631</c:v>
                      </c:pt>
                      <c:pt idx="1148">
                        <c:v>0.54229166666666662</c:v>
                      </c:pt>
                      <c:pt idx="1149">
                        <c:v>0.54234953703703703</c:v>
                      </c:pt>
                      <c:pt idx="1150">
                        <c:v>0.54240740740740745</c:v>
                      </c:pt>
                      <c:pt idx="1151">
                        <c:v>0.54246527777777775</c:v>
                      </c:pt>
                      <c:pt idx="1152">
                        <c:v>0.54252314814814817</c:v>
                      </c:pt>
                      <c:pt idx="1153">
                        <c:v>0.54258101851851848</c:v>
                      </c:pt>
                      <c:pt idx="1154">
                        <c:v>0.54263888888888889</c:v>
                      </c:pt>
                      <c:pt idx="1155">
                        <c:v>0.54269675925925931</c:v>
                      </c:pt>
                      <c:pt idx="1156">
                        <c:v>0.54275462962962961</c:v>
                      </c:pt>
                      <c:pt idx="1157">
                        <c:v>0.54281250000000003</c:v>
                      </c:pt>
                      <c:pt idx="1158">
                        <c:v>0.54287037037037034</c:v>
                      </c:pt>
                      <c:pt idx="1159">
                        <c:v>0.54292824074074075</c:v>
                      </c:pt>
                      <c:pt idx="1160">
                        <c:v>0.54298611111111106</c:v>
                      </c:pt>
                      <c:pt idx="1161">
                        <c:v>0.54304398148148147</c:v>
                      </c:pt>
                      <c:pt idx="1162">
                        <c:v>0.54310185185185189</c:v>
                      </c:pt>
                      <c:pt idx="1163">
                        <c:v>0.5431597222222222</c:v>
                      </c:pt>
                      <c:pt idx="1164">
                        <c:v>0.54321759259259261</c:v>
                      </c:pt>
                      <c:pt idx="1165">
                        <c:v>0.54327546296296292</c:v>
                      </c:pt>
                      <c:pt idx="1166">
                        <c:v>0.54333333333333333</c:v>
                      </c:pt>
                      <c:pt idx="1167">
                        <c:v>0.54339120370370375</c:v>
                      </c:pt>
                      <c:pt idx="1168">
                        <c:v>0.54344907407407406</c:v>
                      </c:pt>
                      <c:pt idx="1169">
                        <c:v>0.54350694444444447</c:v>
                      </c:pt>
                      <c:pt idx="1170">
                        <c:v>0.54356481481481478</c:v>
                      </c:pt>
                      <c:pt idx="1171">
                        <c:v>0.54362268518518519</c:v>
                      </c:pt>
                      <c:pt idx="1172">
                        <c:v>0.5436805555555555</c:v>
                      </c:pt>
                      <c:pt idx="1173">
                        <c:v>0.54373842592592592</c:v>
                      </c:pt>
                      <c:pt idx="1174">
                        <c:v>0.54379629629629633</c:v>
                      </c:pt>
                      <c:pt idx="1175">
                        <c:v>0.54385416666666664</c:v>
                      </c:pt>
                      <c:pt idx="1176">
                        <c:v>0.54391203703703705</c:v>
                      </c:pt>
                      <c:pt idx="1177">
                        <c:v>0.54396990740740736</c:v>
                      </c:pt>
                      <c:pt idx="1178">
                        <c:v>0.54402777777777778</c:v>
                      </c:pt>
                      <c:pt idx="1179">
                        <c:v>0.54408564814814819</c:v>
                      </c:pt>
                      <c:pt idx="1180">
                        <c:v>0.5441435185185185</c:v>
                      </c:pt>
                      <c:pt idx="1181">
                        <c:v>0.54420138888888892</c:v>
                      </c:pt>
                      <c:pt idx="1182">
                        <c:v>0.54425925925925922</c:v>
                      </c:pt>
                      <c:pt idx="1183">
                        <c:v>0.54431712962962964</c:v>
                      </c:pt>
                      <c:pt idx="1184">
                        <c:v>0.54437500000000005</c:v>
                      </c:pt>
                      <c:pt idx="1185">
                        <c:v>0.54443287037037036</c:v>
                      </c:pt>
                      <c:pt idx="1186">
                        <c:v>0.54449074074074078</c:v>
                      </c:pt>
                      <c:pt idx="1187">
                        <c:v>0.54454861111111108</c:v>
                      </c:pt>
                      <c:pt idx="1188">
                        <c:v>0.5446064814814815</c:v>
                      </c:pt>
                      <c:pt idx="1189">
                        <c:v>0.5446643518518518</c:v>
                      </c:pt>
                      <c:pt idx="1190">
                        <c:v>0.54472222222222222</c:v>
                      </c:pt>
                      <c:pt idx="1191">
                        <c:v>0.54478009259259264</c:v>
                      </c:pt>
                      <c:pt idx="1192">
                        <c:v>0.54483796296296294</c:v>
                      </c:pt>
                      <c:pt idx="1193">
                        <c:v>0.54489583333333336</c:v>
                      </c:pt>
                      <c:pt idx="1194">
                        <c:v>0.54495370370370366</c:v>
                      </c:pt>
                      <c:pt idx="1195">
                        <c:v>0.54501157407407408</c:v>
                      </c:pt>
                      <c:pt idx="1196">
                        <c:v>0.5450694444444445</c:v>
                      </c:pt>
                      <c:pt idx="1197">
                        <c:v>0.5451273148148148</c:v>
                      </c:pt>
                      <c:pt idx="1198">
                        <c:v>0.54518518518518522</c:v>
                      </c:pt>
                      <c:pt idx="1199">
                        <c:v>0.54524305555555552</c:v>
                      </c:pt>
                      <c:pt idx="1200">
                        <c:v>0.54530092592592594</c:v>
                      </c:pt>
                      <c:pt idx="1201">
                        <c:v>0.54535879629629624</c:v>
                      </c:pt>
                      <c:pt idx="1202">
                        <c:v>0.5454282407407407</c:v>
                      </c:pt>
                      <c:pt idx="1203">
                        <c:v>0.54548611111111112</c:v>
                      </c:pt>
                      <c:pt idx="1204">
                        <c:v>0.54554398148148153</c:v>
                      </c:pt>
                      <c:pt idx="1205">
                        <c:v>0.54560185185185184</c:v>
                      </c:pt>
                      <c:pt idx="1206">
                        <c:v>0.54565972222222225</c:v>
                      </c:pt>
                      <c:pt idx="1207">
                        <c:v>0.54571759259259256</c:v>
                      </c:pt>
                      <c:pt idx="1208">
                        <c:v>0.54577546296296298</c:v>
                      </c:pt>
                      <c:pt idx="1209">
                        <c:v>0.54583333333333328</c:v>
                      </c:pt>
                      <c:pt idx="1210">
                        <c:v>0.5458912037037037</c:v>
                      </c:pt>
                      <c:pt idx="1211">
                        <c:v>0.54594907407407411</c:v>
                      </c:pt>
                      <c:pt idx="1212">
                        <c:v>0.54600694444444442</c:v>
                      </c:pt>
                      <c:pt idx="1213">
                        <c:v>0.54606481481481484</c:v>
                      </c:pt>
                      <c:pt idx="1214">
                        <c:v>0.54612268518518514</c:v>
                      </c:pt>
                      <c:pt idx="1215">
                        <c:v>0.54618055555555556</c:v>
                      </c:pt>
                      <c:pt idx="1216">
                        <c:v>0.54623842592592597</c:v>
                      </c:pt>
                      <c:pt idx="1217">
                        <c:v>0.54629629629629628</c:v>
                      </c:pt>
                      <c:pt idx="1218">
                        <c:v>0.5463541666666667</c:v>
                      </c:pt>
                      <c:pt idx="1219">
                        <c:v>0.546412037037037</c:v>
                      </c:pt>
                      <c:pt idx="1220">
                        <c:v>0.54646990740740742</c:v>
                      </c:pt>
                      <c:pt idx="1221">
                        <c:v>0.54652777777777772</c:v>
                      </c:pt>
                      <c:pt idx="1222">
                        <c:v>0.54658564814814814</c:v>
                      </c:pt>
                      <c:pt idx="1223">
                        <c:v>0.54664351851851856</c:v>
                      </c:pt>
                      <c:pt idx="1224">
                        <c:v>0.54670138888888886</c:v>
                      </c:pt>
                      <c:pt idx="1225">
                        <c:v>0.54675925925925928</c:v>
                      </c:pt>
                      <c:pt idx="1226">
                        <c:v>0.54681712962962958</c:v>
                      </c:pt>
                      <c:pt idx="1227">
                        <c:v>0.546875</c:v>
                      </c:pt>
                      <c:pt idx="1228">
                        <c:v>0.54693287037037042</c:v>
                      </c:pt>
                      <c:pt idx="1229">
                        <c:v>0.54699074074074072</c:v>
                      </c:pt>
                      <c:pt idx="1230">
                        <c:v>0.54704861111111114</c:v>
                      </c:pt>
                      <c:pt idx="1231">
                        <c:v>0.54710648148148144</c:v>
                      </c:pt>
                      <c:pt idx="1232">
                        <c:v>0.54716435185185186</c:v>
                      </c:pt>
                      <c:pt idx="1233">
                        <c:v>0.54722222222222228</c:v>
                      </c:pt>
                      <c:pt idx="1234">
                        <c:v>0.54728009259259258</c:v>
                      </c:pt>
                      <c:pt idx="1235">
                        <c:v>0.547337962962963</c:v>
                      </c:pt>
                      <c:pt idx="1236">
                        <c:v>0.5473958333333333</c:v>
                      </c:pt>
                      <c:pt idx="1237">
                        <c:v>0.54745370370370372</c:v>
                      </c:pt>
                      <c:pt idx="1238">
                        <c:v>0.54751157407407403</c:v>
                      </c:pt>
                      <c:pt idx="1239">
                        <c:v>0.54756944444444444</c:v>
                      </c:pt>
                      <c:pt idx="1240">
                        <c:v>0.54762731481481486</c:v>
                      </c:pt>
                      <c:pt idx="1241">
                        <c:v>0.54768518518518516</c:v>
                      </c:pt>
                      <c:pt idx="1242">
                        <c:v>0.54774305555555558</c:v>
                      </c:pt>
                      <c:pt idx="1243">
                        <c:v>0.54780092592592589</c:v>
                      </c:pt>
                      <c:pt idx="1244">
                        <c:v>0.5478587962962963</c:v>
                      </c:pt>
                      <c:pt idx="1245">
                        <c:v>0.54791666666666672</c:v>
                      </c:pt>
                      <c:pt idx="1246">
                        <c:v>0.54797453703703702</c:v>
                      </c:pt>
                      <c:pt idx="1247">
                        <c:v>0.54803240740740744</c:v>
                      </c:pt>
                      <c:pt idx="1248">
                        <c:v>0.54809027777777775</c:v>
                      </c:pt>
                      <c:pt idx="1249">
                        <c:v>0.54814814814814816</c:v>
                      </c:pt>
                      <c:pt idx="1250">
                        <c:v>0.54820601851851847</c:v>
                      </c:pt>
                      <c:pt idx="1251">
                        <c:v>0.54826388888888888</c:v>
                      </c:pt>
                      <c:pt idx="1252">
                        <c:v>0.5483217592592593</c:v>
                      </c:pt>
                      <c:pt idx="1253">
                        <c:v>0.54837962962962961</c:v>
                      </c:pt>
                      <c:pt idx="1254">
                        <c:v>0.54843750000000002</c:v>
                      </c:pt>
                      <c:pt idx="1255">
                        <c:v>0.54849537037037033</c:v>
                      </c:pt>
                      <c:pt idx="1256">
                        <c:v>0.54855324074074074</c:v>
                      </c:pt>
                      <c:pt idx="1257">
                        <c:v>0.54861111111111116</c:v>
                      </c:pt>
                      <c:pt idx="1258">
                        <c:v>0.54866898148148147</c:v>
                      </c:pt>
                      <c:pt idx="1259">
                        <c:v>0.54872685185185188</c:v>
                      </c:pt>
                      <c:pt idx="1260">
                        <c:v>0.54878472222222219</c:v>
                      </c:pt>
                      <c:pt idx="1261">
                        <c:v>0.5488425925925926</c:v>
                      </c:pt>
                      <c:pt idx="1262">
                        <c:v>0.54890046296296291</c:v>
                      </c:pt>
                      <c:pt idx="1263">
                        <c:v>0.54895833333333333</c:v>
                      </c:pt>
                      <c:pt idx="1264">
                        <c:v>0.54901620370370374</c:v>
                      </c:pt>
                      <c:pt idx="1265">
                        <c:v>0.54907407407407405</c:v>
                      </c:pt>
                      <c:pt idx="1266">
                        <c:v>0.54913194444444446</c:v>
                      </c:pt>
                      <c:pt idx="1267">
                        <c:v>0.54920138888888892</c:v>
                      </c:pt>
                      <c:pt idx="1268">
                        <c:v>0.54925925925925922</c:v>
                      </c:pt>
                      <c:pt idx="1269">
                        <c:v>0.54931712962962964</c:v>
                      </c:pt>
                      <c:pt idx="1270">
                        <c:v>0.54937499999999995</c:v>
                      </c:pt>
                      <c:pt idx="1271">
                        <c:v>0.54943287037037036</c:v>
                      </c:pt>
                      <c:pt idx="1272">
                        <c:v>0.54949074074074078</c:v>
                      </c:pt>
                      <c:pt idx="1273">
                        <c:v>0.54954861111111108</c:v>
                      </c:pt>
                      <c:pt idx="1274">
                        <c:v>0.5496064814814815</c:v>
                      </c:pt>
                      <c:pt idx="1275">
                        <c:v>0.54966435185185181</c:v>
                      </c:pt>
                      <c:pt idx="1276">
                        <c:v>0.54972222222222222</c:v>
                      </c:pt>
                      <c:pt idx="1277">
                        <c:v>0.54978009259259264</c:v>
                      </c:pt>
                      <c:pt idx="1278">
                        <c:v>0.54983796296296295</c:v>
                      </c:pt>
                      <c:pt idx="1279">
                        <c:v>0.54989583333333336</c:v>
                      </c:pt>
                      <c:pt idx="1280">
                        <c:v>0.54995370370370367</c:v>
                      </c:pt>
                      <c:pt idx="1281">
                        <c:v>0.55001157407407408</c:v>
                      </c:pt>
                      <c:pt idx="1282">
                        <c:v>0.5500694444444445</c:v>
                      </c:pt>
                      <c:pt idx="1283">
                        <c:v>0.55012731481481481</c:v>
                      </c:pt>
                      <c:pt idx="1284">
                        <c:v>0.55018518518518522</c:v>
                      </c:pt>
                      <c:pt idx="1285">
                        <c:v>0.55024305555555553</c:v>
                      </c:pt>
                      <c:pt idx="1286">
                        <c:v>0.55030092592592594</c:v>
                      </c:pt>
                      <c:pt idx="1287">
                        <c:v>0.55035879629629625</c:v>
                      </c:pt>
                      <c:pt idx="1288">
                        <c:v>0.55041666666666667</c:v>
                      </c:pt>
                      <c:pt idx="1289">
                        <c:v>0.55047453703703708</c:v>
                      </c:pt>
                      <c:pt idx="1290">
                        <c:v>0.55053240740740739</c:v>
                      </c:pt>
                      <c:pt idx="1291">
                        <c:v>0.5505902777777778</c:v>
                      </c:pt>
                      <c:pt idx="1292">
                        <c:v>0.55064814814814811</c:v>
                      </c:pt>
                      <c:pt idx="1293">
                        <c:v>0.55070601851851853</c:v>
                      </c:pt>
                      <c:pt idx="1294">
                        <c:v>0.55076388888888894</c:v>
                      </c:pt>
                      <c:pt idx="1295">
                        <c:v>0.55082175925925925</c:v>
                      </c:pt>
                      <c:pt idx="1296">
                        <c:v>0.55087962962962966</c:v>
                      </c:pt>
                      <c:pt idx="1297">
                        <c:v>0.55093749999999997</c:v>
                      </c:pt>
                      <c:pt idx="1298">
                        <c:v>0.55099537037037039</c:v>
                      </c:pt>
                      <c:pt idx="1299">
                        <c:v>0.55105324074074069</c:v>
                      </c:pt>
                      <c:pt idx="1300">
                        <c:v>0.55111111111111111</c:v>
                      </c:pt>
                      <c:pt idx="1301">
                        <c:v>0.55116898148148152</c:v>
                      </c:pt>
                      <c:pt idx="1302">
                        <c:v>0.55122685185185183</c:v>
                      </c:pt>
                      <c:pt idx="1303">
                        <c:v>0.55128472222222225</c:v>
                      </c:pt>
                      <c:pt idx="1304">
                        <c:v>0.55134259259259255</c:v>
                      </c:pt>
                      <c:pt idx="1305">
                        <c:v>0.55140046296296297</c:v>
                      </c:pt>
                      <c:pt idx="1306">
                        <c:v>0.55145833333333338</c:v>
                      </c:pt>
                      <c:pt idx="1307">
                        <c:v>0.55151620370370369</c:v>
                      </c:pt>
                      <c:pt idx="1308">
                        <c:v>0.55157407407407411</c:v>
                      </c:pt>
                      <c:pt idx="1309">
                        <c:v>0.55163194444444441</c:v>
                      </c:pt>
                      <c:pt idx="1310">
                        <c:v>0.55168981481481483</c:v>
                      </c:pt>
                      <c:pt idx="1311">
                        <c:v>0.55174768518518513</c:v>
                      </c:pt>
                      <c:pt idx="1312">
                        <c:v>0.55180555555555555</c:v>
                      </c:pt>
                      <c:pt idx="1313">
                        <c:v>0.55186342592592597</c:v>
                      </c:pt>
                      <c:pt idx="1314">
                        <c:v>0.55192129629629627</c:v>
                      </c:pt>
                      <c:pt idx="1315">
                        <c:v>0.55197916666666669</c:v>
                      </c:pt>
                      <c:pt idx="1316">
                        <c:v>0.55203703703703699</c:v>
                      </c:pt>
                      <c:pt idx="1317">
                        <c:v>0.55209490740740741</c:v>
                      </c:pt>
                      <c:pt idx="1318">
                        <c:v>0.55215277777777783</c:v>
                      </c:pt>
                      <c:pt idx="1319">
                        <c:v>0.55221064814814813</c:v>
                      </c:pt>
                      <c:pt idx="1320">
                        <c:v>0.55226851851851855</c:v>
                      </c:pt>
                      <c:pt idx="1321">
                        <c:v>0.55232638888888885</c:v>
                      </c:pt>
                      <c:pt idx="1322">
                        <c:v>0.55238425925925927</c:v>
                      </c:pt>
                      <c:pt idx="1323">
                        <c:v>0.55244212962962957</c:v>
                      </c:pt>
                      <c:pt idx="1324">
                        <c:v>0.55249999999999999</c:v>
                      </c:pt>
                      <c:pt idx="1325">
                        <c:v>0.55255787037037041</c:v>
                      </c:pt>
                      <c:pt idx="1326">
                        <c:v>0.55261574074074071</c:v>
                      </c:pt>
                      <c:pt idx="1327">
                        <c:v>0.55267361111111113</c:v>
                      </c:pt>
                      <c:pt idx="1328">
                        <c:v>0.55273148148148143</c:v>
                      </c:pt>
                      <c:pt idx="1329">
                        <c:v>0.55278935185185185</c:v>
                      </c:pt>
                      <c:pt idx="1330">
                        <c:v>0.55284722222222227</c:v>
                      </c:pt>
                      <c:pt idx="1331">
                        <c:v>0.55291666666666661</c:v>
                      </c:pt>
                      <c:pt idx="1332">
                        <c:v>0.55297453703703703</c:v>
                      </c:pt>
                      <c:pt idx="1333">
                        <c:v>0.55303240740740744</c:v>
                      </c:pt>
                      <c:pt idx="1334">
                        <c:v>0.55309027777777775</c:v>
                      </c:pt>
                      <c:pt idx="1335">
                        <c:v>0.55314814814814817</c:v>
                      </c:pt>
                      <c:pt idx="1336">
                        <c:v>0.55320601851851847</c:v>
                      </c:pt>
                      <c:pt idx="1337">
                        <c:v>0.55326388888888889</c:v>
                      </c:pt>
                      <c:pt idx="1338">
                        <c:v>0.5533217592592593</c:v>
                      </c:pt>
                      <c:pt idx="1339">
                        <c:v>0.55337962962962961</c:v>
                      </c:pt>
                      <c:pt idx="1340">
                        <c:v>0.55343750000000003</c:v>
                      </c:pt>
                      <c:pt idx="1341">
                        <c:v>0.55349537037037033</c:v>
                      </c:pt>
                      <c:pt idx="1342">
                        <c:v>0.55355324074074075</c:v>
                      </c:pt>
                      <c:pt idx="1343">
                        <c:v>0.55361111111111116</c:v>
                      </c:pt>
                      <c:pt idx="1344">
                        <c:v>0.55366898148148147</c:v>
                      </c:pt>
                      <c:pt idx="1345">
                        <c:v>0.55372685185185189</c:v>
                      </c:pt>
                      <c:pt idx="1346">
                        <c:v>0.55378472222222219</c:v>
                      </c:pt>
                      <c:pt idx="1347">
                        <c:v>0.55384259259259261</c:v>
                      </c:pt>
                      <c:pt idx="1348">
                        <c:v>0.55390046296296291</c:v>
                      </c:pt>
                      <c:pt idx="1349">
                        <c:v>0.55395833333333333</c:v>
                      </c:pt>
                      <c:pt idx="1350">
                        <c:v>0.55401620370370375</c:v>
                      </c:pt>
                      <c:pt idx="1351">
                        <c:v>0.55407407407407405</c:v>
                      </c:pt>
                      <c:pt idx="1352">
                        <c:v>0.55413194444444447</c:v>
                      </c:pt>
                      <c:pt idx="1353">
                        <c:v>0.55418981481481477</c:v>
                      </c:pt>
                      <c:pt idx="1354">
                        <c:v>0.55424768518518519</c:v>
                      </c:pt>
                      <c:pt idx="1355">
                        <c:v>0.55430555555555561</c:v>
                      </c:pt>
                      <c:pt idx="1356">
                        <c:v>0.55436342592592591</c:v>
                      </c:pt>
                      <c:pt idx="1357">
                        <c:v>0.55442129629629633</c:v>
                      </c:pt>
                      <c:pt idx="1358">
                        <c:v>0.55447916666666663</c:v>
                      </c:pt>
                      <c:pt idx="1359">
                        <c:v>0.55453703703703705</c:v>
                      </c:pt>
                      <c:pt idx="1360">
                        <c:v>0.55459490740740736</c:v>
                      </c:pt>
                      <c:pt idx="1361">
                        <c:v>0.55465277777777777</c:v>
                      </c:pt>
                      <c:pt idx="1362">
                        <c:v>0.55471064814814819</c:v>
                      </c:pt>
                      <c:pt idx="1363">
                        <c:v>0.55476851851851849</c:v>
                      </c:pt>
                      <c:pt idx="1364">
                        <c:v>0.55482638888888891</c:v>
                      </c:pt>
                      <c:pt idx="1365">
                        <c:v>0.55488425925925922</c:v>
                      </c:pt>
                      <c:pt idx="1366">
                        <c:v>0.55494212962962963</c:v>
                      </c:pt>
                      <c:pt idx="1367">
                        <c:v>0.55500000000000005</c:v>
                      </c:pt>
                      <c:pt idx="1368">
                        <c:v>0.55505787037037035</c:v>
                      </c:pt>
                      <c:pt idx="1369">
                        <c:v>0.55511574074074077</c:v>
                      </c:pt>
                      <c:pt idx="1370">
                        <c:v>0.55517361111111108</c:v>
                      </c:pt>
                      <c:pt idx="1371">
                        <c:v>0.55523148148148149</c:v>
                      </c:pt>
                      <c:pt idx="1372">
                        <c:v>0.5552893518518518</c:v>
                      </c:pt>
                      <c:pt idx="1373">
                        <c:v>0.55534722222222221</c:v>
                      </c:pt>
                      <c:pt idx="1374">
                        <c:v>0.55540509259259263</c:v>
                      </c:pt>
                      <c:pt idx="1375">
                        <c:v>0.55546296296296294</c:v>
                      </c:pt>
                      <c:pt idx="1376">
                        <c:v>0.55552083333333335</c:v>
                      </c:pt>
                      <c:pt idx="1377">
                        <c:v>0.55557870370370366</c:v>
                      </c:pt>
                      <c:pt idx="1378">
                        <c:v>0.55563657407407407</c:v>
                      </c:pt>
                      <c:pt idx="1379">
                        <c:v>0.55569444444444449</c:v>
                      </c:pt>
                      <c:pt idx="1380">
                        <c:v>0.5557523148148148</c:v>
                      </c:pt>
                      <c:pt idx="1381">
                        <c:v>0.55581018518518521</c:v>
                      </c:pt>
                      <c:pt idx="1382">
                        <c:v>0.55586805555555552</c:v>
                      </c:pt>
                      <c:pt idx="1383">
                        <c:v>0.55592592592592593</c:v>
                      </c:pt>
                      <c:pt idx="1384">
                        <c:v>0.55598379629629635</c:v>
                      </c:pt>
                      <c:pt idx="1385">
                        <c:v>0.55604166666666666</c:v>
                      </c:pt>
                      <c:pt idx="1386">
                        <c:v>0.55609953703703707</c:v>
                      </c:pt>
                      <c:pt idx="1387">
                        <c:v>0.55615740740740738</c:v>
                      </c:pt>
                      <c:pt idx="1388">
                        <c:v>0.55621527777777779</c:v>
                      </c:pt>
                      <c:pt idx="1389">
                        <c:v>0.5562731481481481</c:v>
                      </c:pt>
                      <c:pt idx="1390">
                        <c:v>0.55633101851851852</c:v>
                      </c:pt>
                      <c:pt idx="1391">
                        <c:v>0.55638888888888893</c:v>
                      </c:pt>
                      <c:pt idx="1392">
                        <c:v>0.55644675925925924</c:v>
                      </c:pt>
                      <c:pt idx="1393">
                        <c:v>0.55650462962962965</c:v>
                      </c:pt>
                      <c:pt idx="1394">
                        <c:v>0.55656249999999996</c:v>
                      </c:pt>
                      <c:pt idx="1395">
                        <c:v>0.55663194444444442</c:v>
                      </c:pt>
                      <c:pt idx="1396">
                        <c:v>0.55668981481481483</c:v>
                      </c:pt>
                      <c:pt idx="1397">
                        <c:v>0.55674768518518514</c:v>
                      </c:pt>
                      <c:pt idx="1398">
                        <c:v>0.55680555555555555</c:v>
                      </c:pt>
                      <c:pt idx="1399">
                        <c:v>0.55686342592592597</c:v>
                      </c:pt>
                      <c:pt idx="1400">
                        <c:v>0.55692129629629628</c:v>
                      </c:pt>
                      <c:pt idx="1401">
                        <c:v>0.55697916666666669</c:v>
                      </c:pt>
                      <c:pt idx="1402">
                        <c:v>0.557037037037037</c:v>
                      </c:pt>
                      <c:pt idx="1403">
                        <c:v>0.55709490740740741</c:v>
                      </c:pt>
                      <c:pt idx="1404">
                        <c:v>0.55715277777777783</c:v>
                      </c:pt>
                      <c:pt idx="1405">
                        <c:v>0.55721064814814814</c:v>
                      </c:pt>
                      <c:pt idx="1406">
                        <c:v>0.55726851851851855</c:v>
                      </c:pt>
                      <c:pt idx="1407">
                        <c:v>0.55732638888888886</c:v>
                      </c:pt>
                      <c:pt idx="1408">
                        <c:v>0.55738425925925927</c:v>
                      </c:pt>
                      <c:pt idx="1409">
                        <c:v>0.55744212962962958</c:v>
                      </c:pt>
                      <c:pt idx="1410">
                        <c:v>0.5575</c:v>
                      </c:pt>
                      <c:pt idx="1411">
                        <c:v>0.55755787037037041</c:v>
                      </c:pt>
                      <c:pt idx="1412">
                        <c:v>0.55761574074074072</c:v>
                      </c:pt>
                      <c:pt idx="1413">
                        <c:v>0.55767361111111113</c:v>
                      </c:pt>
                      <c:pt idx="1414">
                        <c:v>0.55773148148148144</c:v>
                      </c:pt>
                      <c:pt idx="1415">
                        <c:v>0.55778935185185186</c:v>
                      </c:pt>
                      <c:pt idx="1416">
                        <c:v>0.55784722222222227</c:v>
                      </c:pt>
                      <c:pt idx="1417">
                        <c:v>0.55790509259259258</c:v>
                      </c:pt>
                      <c:pt idx="1418">
                        <c:v>0.55796296296296299</c:v>
                      </c:pt>
                      <c:pt idx="1419">
                        <c:v>0.5580208333333333</c:v>
                      </c:pt>
                      <c:pt idx="1420">
                        <c:v>0.55807870370370372</c:v>
                      </c:pt>
                      <c:pt idx="1421">
                        <c:v>0.55813657407407402</c:v>
                      </c:pt>
                      <c:pt idx="1422">
                        <c:v>0.55819444444444444</c:v>
                      </c:pt>
                      <c:pt idx="1423">
                        <c:v>0.55825231481481485</c:v>
                      </c:pt>
                      <c:pt idx="1424">
                        <c:v>0.55831018518518516</c:v>
                      </c:pt>
                      <c:pt idx="1425">
                        <c:v>0.55836805555555558</c:v>
                      </c:pt>
                      <c:pt idx="1426">
                        <c:v>0.55842592592592588</c:v>
                      </c:pt>
                      <c:pt idx="1427">
                        <c:v>0.5584837962962963</c:v>
                      </c:pt>
                      <c:pt idx="1428">
                        <c:v>0.55854166666666671</c:v>
                      </c:pt>
                      <c:pt idx="1429">
                        <c:v>0.55859953703703702</c:v>
                      </c:pt>
                      <c:pt idx="1430">
                        <c:v>0.55865740740740744</c:v>
                      </c:pt>
                      <c:pt idx="1431">
                        <c:v>0.55871527777777774</c:v>
                      </c:pt>
                      <c:pt idx="1432">
                        <c:v>0.55877314814814816</c:v>
                      </c:pt>
                      <c:pt idx="1433">
                        <c:v>0.55883101851851846</c:v>
                      </c:pt>
                      <c:pt idx="1434">
                        <c:v>0.55888888888888888</c:v>
                      </c:pt>
                      <c:pt idx="1435">
                        <c:v>0.5589467592592593</c:v>
                      </c:pt>
                      <c:pt idx="1436">
                        <c:v>0.5590046296296296</c:v>
                      </c:pt>
                      <c:pt idx="1437">
                        <c:v>0.55906250000000002</c:v>
                      </c:pt>
                      <c:pt idx="1438">
                        <c:v>0.55912037037037032</c:v>
                      </c:pt>
                      <c:pt idx="1439">
                        <c:v>0.55917824074074074</c:v>
                      </c:pt>
                      <c:pt idx="1440">
                        <c:v>0.55923611111111116</c:v>
                      </c:pt>
                      <c:pt idx="1441">
                        <c:v>0.55929398148148146</c:v>
                      </c:pt>
                      <c:pt idx="1442">
                        <c:v>0.55935185185185188</c:v>
                      </c:pt>
                      <c:pt idx="1443">
                        <c:v>0.55940972222222218</c:v>
                      </c:pt>
                      <c:pt idx="1444">
                        <c:v>0.5594675925925926</c:v>
                      </c:pt>
                      <c:pt idx="1445">
                        <c:v>0.55952546296296302</c:v>
                      </c:pt>
                      <c:pt idx="1446">
                        <c:v>0.55958333333333332</c:v>
                      </c:pt>
                      <c:pt idx="1447">
                        <c:v>0.55964120370370374</c:v>
                      </c:pt>
                      <c:pt idx="1448">
                        <c:v>0.55969907407407404</c:v>
                      </c:pt>
                      <c:pt idx="1449">
                        <c:v>0.55975694444444446</c:v>
                      </c:pt>
                      <c:pt idx="1450">
                        <c:v>0.55981481481481477</c:v>
                      </c:pt>
                      <c:pt idx="1451">
                        <c:v>0.55987268518518518</c:v>
                      </c:pt>
                      <c:pt idx="1452">
                        <c:v>0.5599305555555556</c:v>
                      </c:pt>
                      <c:pt idx="1453">
                        <c:v>0.5599884259259259</c:v>
                      </c:pt>
                      <c:pt idx="1454">
                        <c:v>0.56004629629629632</c:v>
                      </c:pt>
                      <c:pt idx="1455">
                        <c:v>0.56010416666666663</c:v>
                      </c:pt>
                      <c:pt idx="1456">
                        <c:v>0.56016203703703704</c:v>
                      </c:pt>
                      <c:pt idx="1457">
                        <c:v>0.56021990740740746</c:v>
                      </c:pt>
                      <c:pt idx="1458">
                        <c:v>0.56027777777777776</c:v>
                      </c:pt>
                      <c:pt idx="1459">
                        <c:v>0.56034722222222222</c:v>
                      </c:pt>
                      <c:pt idx="1460">
                        <c:v>0.56040509259259264</c:v>
                      </c:pt>
                      <c:pt idx="1461">
                        <c:v>0.56046296296296294</c:v>
                      </c:pt>
                      <c:pt idx="1462">
                        <c:v>0.56052083333333336</c:v>
                      </c:pt>
                      <c:pt idx="1463">
                        <c:v>0.56057870370370366</c:v>
                      </c:pt>
                      <c:pt idx="1464">
                        <c:v>0.56063657407407408</c:v>
                      </c:pt>
                      <c:pt idx="1465">
                        <c:v>0.5606944444444445</c:v>
                      </c:pt>
                      <c:pt idx="1466">
                        <c:v>0.5607523148148148</c:v>
                      </c:pt>
                      <c:pt idx="1467">
                        <c:v>0.56081018518518522</c:v>
                      </c:pt>
                      <c:pt idx="1468">
                        <c:v>0.56086805555555552</c:v>
                      </c:pt>
                      <c:pt idx="1469">
                        <c:v>0.56092592592592594</c:v>
                      </c:pt>
                      <c:pt idx="1470">
                        <c:v>0.56098379629629624</c:v>
                      </c:pt>
                      <c:pt idx="1471">
                        <c:v>0.56104166666666666</c:v>
                      </c:pt>
                      <c:pt idx="1472">
                        <c:v>0.56109953703703708</c:v>
                      </c:pt>
                      <c:pt idx="1473">
                        <c:v>0.56115740740740738</c:v>
                      </c:pt>
                      <c:pt idx="1474">
                        <c:v>0.5612152777777778</c:v>
                      </c:pt>
                      <c:pt idx="1475">
                        <c:v>0.5612731481481481</c:v>
                      </c:pt>
                      <c:pt idx="1476">
                        <c:v>0.56133101851851852</c:v>
                      </c:pt>
                      <c:pt idx="1477">
                        <c:v>0.56138888888888894</c:v>
                      </c:pt>
                      <c:pt idx="1478">
                        <c:v>0.56144675925925924</c:v>
                      </c:pt>
                      <c:pt idx="1479">
                        <c:v>0.56150462962962966</c:v>
                      </c:pt>
                      <c:pt idx="1480">
                        <c:v>0.56156249999999996</c:v>
                      </c:pt>
                      <c:pt idx="1481">
                        <c:v>0.56162037037037038</c:v>
                      </c:pt>
                      <c:pt idx="1482">
                        <c:v>0.56167824074074069</c:v>
                      </c:pt>
                      <c:pt idx="1483">
                        <c:v>0.5617361111111111</c:v>
                      </c:pt>
                      <c:pt idx="1484">
                        <c:v>0.56179398148148152</c:v>
                      </c:pt>
                      <c:pt idx="1485">
                        <c:v>0.56185185185185182</c:v>
                      </c:pt>
                      <c:pt idx="1486">
                        <c:v>0.56190972222222224</c:v>
                      </c:pt>
                      <c:pt idx="1487">
                        <c:v>0.56196759259259255</c:v>
                      </c:pt>
                      <c:pt idx="1488">
                        <c:v>0.56202546296296296</c:v>
                      </c:pt>
                      <c:pt idx="1489">
                        <c:v>0.56208333333333338</c:v>
                      </c:pt>
                      <c:pt idx="1490">
                        <c:v>0.56214120370370368</c:v>
                      </c:pt>
                      <c:pt idx="1491">
                        <c:v>0.5621990740740741</c:v>
                      </c:pt>
                      <c:pt idx="1492">
                        <c:v>0.56225694444444441</c:v>
                      </c:pt>
                      <c:pt idx="1493">
                        <c:v>0.56231481481481482</c:v>
                      </c:pt>
                      <c:pt idx="1494">
                        <c:v>0.56237268518518524</c:v>
                      </c:pt>
                      <c:pt idx="1495">
                        <c:v>0.56243055555555554</c:v>
                      </c:pt>
                      <c:pt idx="1496">
                        <c:v>0.56248842592592596</c:v>
                      </c:pt>
                      <c:pt idx="1497">
                        <c:v>0.56254629629629627</c:v>
                      </c:pt>
                      <c:pt idx="1498">
                        <c:v>0.56260416666666668</c:v>
                      </c:pt>
                      <c:pt idx="1499">
                        <c:v>0.56266203703703699</c:v>
                      </c:pt>
                      <c:pt idx="1500">
                        <c:v>0.5627199074074074</c:v>
                      </c:pt>
                      <c:pt idx="1501">
                        <c:v>0.56277777777777782</c:v>
                      </c:pt>
                      <c:pt idx="1502">
                        <c:v>0.56283564814814813</c:v>
                      </c:pt>
                      <c:pt idx="1503">
                        <c:v>0.56289351851851854</c:v>
                      </c:pt>
                      <c:pt idx="1504">
                        <c:v>0.56295138888888885</c:v>
                      </c:pt>
                      <c:pt idx="1505">
                        <c:v>0.56300925925925926</c:v>
                      </c:pt>
                      <c:pt idx="1506">
                        <c:v>0.56306712962962968</c:v>
                      </c:pt>
                      <c:pt idx="1507">
                        <c:v>0.56312499999999999</c:v>
                      </c:pt>
                      <c:pt idx="1508">
                        <c:v>0.5631828703703704</c:v>
                      </c:pt>
                      <c:pt idx="1509">
                        <c:v>0.56324074074074071</c:v>
                      </c:pt>
                      <c:pt idx="1510">
                        <c:v>0.56329861111111112</c:v>
                      </c:pt>
                      <c:pt idx="1511">
                        <c:v>0.56335648148148143</c:v>
                      </c:pt>
                      <c:pt idx="1512">
                        <c:v>0.56341435185185185</c:v>
                      </c:pt>
                      <c:pt idx="1513">
                        <c:v>0.56347222222222226</c:v>
                      </c:pt>
                      <c:pt idx="1514">
                        <c:v>0.56353009259259257</c:v>
                      </c:pt>
                      <c:pt idx="1515">
                        <c:v>0.56358796296296299</c:v>
                      </c:pt>
                      <c:pt idx="1516">
                        <c:v>0.56364583333333329</c:v>
                      </c:pt>
                      <c:pt idx="1517">
                        <c:v>0.56370370370370371</c:v>
                      </c:pt>
                      <c:pt idx="1518">
                        <c:v>0.56376157407407412</c:v>
                      </c:pt>
                      <c:pt idx="1519">
                        <c:v>0.56381944444444443</c:v>
                      </c:pt>
                      <c:pt idx="1520">
                        <c:v>0.56387731481481485</c:v>
                      </c:pt>
                      <c:pt idx="1521">
                        <c:v>0.56393518518518515</c:v>
                      </c:pt>
                      <c:pt idx="1522">
                        <c:v>0.56399305555555557</c:v>
                      </c:pt>
                      <c:pt idx="1523">
                        <c:v>0.56405092592592587</c:v>
                      </c:pt>
                      <c:pt idx="1524">
                        <c:v>0.56412037037037033</c:v>
                      </c:pt>
                      <c:pt idx="1525">
                        <c:v>0.56417824074074074</c:v>
                      </c:pt>
                      <c:pt idx="1526">
                        <c:v>0.56423611111111116</c:v>
                      </c:pt>
                      <c:pt idx="1527">
                        <c:v>0.56429398148148147</c:v>
                      </c:pt>
                      <c:pt idx="1528">
                        <c:v>0.56435185185185188</c:v>
                      </c:pt>
                      <c:pt idx="1529">
                        <c:v>0.56440972222222219</c:v>
                      </c:pt>
                      <c:pt idx="1530">
                        <c:v>0.5644675925925926</c:v>
                      </c:pt>
                      <c:pt idx="1531">
                        <c:v>0.56452546296296291</c:v>
                      </c:pt>
                      <c:pt idx="1532">
                        <c:v>0.56458333333333333</c:v>
                      </c:pt>
                      <c:pt idx="1533">
                        <c:v>0.56464120370370374</c:v>
                      </c:pt>
                      <c:pt idx="1534">
                        <c:v>0.56469907407407405</c:v>
                      </c:pt>
                      <c:pt idx="1535">
                        <c:v>0.56475694444444446</c:v>
                      </c:pt>
                      <c:pt idx="1536">
                        <c:v>0.56481481481481477</c:v>
                      </c:pt>
                      <c:pt idx="1537">
                        <c:v>0.56487268518518519</c:v>
                      </c:pt>
                      <c:pt idx="1538">
                        <c:v>0.5649305555555556</c:v>
                      </c:pt>
                      <c:pt idx="1539">
                        <c:v>0.56498842592592591</c:v>
                      </c:pt>
                      <c:pt idx="1540">
                        <c:v>0.56504629629629632</c:v>
                      </c:pt>
                      <c:pt idx="1541">
                        <c:v>0.56510416666666663</c:v>
                      </c:pt>
                      <c:pt idx="1542">
                        <c:v>0.56516203703703705</c:v>
                      </c:pt>
                      <c:pt idx="1543">
                        <c:v>0.56521990740740746</c:v>
                      </c:pt>
                      <c:pt idx="1544">
                        <c:v>0.56527777777777777</c:v>
                      </c:pt>
                      <c:pt idx="1545">
                        <c:v>0.56533564814814818</c:v>
                      </c:pt>
                      <c:pt idx="1546">
                        <c:v>0.56539351851851849</c:v>
                      </c:pt>
                      <c:pt idx="1547">
                        <c:v>0.56545138888888891</c:v>
                      </c:pt>
                      <c:pt idx="1548">
                        <c:v>0.56550925925925921</c:v>
                      </c:pt>
                      <c:pt idx="1549">
                        <c:v>0.56556712962962963</c:v>
                      </c:pt>
                      <c:pt idx="1550">
                        <c:v>0.56562500000000004</c:v>
                      </c:pt>
                      <c:pt idx="1551">
                        <c:v>0.56568287037037035</c:v>
                      </c:pt>
                      <c:pt idx="1552">
                        <c:v>0.56574074074074077</c:v>
                      </c:pt>
                      <c:pt idx="1553">
                        <c:v>0.56579861111111107</c:v>
                      </c:pt>
                      <c:pt idx="1554">
                        <c:v>0.56585648148148149</c:v>
                      </c:pt>
                      <c:pt idx="1555">
                        <c:v>0.5659143518518519</c:v>
                      </c:pt>
                      <c:pt idx="1556">
                        <c:v>0.56597222222222221</c:v>
                      </c:pt>
                      <c:pt idx="1557">
                        <c:v>0.56603009259259263</c:v>
                      </c:pt>
                      <c:pt idx="1558">
                        <c:v>0.56608796296296293</c:v>
                      </c:pt>
                      <c:pt idx="1559">
                        <c:v>0.56614583333333335</c:v>
                      </c:pt>
                      <c:pt idx="1560">
                        <c:v>0.56620370370370365</c:v>
                      </c:pt>
                      <c:pt idx="1561">
                        <c:v>0.56626157407407407</c:v>
                      </c:pt>
                      <c:pt idx="1562">
                        <c:v>0.56631944444444449</c:v>
                      </c:pt>
                      <c:pt idx="1563">
                        <c:v>0.56637731481481479</c:v>
                      </c:pt>
                      <c:pt idx="1564">
                        <c:v>0.56643518518518521</c:v>
                      </c:pt>
                      <c:pt idx="1565">
                        <c:v>0.56649305555555551</c:v>
                      </c:pt>
                      <c:pt idx="1566">
                        <c:v>0.56655092592592593</c:v>
                      </c:pt>
                      <c:pt idx="1567">
                        <c:v>0.56660879629629635</c:v>
                      </c:pt>
                      <c:pt idx="1568">
                        <c:v>0.56666666666666665</c:v>
                      </c:pt>
                      <c:pt idx="1569">
                        <c:v>0.56672453703703707</c:v>
                      </c:pt>
                      <c:pt idx="1570">
                        <c:v>0.56678240740740737</c:v>
                      </c:pt>
                      <c:pt idx="1571">
                        <c:v>0.56684027777777779</c:v>
                      </c:pt>
                      <c:pt idx="1572">
                        <c:v>0.5668981481481481</c:v>
                      </c:pt>
                      <c:pt idx="1573">
                        <c:v>0.56695601851851851</c:v>
                      </c:pt>
                      <c:pt idx="1574">
                        <c:v>0.56701388888888893</c:v>
                      </c:pt>
                      <c:pt idx="1575">
                        <c:v>0.56707175925925923</c:v>
                      </c:pt>
                      <c:pt idx="1576">
                        <c:v>0.56712962962962965</c:v>
                      </c:pt>
                      <c:pt idx="1577">
                        <c:v>0.56718749999999996</c:v>
                      </c:pt>
                      <c:pt idx="1578">
                        <c:v>0.56724537037037037</c:v>
                      </c:pt>
                      <c:pt idx="1579">
                        <c:v>0.56730324074074079</c:v>
                      </c:pt>
                      <c:pt idx="1580">
                        <c:v>0.56736111111111109</c:v>
                      </c:pt>
                      <c:pt idx="1581">
                        <c:v>0.56741898148148151</c:v>
                      </c:pt>
                      <c:pt idx="1582">
                        <c:v>0.56747685185185182</c:v>
                      </c:pt>
                      <c:pt idx="1583">
                        <c:v>0.56753472222222223</c:v>
                      </c:pt>
                      <c:pt idx="1584">
                        <c:v>0.56759259259259254</c:v>
                      </c:pt>
                      <c:pt idx="1585">
                        <c:v>0.56765046296296295</c:v>
                      </c:pt>
                      <c:pt idx="1586">
                        <c:v>0.56770833333333337</c:v>
                      </c:pt>
                      <c:pt idx="1587">
                        <c:v>0.56776620370370368</c:v>
                      </c:pt>
                      <c:pt idx="1588">
                        <c:v>0.56783564814814813</c:v>
                      </c:pt>
                      <c:pt idx="1589">
                        <c:v>0.56789351851851855</c:v>
                      </c:pt>
                      <c:pt idx="1590">
                        <c:v>0.56795138888888885</c:v>
                      </c:pt>
                      <c:pt idx="1591">
                        <c:v>0.56800925925925927</c:v>
                      </c:pt>
                      <c:pt idx="1592">
                        <c:v>0.56806712962962957</c:v>
                      </c:pt>
                      <c:pt idx="1593">
                        <c:v>0.56812499999999999</c:v>
                      </c:pt>
                      <c:pt idx="1594">
                        <c:v>0.56818287037037041</c:v>
                      </c:pt>
                      <c:pt idx="1595">
                        <c:v>0.56824074074074071</c:v>
                      </c:pt>
                      <c:pt idx="1596">
                        <c:v>0.56829861111111113</c:v>
                      </c:pt>
                      <c:pt idx="1597">
                        <c:v>0.56835648148148143</c:v>
                      </c:pt>
                      <c:pt idx="1598">
                        <c:v>0.56841435185185185</c:v>
                      </c:pt>
                      <c:pt idx="1599">
                        <c:v>0.56847222222222227</c:v>
                      </c:pt>
                      <c:pt idx="1600">
                        <c:v>0.56853009259259257</c:v>
                      </c:pt>
                      <c:pt idx="1601">
                        <c:v>0.56858796296296299</c:v>
                      </c:pt>
                      <c:pt idx="1602">
                        <c:v>0.56864583333333329</c:v>
                      </c:pt>
                      <c:pt idx="1603">
                        <c:v>0.56870370370370371</c:v>
                      </c:pt>
                      <c:pt idx="1604">
                        <c:v>0.56876157407407413</c:v>
                      </c:pt>
                      <c:pt idx="1605">
                        <c:v>0.56881944444444443</c:v>
                      </c:pt>
                      <c:pt idx="1606">
                        <c:v>0.56887731481481485</c:v>
                      </c:pt>
                      <c:pt idx="1607">
                        <c:v>0.56893518518518515</c:v>
                      </c:pt>
                      <c:pt idx="1608">
                        <c:v>0.56899305555555557</c:v>
                      </c:pt>
                      <c:pt idx="1609">
                        <c:v>0.56905092592592588</c:v>
                      </c:pt>
                      <c:pt idx="1610">
                        <c:v>0.56910879629629629</c:v>
                      </c:pt>
                      <c:pt idx="1611">
                        <c:v>0.56916666666666671</c:v>
                      </c:pt>
                      <c:pt idx="1612">
                        <c:v>0.56922453703703701</c:v>
                      </c:pt>
                      <c:pt idx="1613">
                        <c:v>0.56928240740740743</c:v>
                      </c:pt>
                      <c:pt idx="1614">
                        <c:v>0.56934027777777774</c:v>
                      </c:pt>
                      <c:pt idx="1615">
                        <c:v>0.56939814814814815</c:v>
                      </c:pt>
                      <c:pt idx="1616">
                        <c:v>0.56945601851851857</c:v>
                      </c:pt>
                      <c:pt idx="1617">
                        <c:v>0.56951388888888888</c:v>
                      </c:pt>
                      <c:pt idx="1618">
                        <c:v>0.56957175925925929</c:v>
                      </c:pt>
                      <c:pt idx="1619">
                        <c:v>0.5696296296296296</c:v>
                      </c:pt>
                      <c:pt idx="1620">
                        <c:v>0.56968750000000001</c:v>
                      </c:pt>
                      <c:pt idx="1621">
                        <c:v>0.56974537037037032</c:v>
                      </c:pt>
                      <c:pt idx="1622">
                        <c:v>0.56980324074074074</c:v>
                      </c:pt>
                      <c:pt idx="1623">
                        <c:v>0.56986111111111115</c:v>
                      </c:pt>
                      <c:pt idx="1624">
                        <c:v>0.56991898148148146</c:v>
                      </c:pt>
                      <c:pt idx="1625">
                        <c:v>0.56997685185185187</c:v>
                      </c:pt>
                      <c:pt idx="1626">
                        <c:v>0.57003472222222218</c:v>
                      </c:pt>
                      <c:pt idx="1627">
                        <c:v>0.5700925925925926</c:v>
                      </c:pt>
                      <c:pt idx="1628">
                        <c:v>0.57015046296296301</c:v>
                      </c:pt>
                      <c:pt idx="1629">
                        <c:v>0.57020833333333332</c:v>
                      </c:pt>
                      <c:pt idx="1630">
                        <c:v>0.57026620370370373</c:v>
                      </c:pt>
                      <c:pt idx="1631">
                        <c:v>0.57032407407407404</c:v>
                      </c:pt>
                      <c:pt idx="1632">
                        <c:v>0.57038194444444446</c:v>
                      </c:pt>
                      <c:pt idx="1633">
                        <c:v>0.57043981481481476</c:v>
                      </c:pt>
                      <c:pt idx="1634">
                        <c:v>0.57049768518518518</c:v>
                      </c:pt>
                      <c:pt idx="1635">
                        <c:v>0.57055555555555559</c:v>
                      </c:pt>
                      <c:pt idx="1636">
                        <c:v>0.5706134259259259</c:v>
                      </c:pt>
                      <c:pt idx="1637">
                        <c:v>0.57067129629629632</c:v>
                      </c:pt>
                      <c:pt idx="1638">
                        <c:v>0.57072916666666662</c:v>
                      </c:pt>
                      <c:pt idx="1639">
                        <c:v>0.57078703703703704</c:v>
                      </c:pt>
                      <c:pt idx="1640">
                        <c:v>0.57084490740740745</c:v>
                      </c:pt>
                      <c:pt idx="1641">
                        <c:v>0.57090277777777776</c:v>
                      </c:pt>
                      <c:pt idx="1642">
                        <c:v>0.57096064814814818</c:v>
                      </c:pt>
                      <c:pt idx="1643">
                        <c:v>0.57101851851851848</c:v>
                      </c:pt>
                      <c:pt idx="1644">
                        <c:v>0.5710763888888889</c:v>
                      </c:pt>
                      <c:pt idx="1645">
                        <c:v>0.57113425925925931</c:v>
                      </c:pt>
                      <c:pt idx="1646">
                        <c:v>0.57119212962962962</c:v>
                      </c:pt>
                      <c:pt idx="1647">
                        <c:v>0.57125000000000004</c:v>
                      </c:pt>
                      <c:pt idx="1648">
                        <c:v>0.57130787037037034</c:v>
                      </c:pt>
                      <c:pt idx="1649">
                        <c:v>0.57136574074074076</c:v>
                      </c:pt>
                      <c:pt idx="1650">
                        <c:v>0.57142361111111106</c:v>
                      </c:pt>
                      <c:pt idx="1651">
                        <c:v>0.57148148148148148</c:v>
                      </c:pt>
                      <c:pt idx="1652">
                        <c:v>0.57155092592592593</c:v>
                      </c:pt>
                      <c:pt idx="1653">
                        <c:v>0.57160879629629635</c:v>
                      </c:pt>
                      <c:pt idx="1654">
                        <c:v>0.57166666666666666</c:v>
                      </c:pt>
                      <c:pt idx="1655">
                        <c:v>0.57172453703703707</c:v>
                      </c:pt>
                      <c:pt idx="1656">
                        <c:v>0.57178240740740738</c:v>
                      </c:pt>
                      <c:pt idx="1657">
                        <c:v>0.57184027777777779</c:v>
                      </c:pt>
                      <c:pt idx="1658">
                        <c:v>0.5718981481481481</c:v>
                      </c:pt>
                      <c:pt idx="1659">
                        <c:v>0.57195601851851852</c:v>
                      </c:pt>
                      <c:pt idx="1660">
                        <c:v>0.57201388888888893</c:v>
                      </c:pt>
                      <c:pt idx="1661">
                        <c:v>0.57207175925925924</c:v>
                      </c:pt>
                      <c:pt idx="1662">
                        <c:v>0.57212962962962965</c:v>
                      </c:pt>
                      <c:pt idx="1663">
                        <c:v>0.57218749999999996</c:v>
                      </c:pt>
                      <c:pt idx="1664">
                        <c:v>0.57224537037037038</c:v>
                      </c:pt>
                      <c:pt idx="1665">
                        <c:v>0.57230324074074079</c:v>
                      </c:pt>
                      <c:pt idx="1666">
                        <c:v>0.5723611111111111</c:v>
                      </c:pt>
                      <c:pt idx="1667">
                        <c:v>0.57241898148148151</c:v>
                      </c:pt>
                      <c:pt idx="1668">
                        <c:v>0.57247685185185182</c:v>
                      </c:pt>
                      <c:pt idx="1669">
                        <c:v>0.57253472222222224</c:v>
                      </c:pt>
                      <c:pt idx="1670">
                        <c:v>0.57259259259259254</c:v>
                      </c:pt>
                      <c:pt idx="1671">
                        <c:v>0.57265046296296296</c:v>
                      </c:pt>
                      <c:pt idx="1672">
                        <c:v>0.57270833333333337</c:v>
                      </c:pt>
                      <c:pt idx="1673">
                        <c:v>0.57276620370370368</c:v>
                      </c:pt>
                      <c:pt idx="1674">
                        <c:v>0.5728240740740741</c:v>
                      </c:pt>
                      <c:pt idx="1675">
                        <c:v>0.5728819444444444</c:v>
                      </c:pt>
                      <c:pt idx="1676">
                        <c:v>0.57293981481481482</c:v>
                      </c:pt>
                      <c:pt idx="1677">
                        <c:v>0.57299768518518523</c:v>
                      </c:pt>
                      <c:pt idx="1678">
                        <c:v>0.57305555555555554</c:v>
                      </c:pt>
                      <c:pt idx="1679">
                        <c:v>0.57311342592592596</c:v>
                      </c:pt>
                      <c:pt idx="1680">
                        <c:v>0.57317129629629626</c:v>
                      </c:pt>
                      <c:pt idx="1681">
                        <c:v>0.57322916666666668</c:v>
                      </c:pt>
                      <c:pt idx="1682">
                        <c:v>0.57328703703703698</c:v>
                      </c:pt>
                      <c:pt idx="1683">
                        <c:v>0.5733449074074074</c:v>
                      </c:pt>
                      <c:pt idx="1684">
                        <c:v>0.57340277777777782</c:v>
                      </c:pt>
                      <c:pt idx="1685">
                        <c:v>0.57346064814814812</c:v>
                      </c:pt>
                      <c:pt idx="1686">
                        <c:v>0.57351851851851854</c:v>
                      </c:pt>
                      <c:pt idx="1687">
                        <c:v>0.57357638888888884</c:v>
                      </c:pt>
                      <c:pt idx="1688">
                        <c:v>0.57363425925925926</c:v>
                      </c:pt>
                      <c:pt idx="1689">
                        <c:v>0.57369212962962968</c:v>
                      </c:pt>
                      <c:pt idx="1690">
                        <c:v>0.57374999999999998</c:v>
                      </c:pt>
                      <c:pt idx="1691">
                        <c:v>0.5738078703703704</c:v>
                      </c:pt>
                      <c:pt idx="1692">
                        <c:v>0.5738657407407407</c:v>
                      </c:pt>
                      <c:pt idx="1693">
                        <c:v>0.57392361111111112</c:v>
                      </c:pt>
                      <c:pt idx="1694">
                        <c:v>0.57398148148148154</c:v>
                      </c:pt>
                      <c:pt idx="1695">
                        <c:v>0.57403935185185184</c:v>
                      </c:pt>
                      <c:pt idx="1696">
                        <c:v>0.57409722222222226</c:v>
                      </c:pt>
                      <c:pt idx="1697">
                        <c:v>0.57415509259259256</c:v>
                      </c:pt>
                      <c:pt idx="1698">
                        <c:v>0.57421296296296298</c:v>
                      </c:pt>
                      <c:pt idx="1699">
                        <c:v>0.57427083333333329</c:v>
                      </c:pt>
                      <c:pt idx="1700">
                        <c:v>0.5743287037037037</c:v>
                      </c:pt>
                      <c:pt idx="1701">
                        <c:v>0.57438657407407412</c:v>
                      </c:pt>
                      <c:pt idx="1702">
                        <c:v>0.57444444444444442</c:v>
                      </c:pt>
                      <c:pt idx="1703">
                        <c:v>0.57450231481481484</c:v>
                      </c:pt>
                      <c:pt idx="1704">
                        <c:v>0.57456018518518515</c:v>
                      </c:pt>
                      <c:pt idx="1705">
                        <c:v>0.57461805555555556</c:v>
                      </c:pt>
                      <c:pt idx="1706">
                        <c:v>0.57467592592592598</c:v>
                      </c:pt>
                      <c:pt idx="1707">
                        <c:v>0.57473379629629628</c:v>
                      </c:pt>
                      <c:pt idx="1708">
                        <c:v>0.5747916666666667</c:v>
                      </c:pt>
                      <c:pt idx="1709">
                        <c:v>0.57484953703703701</c:v>
                      </c:pt>
                      <c:pt idx="1710">
                        <c:v>0.57490740740740742</c:v>
                      </c:pt>
                      <c:pt idx="1711">
                        <c:v>0.57496527777777773</c:v>
                      </c:pt>
                      <c:pt idx="1712">
                        <c:v>0.57502314814814814</c:v>
                      </c:pt>
                      <c:pt idx="1713">
                        <c:v>0.57508101851851856</c:v>
                      </c:pt>
                      <c:pt idx="1714">
                        <c:v>0.57513888888888887</c:v>
                      </c:pt>
                      <c:pt idx="1715">
                        <c:v>0.57519675925925928</c:v>
                      </c:pt>
                      <c:pt idx="1716">
                        <c:v>0.57525462962962959</c:v>
                      </c:pt>
                      <c:pt idx="1717">
                        <c:v>0.57532407407407404</c:v>
                      </c:pt>
                      <c:pt idx="1718">
                        <c:v>0.57538194444444446</c:v>
                      </c:pt>
                      <c:pt idx="1719">
                        <c:v>0.57543981481481477</c:v>
                      </c:pt>
                      <c:pt idx="1720">
                        <c:v>0.57549768518518518</c:v>
                      </c:pt>
                      <c:pt idx="1721">
                        <c:v>0.5755555555555556</c:v>
                      </c:pt>
                      <c:pt idx="1722">
                        <c:v>0.5756134259259259</c:v>
                      </c:pt>
                      <c:pt idx="1723">
                        <c:v>0.57567129629629632</c:v>
                      </c:pt>
                      <c:pt idx="1724">
                        <c:v>0.57572916666666663</c:v>
                      </c:pt>
                      <c:pt idx="1725">
                        <c:v>0.57578703703703704</c:v>
                      </c:pt>
                      <c:pt idx="1726">
                        <c:v>0.57584490740740746</c:v>
                      </c:pt>
                      <c:pt idx="1727">
                        <c:v>0.57590277777777776</c:v>
                      </c:pt>
                      <c:pt idx="1728">
                        <c:v>0.57596064814814818</c:v>
                      </c:pt>
                      <c:pt idx="1729">
                        <c:v>0.57601851851851849</c:v>
                      </c:pt>
                      <c:pt idx="1730">
                        <c:v>0.5760763888888889</c:v>
                      </c:pt>
                      <c:pt idx="1731">
                        <c:v>0.57613425925925921</c:v>
                      </c:pt>
                      <c:pt idx="1732">
                        <c:v>0.57619212962962962</c:v>
                      </c:pt>
                      <c:pt idx="1733">
                        <c:v>0.57625000000000004</c:v>
                      </c:pt>
                      <c:pt idx="1734">
                        <c:v>0.57630787037037035</c:v>
                      </c:pt>
                      <c:pt idx="1735">
                        <c:v>0.57636574074074076</c:v>
                      </c:pt>
                      <c:pt idx="1736">
                        <c:v>0.57642361111111107</c:v>
                      </c:pt>
                      <c:pt idx="1737">
                        <c:v>0.57648148148148148</c:v>
                      </c:pt>
                      <c:pt idx="1738">
                        <c:v>0.5765393518518519</c:v>
                      </c:pt>
                      <c:pt idx="1739">
                        <c:v>0.57659722222222221</c:v>
                      </c:pt>
                      <c:pt idx="1740">
                        <c:v>0.57665509259259262</c:v>
                      </c:pt>
                      <c:pt idx="1741">
                        <c:v>0.57671296296296293</c:v>
                      </c:pt>
                      <c:pt idx="1742">
                        <c:v>0.57677083333333334</c:v>
                      </c:pt>
                      <c:pt idx="1743">
                        <c:v>0.57682870370370365</c:v>
                      </c:pt>
                      <c:pt idx="1744">
                        <c:v>0.57688657407407407</c:v>
                      </c:pt>
                      <c:pt idx="1745">
                        <c:v>0.57694444444444448</c:v>
                      </c:pt>
                      <c:pt idx="1746">
                        <c:v>0.57700231481481479</c:v>
                      </c:pt>
                      <c:pt idx="1747">
                        <c:v>0.5770601851851852</c:v>
                      </c:pt>
                      <c:pt idx="1748">
                        <c:v>0.57711805555555551</c:v>
                      </c:pt>
                      <c:pt idx="1749">
                        <c:v>0.57717592592592593</c:v>
                      </c:pt>
                      <c:pt idx="1750">
                        <c:v>0.57723379629629634</c:v>
                      </c:pt>
                      <c:pt idx="1751">
                        <c:v>0.57729166666666665</c:v>
                      </c:pt>
                      <c:pt idx="1752">
                        <c:v>0.57734953703703706</c:v>
                      </c:pt>
                      <c:pt idx="1753">
                        <c:v>0.57740740740740737</c:v>
                      </c:pt>
                      <c:pt idx="1754">
                        <c:v>0.57746527777777779</c:v>
                      </c:pt>
                      <c:pt idx="1755">
                        <c:v>0.5775231481481482</c:v>
                      </c:pt>
                      <c:pt idx="1756">
                        <c:v>0.57758101851851851</c:v>
                      </c:pt>
                      <c:pt idx="1757">
                        <c:v>0.57763888888888892</c:v>
                      </c:pt>
                      <c:pt idx="1758">
                        <c:v>0.57769675925925923</c:v>
                      </c:pt>
                      <c:pt idx="1759">
                        <c:v>0.57775462962962965</c:v>
                      </c:pt>
                      <c:pt idx="1760">
                        <c:v>0.57781249999999995</c:v>
                      </c:pt>
                      <c:pt idx="1761">
                        <c:v>0.57787037037037037</c:v>
                      </c:pt>
                      <c:pt idx="1762">
                        <c:v>0.57792824074074078</c:v>
                      </c:pt>
                      <c:pt idx="1763">
                        <c:v>0.57798611111111109</c:v>
                      </c:pt>
                      <c:pt idx="1764">
                        <c:v>0.57804398148148151</c:v>
                      </c:pt>
                      <c:pt idx="1765">
                        <c:v>0.57810185185185181</c:v>
                      </c:pt>
                      <c:pt idx="1766">
                        <c:v>0.57815972222222223</c:v>
                      </c:pt>
                      <c:pt idx="1767">
                        <c:v>0.57821759259259264</c:v>
                      </c:pt>
                      <c:pt idx="1768">
                        <c:v>0.57827546296296295</c:v>
                      </c:pt>
                      <c:pt idx="1769">
                        <c:v>0.57833333333333337</c:v>
                      </c:pt>
                      <c:pt idx="1770">
                        <c:v>0.57839120370370367</c:v>
                      </c:pt>
                      <c:pt idx="1771">
                        <c:v>0.57844907407407409</c:v>
                      </c:pt>
                      <c:pt idx="1772">
                        <c:v>0.57850694444444439</c:v>
                      </c:pt>
                      <c:pt idx="1773">
                        <c:v>0.57856481481481481</c:v>
                      </c:pt>
                      <c:pt idx="1774">
                        <c:v>0.57862268518518523</c:v>
                      </c:pt>
                      <c:pt idx="1775">
                        <c:v>0.57868055555555553</c:v>
                      </c:pt>
                      <c:pt idx="1776">
                        <c:v>0.57873842592592595</c:v>
                      </c:pt>
                      <c:pt idx="1777">
                        <c:v>0.57879629629629625</c:v>
                      </c:pt>
                      <c:pt idx="1778">
                        <c:v>0.57885416666666667</c:v>
                      </c:pt>
                      <c:pt idx="1779">
                        <c:v>0.57891203703703709</c:v>
                      </c:pt>
                      <c:pt idx="1780">
                        <c:v>0.57896990740740739</c:v>
                      </c:pt>
                      <c:pt idx="1781">
                        <c:v>0.57903935185185185</c:v>
                      </c:pt>
                      <c:pt idx="1782">
                        <c:v>0.57909722222222226</c:v>
                      </c:pt>
                      <c:pt idx="1783">
                        <c:v>0.57915509259259257</c:v>
                      </c:pt>
                      <c:pt idx="1784">
                        <c:v>0.57921296296296299</c:v>
                      </c:pt>
                      <c:pt idx="1785">
                        <c:v>0.57927083333333329</c:v>
                      </c:pt>
                      <c:pt idx="1786">
                        <c:v>0.57932870370370371</c:v>
                      </c:pt>
                      <c:pt idx="1787">
                        <c:v>0.57938657407407412</c:v>
                      </c:pt>
                      <c:pt idx="1788">
                        <c:v>0.57944444444444443</c:v>
                      </c:pt>
                      <c:pt idx="1789">
                        <c:v>0.57950231481481485</c:v>
                      </c:pt>
                      <c:pt idx="1790">
                        <c:v>0.57956018518518515</c:v>
                      </c:pt>
                      <c:pt idx="1791">
                        <c:v>0.57961805555555557</c:v>
                      </c:pt>
                      <c:pt idx="1792">
                        <c:v>0.57967592592592587</c:v>
                      </c:pt>
                      <c:pt idx="1793">
                        <c:v>0.57973379629629629</c:v>
                      </c:pt>
                      <c:pt idx="1794">
                        <c:v>0.57979166666666671</c:v>
                      </c:pt>
                      <c:pt idx="1795">
                        <c:v>0.57984953703703701</c:v>
                      </c:pt>
                      <c:pt idx="1796">
                        <c:v>0.57990740740740743</c:v>
                      </c:pt>
                      <c:pt idx="1797">
                        <c:v>0.57996527777777773</c:v>
                      </c:pt>
                      <c:pt idx="1798">
                        <c:v>0.58002314814814815</c:v>
                      </c:pt>
                      <c:pt idx="1799">
                        <c:v>0.58008101851851857</c:v>
                      </c:pt>
                      <c:pt idx="1800">
                        <c:v>0.58013888888888887</c:v>
                      </c:pt>
                      <c:pt idx="1801">
                        <c:v>0.58019675925925929</c:v>
                      </c:pt>
                      <c:pt idx="1802">
                        <c:v>0.58025462962962959</c:v>
                      </c:pt>
                      <c:pt idx="1803">
                        <c:v>0.58031250000000001</c:v>
                      </c:pt>
                      <c:pt idx="1804">
                        <c:v>0.58037037037037043</c:v>
                      </c:pt>
                      <c:pt idx="1805">
                        <c:v>0.58042824074074073</c:v>
                      </c:pt>
                      <c:pt idx="1806">
                        <c:v>0.58048611111111115</c:v>
                      </c:pt>
                      <c:pt idx="1807">
                        <c:v>0.58054398148148145</c:v>
                      </c:pt>
                      <c:pt idx="1808">
                        <c:v>0.58060185185185187</c:v>
                      </c:pt>
                      <c:pt idx="1809">
                        <c:v>0.58065972222222217</c:v>
                      </c:pt>
                      <c:pt idx="1810">
                        <c:v>0.58071759259259259</c:v>
                      </c:pt>
                      <c:pt idx="1811">
                        <c:v>0.58077546296296301</c:v>
                      </c:pt>
                      <c:pt idx="1812">
                        <c:v>0.58083333333333331</c:v>
                      </c:pt>
                      <c:pt idx="1813">
                        <c:v>0.58089120370370373</c:v>
                      </c:pt>
                      <c:pt idx="1814">
                        <c:v>0.58094907407407403</c:v>
                      </c:pt>
                      <c:pt idx="1815">
                        <c:v>0.58100694444444445</c:v>
                      </c:pt>
                      <c:pt idx="1816">
                        <c:v>0.58106481481481487</c:v>
                      </c:pt>
                      <c:pt idx="1817">
                        <c:v>0.58112268518518517</c:v>
                      </c:pt>
                      <c:pt idx="1818">
                        <c:v>0.58118055555555559</c:v>
                      </c:pt>
                      <c:pt idx="1819">
                        <c:v>0.58123842592592589</c:v>
                      </c:pt>
                      <c:pt idx="1820">
                        <c:v>0.58129629629629631</c:v>
                      </c:pt>
                      <c:pt idx="1821">
                        <c:v>0.58135416666666662</c:v>
                      </c:pt>
                      <c:pt idx="1822">
                        <c:v>0.58141203703703703</c:v>
                      </c:pt>
                      <c:pt idx="1823">
                        <c:v>0.58146990740740745</c:v>
                      </c:pt>
                      <c:pt idx="1824">
                        <c:v>0.58152777777777775</c:v>
                      </c:pt>
                      <c:pt idx="1825">
                        <c:v>0.58158564814814817</c:v>
                      </c:pt>
                      <c:pt idx="1826">
                        <c:v>0.58164351851851848</c:v>
                      </c:pt>
                      <c:pt idx="1827">
                        <c:v>0.58170138888888889</c:v>
                      </c:pt>
                      <c:pt idx="1828">
                        <c:v>0.58175925925925931</c:v>
                      </c:pt>
                      <c:pt idx="1829">
                        <c:v>0.58181712962962961</c:v>
                      </c:pt>
                      <c:pt idx="1830">
                        <c:v>0.58187500000000003</c:v>
                      </c:pt>
                      <c:pt idx="1831">
                        <c:v>0.58193287037037034</c:v>
                      </c:pt>
                      <c:pt idx="1832">
                        <c:v>0.58199074074074075</c:v>
                      </c:pt>
                      <c:pt idx="1833">
                        <c:v>0.58204861111111106</c:v>
                      </c:pt>
                      <c:pt idx="1834">
                        <c:v>0.58210648148148147</c:v>
                      </c:pt>
                      <c:pt idx="1835">
                        <c:v>0.58216435185185189</c:v>
                      </c:pt>
                      <c:pt idx="1836">
                        <c:v>0.5822222222222222</c:v>
                      </c:pt>
                      <c:pt idx="1837">
                        <c:v>0.58228009259259261</c:v>
                      </c:pt>
                      <c:pt idx="1838">
                        <c:v>0.58233796296296292</c:v>
                      </c:pt>
                      <c:pt idx="1839">
                        <c:v>0.58239583333333333</c:v>
                      </c:pt>
                      <c:pt idx="1840">
                        <c:v>0.58245370370370375</c:v>
                      </c:pt>
                      <c:pt idx="1841">
                        <c:v>0.58251157407407406</c:v>
                      </c:pt>
                      <c:pt idx="1842">
                        <c:v>0.58256944444444447</c:v>
                      </c:pt>
                      <c:pt idx="1843">
                        <c:v>0.58262731481481478</c:v>
                      </c:pt>
                      <c:pt idx="1844">
                        <c:v>0.58268518518518519</c:v>
                      </c:pt>
                      <c:pt idx="1845">
                        <c:v>0.58275462962962965</c:v>
                      </c:pt>
                      <c:pt idx="1846">
                        <c:v>0.58281249999999996</c:v>
                      </c:pt>
                      <c:pt idx="1847">
                        <c:v>0.58287037037037037</c:v>
                      </c:pt>
                      <c:pt idx="1848">
                        <c:v>0.58292824074074079</c:v>
                      </c:pt>
                      <c:pt idx="1849">
                        <c:v>0.58298611111111109</c:v>
                      </c:pt>
                      <c:pt idx="1850">
                        <c:v>0.58304398148148151</c:v>
                      </c:pt>
                      <c:pt idx="1851">
                        <c:v>0.58310185185185182</c:v>
                      </c:pt>
                      <c:pt idx="1852">
                        <c:v>0.58315972222222223</c:v>
                      </c:pt>
                      <c:pt idx="1853">
                        <c:v>0.58321759259259254</c:v>
                      </c:pt>
                      <c:pt idx="1854">
                        <c:v>0.58327546296296295</c:v>
                      </c:pt>
                      <c:pt idx="1855">
                        <c:v>0.58333333333333337</c:v>
                      </c:pt>
                      <c:pt idx="1856">
                        <c:v>0.58339120370370368</c:v>
                      </c:pt>
                      <c:pt idx="1857">
                        <c:v>0.58344907407407409</c:v>
                      </c:pt>
                      <c:pt idx="1858">
                        <c:v>0.5835069444444444</c:v>
                      </c:pt>
                      <c:pt idx="1859">
                        <c:v>0.58356481481481481</c:v>
                      </c:pt>
                      <c:pt idx="1860">
                        <c:v>0.58362268518518523</c:v>
                      </c:pt>
                      <c:pt idx="1861">
                        <c:v>0.58368055555555554</c:v>
                      </c:pt>
                      <c:pt idx="1862">
                        <c:v>0.58373842592592595</c:v>
                      </c:pt>
                      <c:pt idx="1863">
                        <c:v>0.58379629629629626</c:v>
                      </c:pt>
                      <c:pt idx="1864">
                        <c:v>0.58385416666666667</c:v>
                      </c:pt>
                      <c:pt idx="1865">
                        <c:v>0.58391203703703709</c:v>
                      </c:pt>
                      <c:pt idx="1866">
                        <c:v>0.5839699074074074</c:v>
                      </c:pt>
                      <c:pt idx="1867">
                        <c:v>0.58402777777777781</c:v>
                      </c:pt>
                      <c:pt idx="1868">
                        <c:v>0.58408564814814812</c:v>
                      </c:pt>
                      <c:pt idx="1869">
                        <c:v>0.58414351851851853</c:v>
                      </c:pt>
                      <c:pt idx="1870">
                        <c:v>0.58420138888888884</c:v>
                      </c:pt>
                      <c:pt idx="1871">
                        <c:v>0.58425925925925926</c:v>
                      </c:pt>
                      <c:pt idx="1872">
                        <c:v>0.58431712962962967</c:v>
                      </c:pt>
                      <c:pt idx="1873">
                        <c:v>0.58437499999999998</c:v>
                      </c:pt>
                      <c:pt idx="1874">
                        <c:v>0.58443287037037039</c:v>
                      </c:pt>
                      <c:pt idx="1875">
                        <c:v>0.5844907407407407</c:v>
                      </c:pt>
                      <c:pt idx="1876">
                        <c:v>0.58454861111111112</c:v>
                      </c:pt>
                      <c:pt idx="1877">
                        <c:v>0.58460648148148153</c:v>
                      </c:pt>
                      <c:pt idx="1878">
                        <c:v>0.58466435185185184</c:v>
                      </c:pt>
                      <c:pt idx="1879">
                        <c:v>0.58472222222222225</c:v>
                      </c:pt>
                      <c:pt idx="1880">
                        <c:v>0.58478009259259256</c:v>
                      </c:pt>
                      <c:pt idx="1881">
                        <c:v>0.58483796296296298</c:v>
                      </c:pt>
                      <c:pt idx="1882">
                        <c:v>0.58489583333333328</c:v>
                      </c:pt>
                      <c:pt idx="1883">
                        <c:v>0.5849537037037037</c:v>
                      </c:pt>
                      <c:pt idx="1884">
                        <c:v>0.58501157407407411</c:v>
                      </c:pt>
                      <c:pt idx="1885">
                        <c:v>0.58506944444444442</c:v>
                      </c:pt>
                      <c:pt idx="1886">
                        <c:v>0.58512731481481484</c:v>
                      </c:pt>
                      <c:pt idx="1887">
                        <c:v>0.58518518518518514</c:v>
                      </c:pt>
                      <c:pt idx="1888">
                        <c:v>0.58524305555555556</c:v>
                      </c:pt>
                      <c:pt idx="1889">
                        <c:v>0.58530092592592597</c:v>
                      </c:pt>
                      <c:pt idx="1890">
                        <c:v>0.58535879629629628</c:v>
                      </c:pt>
                      <c:pt idx="1891">
                        <c:v>0.5854166666666667</c:v>
                      </c:pt>
                      <c:pt idx="1892">
                        <c:v>0.585474537037037</c:v>
                      </c:pt>
                      <c:pt idx="1893">
                        <c:v>0.58553240740740742</c:v>
                      </c:pt>
                      <c:pt idx="1894">
                        <c:v>0.58559027777777772</c:v>
                      </c:pt>
                      <c:pt idx="1895">
                        <c:v>0.58564814814814814</c:v>
                      </c:pt>
                      <c:pt idx="1896">
                        <c:v>0.58570601851851856</c:v>
                      </c:pt>
                      <c:pt idx="1897">
                        <c:v>0.58576388888888886</c:v>
                      </c:pt>
                      <c:pt idx="1898">
                        <c:v>0.58582175925925928</c:v>
                      </c:pt>
                      <c:pt idx="1899">
                        <c:v>0.58587962962962958</c:v>
                      </c:pt>
                      <c:pt idx="1900">
                        <c:v>0.5859375</c:v>
                      </c:pt>
                      <c:pt idx="1901">
                        <c:v>0.58599537037037042</c:v>
                      </c:pt>
                      <c:pt idx="1902">
                        <c:v>0.58605324074074072</c:v>
                      </c:pt>
                      <c:pt idx="1903">
                        <c:v>0.58611111111111114</c:v>
                      </c:pt>
                      <c:pt idx="1904">
                        <c:v>0.58616898148148144</c:v>
                      </c:pt>
                      <c:pt idx="1905">
                        <c:v>0.58622685185185186</c:v>
                      </c:pt>
                      <c:pt idx="1906">
                        <c:v>0.58628472222222228</c:v>
                      </c:pt>
                      <c:pt idx="1907">
                        <c:v>0.58634259259259258</c:v>
                      </c:pt>
                      <c:pt idx="1908">
                        <c:v>0.586400462962963</c:v>
                      </c:pt>
                      <c:pt idx="1909">
                        <c:v>0.58646990740740745</c:v>
                      </c:pt>
                      <c:pt idx="1910">
                        <c:v>0.58652777777777776</c:v>
                      </c:pt>
                      <c:pt idx="1911">
                        <c:v>0.58658564814814818</c:v>
                      </c:pt>
                      <c:pt idx="1912">
                        <c:v>0.58664351851851848</c:v>
                      </c:pt>
                      <c:pt idx="1913">
                        <c:v>0.5867013888888889</c:v>
                      </c:pt>
                      <c:pt idx="1914">
                        <c:v>0.58675925925925931</c:v>
                      </c:pt>
                      <c:pt idx="1915">
                        <c:v>0.58681712962962962</c:v>
                      </c:pt>
                      <c:pt idx="1916">
                        <c:v>0.58687500000000004</c:v>
                      </c:pt>
                      <c:pt idx="1917">
                        <c:v>0.58693287037037034</c:v>
                      </c:pt>
                      <c:pt idx="1918">
                        <c:v>0.58699074074074076</c:v>
                      </c:pt>
                      <c:pt idx="1919">
                        <c:v>0.58704861111111106</c:v>
                      </c:pt>
                      <c:pt idx="1920">
                        <c:v>0.58710648148148148</c:v>
                      </c:pt>
                      <c:pt idx="1921">
                        <c:v>0.5871643518518519</c:v>
                      </c:pt>
                      <c:pt idx="1922">
                        <c:v>0.5872222222222222</c:v>
                      </c:pt>
                      <c:pt idx="1923">
                        <c:v>0.58728009259259262</c:v>
                      </c:pt>
                      <c:pt idx="1924">
                        <c:v>0.58733796296296292</c:v>
                      </c:pt>
                      <c:pt idx="1925">
                        <c:v>0.58739583333333334</c:v>
                      </c:pt>
                      <c:pt idx="1926">
                        <c:v>0.58745370370370376</c:v>
                      </c:pt>
                      <c:pt idx="1927">
                        <c:v>0.58751157407407406</c:v>
                      </c:pt>
                      <c:pt idx="1928">
                        <c:v>0.58756944444444448</c:v>
                      </c:pt>
                      <c:pt idx="1929">
                        <c:v>0.58762731481481478</c:v>
                      </c:pt>
                      <c:pt idx="1930">
                        <c:v>0.5876851851851852</c:v>
                      </c:pt>
                      <c:pt idx="1931">
                        <c:v>0.5877430555555555</c:v>
                      </c:pt>
                      <c:pt idx="1932">
                        <c:v>0.58780092592592592</c:v>
                      </c:pt>
                      <c:pt idx="1933">
                        <c:v>0.58785879629629634</c:v>
                      </c:pt>
                      <c:pt idx="1934">
                        <c:v>0.58791666666666664</c:v>
                      </c:pt>
                      <c:pt idx="1935">
                        <c:v>0.58797453703703706</c:v>
                      </c:pt>
                      <c:pt idx="1936">
                        <c:v>0.58803240740740736</c:v>
                      </c:pt>
                      <c:pt idx="1937">
                        <c:v>0.58809027777777778</c:v>
                      </c:pt>
                      <c:pt idx="1938">
                        <c:v>0.5881481481481482</c:v>
                      </c:pt>
                      <c:pt idx="1939">
                        <c:v>0.5882060185185185</c:v>
                      </c:pt>
                      <c:pt idx="1940">
                        <c:v>0.58826388888888892</c:v>
                      </c:pt>
                      <c:pt idx="1941">
                        <c:v>0.58832175925925922</c:v>
                      </c:pt>
                      <c:pt idx="1942">
                        <c:v>0.58837962962962964</c:v>
                      </c:pt>
                      <c:pt idx="1943">
                        <c:v>0.58843749999999995</c:v>
                      </c:pt>
                      <c:pt idx="1944">
                        <c:v>0.58849537037037036</c:v>
                      </c:pt>
                      <c:pt idx="1945">
                        <c:v>0.58855324074074078</c:v>
                      </c:pt>
                      <c:pt idx="1946">
                        <c:v>0.58861111111111108</c:v>
                      </c:pt>
                      <c:pt idx="1947">
                        <c:v>0.5886689814814815</c:v>
                      </c:pt>
                      <c:pt idx="1948">
                        <c:v>0.58872685185185181</c:v>
                      </c:pt>
                      <c:pt idx="1949">
                        <c:v>0.58878472222222222</c:v>
                      </c:pt>
                      <c:pt idx="1950">
                        <c:v>0.58884259259259264</c:v>
                      </c:pt>
                      <c:pt idx="1951">
                        <c:v>0.58890046296296295</c:v>
                      </c:pt>
                      <c:pt idx="1952">
                        <c:v>0.58895833333333336</c:v>
                      </c:pt>
                      <c:pt idx="1953">
                        <c:v>0.58901620370370367</c:v>
                      </c:pt>
                      <c:pt idx="1954">
                        <c:v>0.58907407407407408</c:v>
                      </c:pt>
                      <c:pt idx="1955">
                        <c:v>0.5891319444444445</c:v>
                      </c:pt>
                      <c:pt idx="1956">
                        <c:v>0.58918981481481481</c:v>
                      </c:pt>
                      <c:pt idx="1957">
                        <c:v>0.58924768518518522</c:v>
                      </c:pt>
                      <c:pt idx="1958">
                        <c:v>0.58930555555555553</c:v>
                      </c:pt>
                      <c:pt idx="1959">
                        <c:v>0.58936342592592594</c:v>
                      </c:pt>
                      <c:pt idx="1960">
                        <c:v>0.58942129629629625</c:v>
                      </c:pt>
                      <c:pt idx="1961">
                        <c:v>0.58947916666666667</c:v>
                      </c:pt>
                      <c:pt idx="1962">
                        <c:v>0.58953703703703708</c:v>
                      </c:pt>
                      <c:pt idx="1963">
                        <c:v>0.58959490740740739</c:v>
                      </c:pt>
                      <c:pt idx="1964">
                        <c:v>0.5896527777777778</c:v>
                      </c:pt>
                      <c:pt idx="1965">
                        <c:v>0.58971064814814811</c:v>
                      </c:pt>
                      <c:pt idx="1966">
                        <c:v>0.58976851851851853</c:v>
                      </c:pt>
                      <c:pt idx="1967">
                        <c:v>0.58982638888888894</c:v>
                      </c:pt>
                      <c:pt idx="1968">
                        <c:v>0.58988425925925925</c:v>
                      </c:pt>
                      <c:pt idx="1969">
                        <c:v>0.58994212962962966</c:v>
                      </c:pt>
                      <c:pt idx="1970">
                        <c:v>0.59</c:v>
                      </c:pt>
                      <c:pt idx="1971">
                        <c:v>0.59005787037037039</c:v>
                      </c:pt>
                      <c:pt idx="1972">
                        <c:v>0.59011574074074069</c:v>
                      </c:pt>
                      <c:pt idx="1973">
                        <c:v>0.59018518518518515</c:v>
                      </c:pt>
                      <c:pt idx="1974">
                        <c:v>0.59024305555555556</c:v>
                      </c:pt>
                      <c:pt idx="1975">
                        <c:v>0.59030092592592598</c:v>
                      </c:pt>
                      <c:pt idx="1976">
                        <c:v>0.59035879629629628</c:v>
                      </c:pt>
                      <c:pt idx="1977">
                        <c:v>0.5904166666666667</c:v>
                      </c:pt>
                      <c:pt idx="1978">
                        <c:v>0.59047453703703701</c:v>
                      </c:pt>
                      <c:pt idx="1979">
                        <c:v>0.59053240740740742</c:v>
                      </c:pt>
                      <c:pt idx="1980">
                        <c:v>0.59059027777777773</c:v>
                      </c:pt>
                      <c:pt idx="1981">
                        <c:v>0.59064814814814814</c:v>
                      </c:pt>
                      <c:pt idx="1982">
                        <c:v>0.59070601851851856</c:v>
                      </c:pt>
                      <c:pt idx="1983">
                        <c:v>0.59076388888888887</c:v>
                      </c:pt>
                      <c:pt idx="1984">
                        <c:v>0.59082175925925928</c:v>
                      </c:pt>
                      <c:pt idx="1985">
                        <c:v>0.59087962962962959</c:v>
                      </c:pt>
                      <c:pt idx="1986">
                        <c:v>0.5909375</c:v>
                      </c:pt>
                      <c:pt idx="1987">
                        <c:v>0.59099537037037042</c:v>
                      </c:pt>
                      <c:pt idx="1988">
                        <c:v>0.59105324074074073</c:v>
                      </c:pt>
                      <c:pt idx="1989">
                        <c:v>0.59111111111111114</c:v>
                      </c:pt>
                      <c:pt idx="1990">
                        <c:v>0.59116898148148145</c:v>
                      </c:pt>
                      <c:pt idx="1991">
                        <c:v>0.59122685185185186</c:v>
                      </c:pt>
                      <c:pt idx="1992">
                        <c:v>0.59128472222222217</c:v>
                      </c:pt>
                      <c:pt idx="1993">
                        <c:v>0.59134259259259259</c:v>
                      </c:pt>
                      <c:pt idx="1994">
                        <c:v>0.591400462962963</c:v>
                      </c:pt>
                      <c:pt idx="1995">
                        <c:v>0.59145833333333331</c:v>
                      </c:pt>
                      <c:pt idx="1996">
                        <c:v>0.59151620370370372</c:v>
                      </c:pt>
                      <c:pt idx="1997">
                        <c:v>0.59157407407407403</c:v>
                      </c:pt>
                      <c:pt idx="1998">
                        <c:v>0.59163194444444445</c:v>
                      </c:pt>
                      <c:pt idx="1999">
                        <c:v>0.59168981481481486</c:v>
                      </c:pt>
                      <c:pt idx="2000">
                        <c:v>0.59174768518518517</c:v>
                      </c:pt>
                      <c:pt idx="2001">
                        <c:v>0.59180555555555558</c:v>
                      </c:pt>
                      <c:pt idx="2002">
                        <c:v>0.59186342592592589</c:v>
                      </c:pt>
                      <c:pt idx="2003">
                        <c:v>0.59192129629629631</c:v>
                      </c:pt>
                      <c:pt idx="2004">
                        <c:v>0.59197916666666661</c:v>
                      </c:pt>
                      <c:pt idx="2005">
                        <c:v>0.59203703703703703</c:v>
                      </c:pt>
                      <c:pt idx="2006">
                        <c:v>0.59209490740740744</c:v>
                      </c:pt>
                      <c:pt idx="2007">
                        <c:v>0.59215277777777775</c:v>
                      </c:pt>
                      <c:pt idx="2008">
                        <c:v>0.59221064814814817</c:v>
                      </c:pt>
                      <c:pt idx="2009">
                        <c:v>0.59226851851851847</c:v>
                      </c:pt>
                      <c:pt idx="2010">
                        <c:v>0.59232638888888889</c:v>
                      </c:pt>
                      <c:pt idx="2011">
                        <c:v>0.5923842592592593</c:v>
                      </c:pt>
                      <c:pt idx="2012">
                        <c:v>0.59244212962962961</c:v>
                      </c:pt>
                      <c:pt idx="2013">
                        <c:v>0.59250000000000003</c:v>
                      </c:pt>
                      <c:pt idx="2014">
                        <c:v>0.59255787037037033</c:v>
                      </c:pt>
                      <c:pt idx="2015">
                        <c:v>0.59261574074074075</c:v>
                      </c:pt>
                      <c:pt idx="2016">
                        <c:v>0.59267361111111116</c:v>
                      </c:pt>
                      <c:pt idx="2017">
                        <c:v>0.59273148148148147</c:v>
                      </c:pt>
                      <c:pt idx="2018">
                        <c:v>0.59278935185185189</c:v>
                      </c:pt>
                      <c:pt idx="2019">
                        <c:v>0.59284722222222219</c:v>
                      </c:pt>
                      <c:pt idx="2020">
                        <c:v>0.59290509259259261</c:v>
                      </c:pt>
                      <c:pt idx="2021">
                        <c:v>0.59296296296296291</c:v>
                      </c:pt>
                      <c:pt idx="2022">
                        <c:v>0.59302083333333333</c:v>
                      </c:pt>
                      <c:pt idx="2023">
                        <c:v>0.59307870370370375</c:v>
                      </c:pt>
                      <c:pt idx="2024">
                        <c:v>0.59313657407407405</c:v>
                      </c:pt>
                      <c:pt idx="2025">
                        <c:v>0.59319444444444447</c:v>
                      </c:pt>
                      <c:pt idx="2026">
                        <c:v>0.59325231481481477</c:v>
                      </c:pt>
                      <c:pt idx="2027">
                        <c:v>0.59331018518518519</c:v>
                      </c:pt>
                      <c:pt idx="2028">
                        <c:v>0.59336805555555561</c:v>
                      </c:pt>
                      <c:pt idx="2029">
                        <c:v>0.59342592592592591</c:v>
                      </c:pt>
                      <c:pt idx="2030">
                        <c:v>0.59348379629629633</c:v>
                      </c:pt>
                      <c:pt idx="2031">
                        <c:v>0.59354166666666663</c:v>
                      </c:pt>
                      <c:pt idx="2032">
                        <c:v>0.59359953703703705</c:v>
                      </c:pt>
                      <c:pt idx="2033">
                        <c:v>0.59365740740740736</c:v>
                      </c:pt>
                      <c:pt idx="2034">
                        <c:v>0.59371527777777777</c:v>
                      </c:pt>
                      <c:pt idx="2035">
                        <c:v>0.59377314814814819</c:v>
                      </c:pt>
                      <c:pt idx="2036">
                        <c:v>0.59383101851851849</c:v>
                      </c:pt>
                      <c:pt idx="2037">
                        <c:v>0.59390046296296295</c:v>
                      </c:pt>
                      <c:pt idx="2038">
                        <c:v>0.59395833333333337</c:v>
                      </c:pt>
                      <c:pt idx="2039">
                        <c:v>0.59401620370370367</c:v>
                      </c:pt>
                      <c:pt idx="2040">
                        <c:v>0.59407407407407409</c:v>
                      </c:pt>
                      <c:pt idx="2041">
                        <c:v>0.59413194444444439</c:v>
                      </c:pt>
                      <c:pt idx="2042">
                        <c:v>0.59418981481481481</c:v>
                      </c:pt>
                      <c:pt idx="2043">
                        <c:v>0.59424768518518523</c:v>
                      </c:pt>
                      <c:pt idx="2044">
                        <c:v>0.59430555555555553</c:v>
                      </c:pt>
                      <c:pt idx="2045">
                        <c:v>0.59436342592592595</c:v>
                      </c:pt>
                      <c:pt idx="2046">
                        <c:v>0.59442129629629625</c:v>
                      </c:pt>
                      <c:pt idx="2047">
                        <c:v>0.59447916666666667</c:v>
                      </c:pt>
                      <c:pt idx="2048">
                        <c:v>0.59453703703703709</c:v>
                      </c:pt>
                      <c:pt idx="2049">
                        <c:v>0.59459490740740739</c:v>
                      </c:pt>
                      <c:pt idx="2050">
                        <c:v>0.59465277777777781</c:v>
                      </c:pt>
                      <c:pt idx="2051">
                        <c:v>0.59471064814814811</c:v>
                      </c:pt>
                      <c:pt idx="2052">
                        <c:v>0.59476851851851853</c:v>
                      </c:pt>
                      <c:pt idx="2053">
                        <c:v>0.59482638888888884</c:v>
                      </c:pt>
                      <c:pt idx="2054">
                        <c:v>0.59488425925925925</c:v>
                      </c:pt>
                      <c:pt idx="2055">
                        <c:v>0.59494212962962967</c:v>
                      </c:pt>
                      <c:pt idx="2056">
                        <c:v>0.59499999999999997</c:v>
                      </c:pt>
                      <c:pt idx="2057">
                        <c:v>0.59505787037037039</c:v>
                      </c:pt>
                      <c:pt idx="2058">
                        <c:v>0.5951157407407407</c:v>
                      </c:pt>
                      <c:pt idx="2059">
                        <c:v>0.59517361111111111</c:v>
                      </c:pt>
                      <c:pt idx="2060">
                        <c:v>0.59523148148148153</c:v>
                      </c:pt>
                      <c:pt idx="2061">
                        <c:v>0.59528935185185183</c:v>
                      </c:pt>
                      <c:pt idx="2062">
                        <c:v>0.59534722222222225</c:v>
                      </c:pt>
                      <c:pt idx="2063">
                        <c:v>0.59540509259259256</c:v>
                      </c:pt>
                      <c:pt idx="2064">
                        <c:v>0.59546296296296297</c:v>
                      </c:pt>
                      <c:pt idx="2065">
                        <c:v>0.59552083333333339</c:v>
                      </c:pt>
                      <c:pt idx="2066">
                        <c:v>0.59557870370370369</c:v>
                      </c:pt>
                      <c:pt idx="2067">
                        <c:v>0.59563657407407411</c:v>
                      </c:pt>
                      <c:pt idx="2068">
                        <c:v>0.59569444444444442</c:v>
                      </c:pt>
                      <c:pt idx="2069">
                        <c:v>0.59575231481481483</c:v>
                      </c:pt>
                      <c:pt idx="2070">
                        <c:v>0.59581018518518514</c:v>
                      </c:pt>
                      <c:pt idx="2071">
                        <c:v>0.59586805555555555</c:v>
                      </c:pt>
                      <c:pt idx="2072">
                        <c:v>0.59592592592592597</c:v>
                      </c:pt>
                      <c:pt idx="2073">
                        <c:v>0.59598379629629628</c:v>
                      </c:pt>
                      <c:pt idx="2074">
                        <c:v>0.59604166666666669</c:v>
                      </c:pt>
                      <c:pt idx="2075">
                        <c:v>0.596099537037037</c:v>
                      </c:pt>
                      <c:pt idx="2076">
                        <c:v>0.59615740740740741</c:v>
                      </c:pt>
                      <c:pt idx="2077">
                        <c:v>0.59621527777777783</c:v>
                      </c:pt>
                      <c:pt idx="2078">
                        <c:v>0.59627314814814814</c:v>
                      </c:pt>
                      <c:pt idx="2079">
                        <c:v>0.59633101851851855</c:v>
                      </c:pt>
                      <c:pt idx="2080">
                        <c:v>0.59638888888888886</c:v>
                      </c:pt>
                      <c:pt idx="2081">
                        <c:v>0.59644675925925927</c:v>
                      </c:pt>
                      <c:pt idx="2082">
                        <c:v>0.59650462962962958</c:v>
                      </c:pt>
                      <c:pt idx="2083">
                        <c:v>0.5965625</c:v>
                      </c:pt>
                      <c:pt idx="2084">
                        <c:v>0.59662037037037041</c:v>
                      </c:pt>
                      <c:pt idx="2085">
                        <c:v>0.59667824074074072</c:v>
                      </c:pt>
                      <c:pt idx="2086">
                        <c:v>0.59673611111111113</c:v>
                      </c:pt>
                      <c:pt idx="2087">
                        <c:v>0.59679398148148144</c:v>
                      </c:pt>
                      <c:pt idx="2088">
                        <c:v>0.59685185185185186</c:v>
                      </c:pt>
                      <c:pt idx="2089">
                        <c:v>0.59690972222222227</c:v>
                      </c:pt>
                      <c:pt idx="2090">
                        <c:v>0.59696759259259258</c:v>
                      </c:pt>
                      <c:pt idx="2091">
                        <c:v>0.59702546296296299</c:v>
                      </c:pt>
                      <c:pt idx="2092">
                        <c:v>0.5970833333333333</c:v>
                      </c:pt>
                      <c:pt idx="2093">
                        <c:v>0.59714120370370372</c:v>
                      </c:pt>
                      <c:pt idx="2094">
                        <c:v>0.59719907407407402</c:v>
                      </c:pt>
                      <c:pt idx="2095">
                        <c:v>0.59725694444444444</c:v>
                      </c:pt>
                      <c:pt idx="2096">
                        <c:v>0.59731481481481485</c:v>
                      </c:pt>
                      <c:pt idx="2097">
                        <c:v>0.59737268518518516</c:v>
                      </c:pt>
                      <c:pt idx="2098">
                        <c:v>0.59743055555555558</c:v>
                      </c:pt>
                      <c:pt idx="2099">
                        <c:v>0.59748842592592588</c:v>
                      </c:pt>
                      <c:pt idx="2100">
                        <c:v>0.5975462962962963</c:v>
                      </c:pt>
                      <c:pt idx="2101">
                        <c:v>0.59761574074074075</c:v>
                      </c:pt>
                      <c:pt idx="2102">
                        <c:v>0.59767361111111106</c:v>
                      </c:pt>
                      <c:pt idx="2103">
                        <c:v>0.59773148148148147</c:v>
                      </c:pt>
                      <c:pt idx="2104">
                        <c:v>0.59778935185185189</c:v>
                      </c:pt>
                      <c:pt idx="2105">
                        <c:v>0.5978472222222222</c:v>
                      </c:pt>
                      <c:pt idx="2106">
                        <c:v>0.59790509259259261</c:v>
                      </c:pt>
                      <c:pt idx="2107">
                        <c:v>0.59796296296296292</c:v>
                      </c:pt>
                      <c:pt idx="2108">
                        <c:v>0.59802083333333333</c:v>
                      </c:pt>
                      <c:pt idx="2109">
                        <c:v>0.59807870370370375</c:v>
                      </c:pt>
                      <c:pt idx="2110">
                        <c:v>0.59813657407407406</c:v>
                      </c:pt>
                      <c:pt idx="2111">
                        <c:v>0.59819444444444447</c:v>
                      </c:pt>
                      <c:pt idx="2112">
                        <c:v>0.59825231481481478</c:v>
                      </c:pt>
                      <c:pt idx="2113">
                        <c:v>0.59831018518518519</c:v>
                      </c:pt>
                      <c:pt idx="2114">
                        <c:v>0.5983680555555555</c:v>
                      </c:pt>
                      <c:pt idx="2115">
                        <c:v>0.59842592592592592</c:v>
                      </c:pt>
                      <c:pt idx="2116">
                        <c:v>0.59848379629629633</c:v>
                      </c:pt>
                      <c:pt idx="2117">
                        <c:v>0.59854166666666664</c:v>
                      </c:pt>
                      <c:pt idx="2118">
                        <c:v>0.59859953703703705</c:v>
                      </c:pt>
                      <c:pt idx="2119">
                        <c:v>0.59865740740740736</c:v>
                      </c:pt>
                      <c:pt idx="2120">
                        <c:v>0.59871527777777778</c:v>
                      </c:pt>
                      <c:pt idx="2121">
                        <c:v>0.59877314814814819</c:v>
                      </c:pt>
                      <c:pt idx="2122">
                        <c:v>0.5988310185185185</c:v>
                      </c:pt>
                      <c:pt idx="2123">
                        <c:v>0.59888888888888892</c:v>
                      </c:pt>
                      <c:pt idx="2124">
                        <c:v>0.59894675925925922</c:v>
                      </c:pt>
                      <c:pt idx="2125">
                        <c:v>0.59900462962962964</c:v>
                      </c:pt>
                      <c:pt idx="2126">
                        <c:v>0.59906250000000005</c:v>
                      </c:pt>
                      <c:pt idx="2127">
                        <c:v>0.59912037037037036</c:v>
                      </c:pt>
                      <c:pt idx="2128">
                        <c:v>0.59917824074074078</c:v>
                      </c:pt>
                      <c:pt idx="2129">
                        <c:v>0.59923611111111108</c:v>
                      </c:pt>
                      <c:pt idx="2130">
                        <c:v>0.5992939814814815</c:v>
                      </c:pt>
                      <c:pt idx="2131">
                        <c:v>0.5993518518518518</c:v>
                      </c:pt>
                      <c:pt idx="2132">
                        <c:v>0.59940972222222222</c:v>
                      </c:pt>
                      <c:pt idx="2133">
                        <c:v>0.59946759259259264</c:v>
                      </c:pt>
                      <c:pt idx="2134">
                        <c:v>0.59952546296296294</c:v>
                      </c:pt>
                      <c:pt idx="2135">
                        <c:v>0.59958333333333336</c:v>
                      </c:pt>
                      <c:pt idx="2136">
                        <c:v>0.59964120370370366</c:v>
                      </c:pt>
                      <c:pt idx="2137">
                        <c:v>0.59969907407407408</c:v>
                      </c:pt>
                      <c:pt idx="2138">
                        <c:v>0.5997569444444445</c:v>
                      </c:pt>
                      <c:pt idx="2139">
                        <c:v>0.5998148148148148</c:v>
                      </c:pt>
                      <c:pt idx="2140">
                        <c:v>0.59987268518518522</c:v>
                      </c:pt>
                      <c:pt idx="2141">
                        <c:v>0.59993055555555552</c:v>
                      </c:pt>
                      <c:pt idx="2142">
                        <c:v>0.59998842592592594</c:v>
                      </c:pt>
                      <c:pt idx="2143">
                        <c:v>0.60004629629629624</c:v>
                      </c:pt>
                      <c:pt idx="2144">
                        <c:v>0.60010416666666666</c:v>
                      </c:pt>
                      <c:pt idx="2145">
                        <c:v>0.60016203703703708</c:v>
                      </c:pt>
                      <c:pt idx="2146">
                        <c:v>0.60021990740740738</c:v>
                      </c:pt>
                      <c:pt idx="2147">
                        <c:v>0.6002777777777778</c:v>
                      </c:pt>
                      <c:pt idx="2148">
                        <c:v>0.6003356481481481</c:v>
                      </c:pt>
                      <c:pt idx="2149">
                        <c:v>0.60039351851851852</c:v>
                      </c:pt>
                      <c:pt idx="2150">
                        <c:v>0.60045138888888894</c:v>
                      </c:pt>
                      <c:pt idx="2151">
                        <c:v>0.60050925925925924</c:v>
                      </c:pt>
                      <c:pt idx="2152">
                        <c:v>0.60056712962962966</c:v>
                      </c:pt>
                      <c:pt idx="2153">
                        <c:v>0.60062499999999996</c:v>
                      </c:pt>
                      <c:pt idx="2154">
                        <c:v>0.60068287037037038</c:v>
                      </c:pt>
                      <c:pt idx="2155">
                        <c:v>0.60074074074074069</c:v>
                      </c:pt>
                      <c:pt idx="2156">
                        <c:v>0.6007986111111111</c:v>
                      </c:pt>
                      <c:pt idx="2157">
                        <c:v>0.60085648148148152</c:v>
                      </c:pt>
                      <c:pt idx="2158">
                        <c:v>0.60091435185185182</c:v>
                      </c:pt>
                      <c:pt idx="2159">
                        <c:v>0.60097222222222224</c:v>
                      </c:pt>
                      <c:pt idx="2160">
                        <c:v>0.60103009259259255</c:v>
                      </c:pt>
                      <c:pt idx="2161">
                        <c:v>0.60108796296296296</c:v>
                      </c:pt>
                      <c:pt idx="2162">
                        <c:v>0.60114583333333338</c:v>
                      </c:pt>
                      <c:pt idx="2163">
                        <c:v>0.60120370370370368</c:v>
                      </c:pt>
                      <c:pt idx="2164">
                        <c:v>0.6012615740740741</c:v>
                      </c:pt>
                      <c:pt idx="2165">
                        <c:v>0.60133101851851856</c:v>
                      </c:pt>
                      <c:pt idx="2166">
                        <c:v>0.60138888888888886</c:v>
                      </c:pt>
                      <c:pt idx="2167">
                        <c:v>0.60144675925925928</c:v>
                      </c:pt>
                      <c:pt idx="2168">
                        <c:v>0.60150462962962958</c:v>
                      </c:pt>
                      <c:pt idx="2169">
                        <c:v>0.6015625</c:v>
                      </c:pt>
                      <c:pt idx="2170">
                        <c:v>0.60162037037037042</c:v>
                      </c:pt>
                      <c:pt idx="2171">
                        <c:v>0.60167824074074072</c:v>
                      </c:pt>
                      <c:pt idx="2172">
                        <c:v>0.60173611111111114</c:v>
                      </c:pt>
                      <c:pt idx="2173">
                        <c:v>0.60179398148148144</c:v>
                      </c:pt>
                      <c:pt idx="2174">
                        <c:v>0.60185185185185186</c:v>
                      </c:pt>
                      <c:pt idx="2175">
                        <c:v>0.60190972222222228</c:v>
                      </c:pt>
                      <c:pt idx="2176">
                        <c:v>0.60196759259259258</c:v>
                      </c:pt>
                      <c:pt idx="2177">
                        <c:v>0.602025462962963</c:v>
                      </c:pt>
                      <c:pt idx="2178">
                        <c:v>0.6020833333333333</c:v>
                      </c:pt>
                      <c:pt idx="2179">
                        <c:v>0.60214120370370372</c:v>
                      </c:pt>
                      <c:pt idx="2180">
                        <c:v>0.60219907407407403</c:v>
                      </c:pt>
                      <c:pt idx="2181">
                        <c:v>0.60225694444444444</c:v>
                      </c:pt>
                      <c:pt idx="2182">
                        <c:v>0.60231481481481486</c:v>
                      </c:pt>
                      <c:pt idx="2183">
                        <c:v>0.60237268518518516</c:v>
                      </c:pt>
                      <c:pt idx="2184">
                        <c:v>0.60243055555555558</c:v>
                      </c:pt>
                      <c:pt idx="2185">
                        <c:v>0.60248842592592589</c:v>
                      </c:pt>
                      <c:pt idx="2186">
                        <c:v>0.6025462962962963</c:v>
                      </c:pt>
                      <c:pt idx="2187">
                        <c:v>0.60260416666666672</c:v>
                      </c:pt>
                      <c:pt idx="2188">
                        <c:v>0.60266203703703702</c:v>
                      </c:pt>
                      <c:pt idx="2189">
                        <c:v>0.60271990740740744</c:v>
                      </c:pt>
                      <c:pt idx="2190">
                        <c:v>0.60277777777777775</c:v>
                      </c:pt>
                      <c:pt idx="2191">
                        <c:v>0.60283564814814816</c:v>
                      </c:pt>
                      <c:pt idx="2192">
                        <c:v>0.60289351851851847</c:v>
                      </c:pt>
                      <c:pt idx="2193">
                        <c:v>0.60295138888888888</c:v>
                      </c:pt>
                      <c:pt idx="2194">
                        <c:v>0.6030092592592593</c:v>
                      </c:pt>
                      <c:pt idx="2195">
                        <c:v>0.60306712962962961</c:v>
                      </c:pt>
                      <c:pt idx="2196">
                        <c:v>0.60312500000000002</c:v>
                      </c:pt>
                      <c:pt idx="2197">
                        <c:v>0.60318287037037033</c:v>
                      </c:pt>
                      <c:pt idx="2198">
                        <c:v>0.60324074074074074</c:v>
                      </c:pt>
                      <c:pt idx="2199">
                        <c:v>0.60329861111111116</c:v>
                      </c:pt>
                      <c:pt idx="2200">
                        <c:v>0.60335648148148147</c:v>
                      </c:pt>
                      <c:pt idx="2201">
                        <c:v>0.60341435185185188</c:v>
                      </c:pt>
                      <c:pt idx="2202">
                        <c:v>0.60347222222222219</c:v>
                      </c:pt>
                      <c:pt idx="2203">
                        <c:v>0.6035300925925926</c:v>
                      </c:pt>
                      <c:pt idx="2204">
                        <c:v>0.60358796296296291</c:v>
                      </c:pt>
                      <c:pt idx="2205">
                        <c:v>0.60364583333333333</c:v>
                      </c:pt>
                      <c:pt idx="2206">
                        <c:v>0.60370370370370374</c:v>
                      </c:pt>
                      <c:pt idx="2207">
                        <c:v>0.60376157407407405</c:v>
                      </c:pt>
                      <c:pt idx="2208">
                        <c:v>0.60381944444444446</c:v>
                      </c:pt>
                      <c:pt idx="2209">
                        <c:v>0.60387731481481477</c:v>
                      </c:pt>
                      <c:pt idx="2210">
                        <c:v>0.60393518518518519</c:v>
                      </c:pt>
                      <c:pt idx="2211">
                        <c:v>0.6039930555555556</c:v>
                      </c:pt>
                      <c:pt idx="2212">
                        <c:v>0.60405092592592591</c:v>
                      </c:pt>
                      <c:pt idx="2213">
                        <c:v>0.60410879629629632</c:v>
                      </c:pt>
                      <c:pt idx="2214">
                        <c:v>0.60416666666666663</c:v>
                      </c:pt>
                      <c:pt idx="2215">
                        <c:v>0.60422453703703705</c:v>
                      </c:pt>
                      <c:pt idx="2216">
                        <c:v>0.60428240740740746</c:v>
                      </c:pt>
                      <c:pt idx="2217">
                        <c:v>0.60434027777777777</c:v>
                      </c:pt>
                      <c:pt idx="2218">
                        <c:v>0.60439814814814818</c:v>
                      </c:pt>
                      <c:pt idx="2219">
                        <c:v>0.60445601851851849</c:v>
                      </c:pt>
                      <c:pt idx="2220">
                        <c:v>0.60451388888888891</c:v>
                      </c:pt>
                      <c:pt idx="2221">
                        <c:v>0.60457175925925921</c:v>
                      </c:pt>
                      <c:pt idx="2222">
                        <c:v>0.60462962962962963</c:v>
                      </c:pt>
                      <c:pt idx="2223">
                        <c:v>0.60468750000000004</c:v>
                      </c:pt>
                      <c:pt idx="2224">
                        <c:v>0.60474537037037035</c:v>
                      </c:pt>
                      <c:pt idx="2225">
                        <c:v>0.60480324074074077</c:v>
                      </c:pt>
                      <c:pt idx="2226">
                        <c:v>0.60486111111111107</c:v>
                      </c:pt>
                      <c:pt idx="2227">
                        <c:v>0.60491898148148149</c:v>
                      </c:pt>
                      <c:pt idx="2228">
                        <c:v>0.6049768518518519</c:v>
                      </c:pt>
                      <c:pt idx="2229">
                        <c:v>0.60504629629629625</c:v>
                      </c:pt>
                      <c:pt idx="2230">
                        <c:v>0.60510416666666667</c:v>
                      </c:pt>
                      <c:pt idx="2231">
                        <c:v>0.60516203703703708</c:v>
                      </c:pt>
                      <c:pt idx="2232">
                        <c:v>0.60521990740740739</c:v>
                      </c:pt>
                      <c:pt idx="2233">
                        <c:v>0.6052777777777778</c:v>
                      </c:pt>
                      <c:pt idx="2234">
                        <c:v>0.60533564814814811</c:v>
                      </c:pt>
                      <c:pt idx="2235">
                        <c:v>0.60539351851851853</c:v>
                      </c:pt>
                      <c:pt idx="2236">
                        <c:v>0.60545138888888894</c:v>
                      </c:pt>
                      <c:pt idx="2237">
                        <c:v>0.60550925925925925</c:v>
                      </c:pt>
                      <c:pt idx="2238">
                        <c:v>0.60556712962962966</c:v>
                      </c:pt>
                      <c:pt idx="2239">
                        <c:v>0.60562499999999997</c:v>
                      </c:pt>
                      <c:pt idx="2240">
                        <c:v>0.60568287037037039</c:v>
                      </c:pt>
                      <c:pt idx="2241">
                        <c:v>0.60574074074074069</c:v>
                      </c:pt>
                      <c:pt idx="2242">
                        <c:v>0.60579861111111111</c:v>
                      </c:pt>
                      <c:pt idx="2243">
                        <c:v>0.60585648148148152</c:v>
                      </c:pt>
                      <c:pt idx="2244">
                        <c:v>0.60591435185185183</c:v>
                      </c:pt>
                      <c:pt idx="2245">
                        <c:v>0.60597222222222225</c:v>
                      </c:pt>
                      <c:pt idx="2246">
                        <c:v>0.60603009259259255</c:v>
                      </c:pt>
                      <c:pt idx="2247">
                        <c:v>0.60608796296296297</c:v>
                      </c:pt>
                      <c:pt idx="2248">
                        <c:v>0.60614583333333338</c:v>
                      </c:pt>
                      <c:pt idx="2249">
                        <c:v>0.60620370370370369</c:v>
                      </c:pt>
                      <c:pt idx="2250">
                        <c:v>0.60626157407407411</c:v>
                      </c:pt>
                      <c:pt idx="2251">
                        <c:v>0.60631944444444441</c:v>
                      </c:pt>
                      <c:pt idx="2252">
                        <c:v>0.60637731481481483</c:v>
                      </c:pt>
                      <c:pt idx="2253">
                        <c:v>0.60643518518518513</c:v>
                      </c:pt>
                      <c:pt idx="2254">
                        <c:v>0.60649305555555555</c:v>
                      </c:pt>
                      <c:pt idx="2255">
                        <c:v>0.60655092592592597</c:v>
                      </c:pt>
                      <c:pt idx="2256">
                        <c:v>0.60660879629629627</c:v>
                      </c:pt>
                      <c:pt idx="2257">
                        <c:v>0.60666666666666669</c:v>
                      </c:pt>
                      <c:pt idx="2258">
                        <c:v>0.60672453703703699</c:v>
                      </c:pt>
                      <c:pt idx="2259">
                        <c:v>0.60678240740740741</c:v>
                      </c:pt>
                      <c:pt idx="2260">
                        <c:v>0.60684027777777783</c:v>
                      </c:pt>
                      <c:pt idx="2261">
                        <c:v>0.60689814814814813</c:v>
                      </c:pt>
                      <c:pt idx="2262">
                        <c:v>0.60695601851851855</c:v>
                      </c:pt>
                      <c:pt idx="2263">
                        <c:v>0.60701388888888885</c:v>
                      </c:pt>
                      <c:pt idx="2264">
                        <c:v>0.60707175925925927</c:v>
                      </c:pt>
                      <c:pt idx="2265">
                        <c:v>0.60712962962962957</c:v>
                      </c:pt>
                      <c:pt idx="2266">
                        <c:v>0.60718749999999999</c:v>
                      </c:pt>
                      <c:pt idx="2267">
                        <c:v>0.60724537037037041</c:v>
                      </c:pt>
                      <c:pt idx="2268">
                        <c:v>0.60730324074074071</c:v>
                      </c:pt>
                      <c:pt idx="2269">
                        <c:v>0.60736111111111113</c:v>
                      </c:pt>
                      <c:pt idx="2270">
                        <c:v>0.60741898148148143</c:v>
                      </c:pt>
                      <c:pt idx="2271">
                        <c:v>0.60747685185185185</c:v>
                      </c:pt>
                      <c:pt idx="2272">
                        <c:v>0.60753472222222227</c:v>
                      </c:pt>
                      <c:pt idx="2273">
                        <c:v>0.60759259259259257</c:v>
                      </c:pt>
                      <c:pt idx="2274">
                        <c:v>0.60765046296296299</c:v>
                      </c:pt>
                      <c:pt idx="2275">
                        <c:v>0.60770833333333329</c:v>
                      </c:pt>
                      <c:pt idx="2276">
                        <c:v>0.60776620370370371</c:v>
                      </c:pt>
                      <c:pt idx="2277">
                        <c:v>0.60782407407407413</c:v>
                      </c:pt>
                      <c:pt idx="2278">
                        <c:v>0.60788194444444443</c:v>
                      </c:pt>
                      <c:pt idx="2279">
                        <c:v>0.60793981481481485</c:v>
                      </c:pt>
                      <c:pt idx="2280">
                        <c:v>0.60799768518518515</c:v>
                      </c:pt>
                      <c:pt idx="2281">
                        <c:v>0.60805555555555557</c:v>
                      </c:pt>
                      <c:pt idx="2282">
                        <c:v>0.60811342592592588</c:v>
                      </c:pt>
                      <c:pt idx="2283">
                        <c:v>0.60817129629629629</c:v>
                      </c:pt>
                      <c:pt idx="2284">
                        <c:v>0.60822916666666671</c:v>
                      </c:pt>
                      <c:pt idx="2285">
                        <c:v>0.60828703703703701</c:v>
                      </c:pt>
                      <c:pt idx="2286">
                        <c:v>0.60834490740740743</c:v>
                      </c:pt>
                      <c:pt idx="2287">
                        <c:v>0.60840277777777774</c:v>
                      </c:pt>
                      <c:pt idx="2288">
                        <c:v>0.60846064814814815</c:v>
                      </c:pt>
                      <c:pt idx="2289">
                        <c:v>0.60851851851851857</c:v>
                      </c:pt>
                      <c:pt idx="2290">
                        <c:v>0.60857638888888888</c:v>
                      </c:pt>
                      <c:pt idx="2291">
                        <c:v>0.60863425925925929</c:v>
                      </c:pt>
                      <c:pt idx="2292">
                        <c:v>0.6086921296296296</c:v>
                      </c:pt>
                      <c:pt idx="2293">
                        <c:v>0.60876157407407405</c:v>
                      </c:pt>
                      <c:pt idx="2294">
                        <c:v>0.60881944444444447</c:v>
                      </c:pt>
                      <c:pt idx="2295">
                        <c:v>0.60887731481481477</c:v>
                      </c:pt>
                      <c:pt idx="2296">
                        <c:v>0.60893518518518519</c:v>
                      </c:pt>
                      <c:pt idx="2297">
                        <c:v>0.60899305555555561</c:v>
                      </c:pt>
                      <c:pt idx="2298">
                        <c:v>0.60905092592592591</c:v>
                      </c:pt>
                      <c:pt idx="2299">
                        <c:v>0.60910879629629633</c:v>
                      </c:pt>
                      <c:pt idx="2300">
                        <c:v>0.60916666666666663</c:v>
                      </c:pt>
                      <c:pt idx="2301">
                        <c:v>0.60922453703703705</c:v>
                      </c:pt>
                      <c:pt idx="2302">
                        <c:v>0.60928240740740736</c:v>
                      </c:pt>
                      <c:pt idx="2303">
                        <c:v>0.60934027777777777</c:v>
                      </c:pt>
                      <c:pt idx="2304">
                        <c:v>0.60939814814814819</c:v>
                      </c:pt>
                      <c:pt idx="2305">
                        <c:v>0.60945601851851849</c:v>
                      </c:pt>
                      <c:pt idx="2306">
                        <c:v>0.60951388888888891</c:v>
                      </c:pt>
                      <c:pt idx="2307">
                        <c:v>0.60957175925925922</c:v>
                      </c:pt>
                      <c:pt idx="2308">
                        <c:v>0.60962962962962963</c:v>
                      </c:pt>
                      <c:pt idx="2309">
                        <c:v>0.60968750000000005</c:v>
                      </c:pt>
                      <c:pt idx="2310">
                        <c:v>0.60974537037037035</c:v>
                      </c:pt>
                      <c:pt idx="2311">
                        <c:v>0.60980324074074077</c:v>
                      </c:pt>
                      <c:pt idx="2312">
                        <c:v>0.60986111111111108</c:v>
                      </c:pt>
                      <c:pt idx="2313">
                        <c:v>0.60991898148148149</c:v>
                      </c:pt>
                      <c:pt idx="2314">
                        <c:v>0.6099768518518518</c:v>
                      </c:pt>
                      <c:pt idx="2315">
                        <c:v>0.61003472222222221</c:v>
                      </c:pt>
                      <c:pt idx="2316">
                        <c:v>0.61009259259259263</c:v>
                      </c:pt>
                      <c:pt idx="2317">
                        <c:v>0.61015046296296294</c:v>
                      </c:pt>
                      <c:pt idx="2318">
                        <c:v>0.61020833333333335</c:v>
                      </c:pt>
                      <c:pt idx="2319">
                        <c:v>0.61026620370370366</c:v>
                      </c:pt>
                      <c:pt idx="2320">
                        <c:v>0.61032407407407407</c:v>
                      </c:pt>
                      <c:pt idx="2321">
                        <c:v>0.61038194444444449</c:v>
                      </c:pt>
                      <c:pt idx="2322">
                        <c:v>0.6104398148148148</c:v>
                      </c:pt>
                      <c:pt idx="2323">
                        <c:v>0.61049768518518521</c:v>
                      </c:pt>
                      <c:pt idx="2324">
                        <c:v>0.61055555555555552</c:v>
                      </c:pt>
                      <c:pt idx="2325">
                        <c:v>0.61061342592592593</c:v>
                      </c:pt>
                      <c:pt idx="2326">
                        <c:v>0.61067129629629635</c:v>
                      </c:pt>
                      <c:pt idx="2327">
                        <c:v>0.61072916666666666</c:v>
                      </c:pt>
                      <c:pt idx="2328">
                        <c:v>0.61078703703703707</c:v>
                      </c:pt>
                      <c:pt idx="2329">
                        <c:v>0.61084490740740738</c:v>
                      </c:pt>
                      <c:pt idx="2330">
                        <c:v>0.61090277777777779</c:v>
                      </c:pt>
                      <c:pt idx="2331">
                        <c:v>0.6109606481481481</c:v>
                      </c:pt>
                      <c:pt idx="2332">
                        <c:v>0.61101851851851852</c:v>
                      </c:pt>
                      <c:pt idx="2333">
                        <c:v>0.61107638888888893</c:v>
                      </c:pt>
                      <c:pt idx="2334">
                        <c:v>0.61113425925925924</c:v>
                      </c:pt>
                      <c:pt idx="2335">
                        <c:v>0.61119212962962965</c:v>
                      </c:pt>
                      <c:pt idx="2336">
                        <c:v>0.61124999999999996</c:v>
                      </c:pt>
                      <c:pt idx="2337">
                        <c:v>0.61130787037037038</c:v>
                      </c:pt>
                      <c:pt idx="2338">
                        <c:v>0.61136574074074079</c:v>
                      </c:pt>
                      <c:pt idx="2339">
                        <c:v>0.6114236111111111</c:v>
                      </c:pt>
                      <c:pt idx="2340">
                        <c:v>0.61148148148148151</c:v>
                      </c:pt>
                      <c:pt idx="2341">
                        <c:v>0.61153935185185182</c:v>
                      </c:pt>
                      <c:pt idx="2342">
                        <c:v>0.61159722222222224</c:v>
                      </c:pt>
                      <c:pt idx="2343">
                        <c:v>0.61165509259259254</c:v>
                      </c:pt>
                      <c:pt idx="2344">
                        <c:v>0.61171296296296296</c:v>
                      </c:pt>
                      <c:pt idx="2345">
                        <c:v>0.61177083333333337</c:v>
                      </c:pt>
                      <c:pt idx="2346">
                        <c:v>0.61182870370370368</c:v>
                      </c:pt>
                      <c:pt idx="2347">
                        <c:v>0.6118865740740741</c:v>
                      </c:pt>
                      <c:pt idx="2348">
                        <c:v>0.6119444444444444</c:v>
                      </c:pt>
                      <c:pt idx="2349">
                        <c:v>0.61200231481481482</c:v>
                      </c:pt>
                      <c:pt idx="2350">
                        <c:v>0.61206018518518523</c:v>
                      </c:pt>
                      <c:pt idx="2351">
                        <c:v>0.61211805555555554</c:v>
                      </c:pt>
                      <c:pt idx="2352">
                        <c:v>0.61217592592592596</c:v>
                      </c:pt>
                      <c:pt idx="2353">
                        <c:v>0.61223379629629626</c:v>
                      </c:pt>
                      <c:pt idx="2354">
                        <c:v>0.61229166666666668</c:v>
                      </c:pt>
                      <c:pt idx="2355">
                        <c:v>0.61234953703703698</c:v>
                      </c:pt>
                      <c:pt idx="2356">
                        <c:v>0.6124074074074074</c:v>
                      </c:pt>
                      <c:pt idx="2357">
                        <c:v>0.61247685185185186</c:v>
                      </c:pt>
                      <c:pt idx="2358">
                        <c:v>0.61253472222222227</c:v>
                      </c:pt>
                      <c:pt idx="2359">
                        <c:v>0.61259259259259258</c:v>
                      </c:pt>
                      <c:pt idx="2360">
                        <c:v>0.61265046296296299</c:v>
                      </c:pt>
                      <c:pt idx="2361">
                        <c:v>0.6127083333333333</c:v>
                      </c:pt>
                      <c:pt idx="2362">
                        <c:v>0.61276620370370372</c:v>
                      </c:pt>
                      <c:pt idx="2363">
                        <c:v>0.61282407407407402</c:v>
                      </c:pt>
                      <c:pt idx="2364">
                        <c:v>0.61288194444444444</c:v>
                      </c:pt>
                      <c:pt idx="2365">
                        <c:v>0.61293981481481485</c:v>
                      </c:pt>
                      <c:pt idx="2366">
                        <c:v>0.61299768518518516</c:v>
                      </c:pt>
                      <c:pt idx="2367">
                        <c:v>0.61305555555555558</c:v>
                      </c:pt>
                      <c:pt idx="2368">
                        <c:v>0.61311342592592588</c:v>
                      </c:pt>
                      <c:pt idx="2369">
                        <c:v>0.6131712962962963</c:v>
                      </c:pt>
                      <c:pt idx="2370">
                        <c:v>0.61322916666666671</c:v>
                      </c:pt>
                      <c:pt idx="2371">
                        <c:v>0.61328703703703702</c:v>
                      </c:pt>
                      <c:pt idx="2372">
                        <c:v>0.61334490740740744</c:v>
                      </c:pt>
                      <c:pt idx="2373">
                        <c:v>0.61340277777777774</c:v>
                      </c:pt>
                      <c:pt idx="2374">
                        <c:v>0.61346064814814816</c:v>
                      </c:pt>
                      <c:pt idx="2375">
                        <c:v>0.61351851851851846</c:v>
                      </c:pt>
                      <c:pt idx="2376">
                        <c:v>0.61357638888888888</c:v>
                      </c:pt>
                      <c:pt idx="2377">
                        <c:v>0.6136342592592593</c:v>
                      </c:pt>
                      <c:pt idx="2378">
                        <c:v>0.6136921296296296</c:v>
                      </c:pt>
                      <c:pt idx="2379">
                        <c:v>0.61375000000000002</c:v>
                      </c:pt>
                      <c:pt idx="2380">
                        <c:v>0.61380787037037032</c:v>
                      </c:pt>
                      <c:pt idx="2381">
                        <c:v>0.61386574074074074</c:v>
                      </c:pt>
                      <c:pt idx="2382">
                        <c:v>0.61392361111111116</c:v>
                      </c:pt>
                      <c:pt idx="2383">
                        <c:v>0.61398148148148146</c:v>
                      </c:pt>
                      <c:pt idx="2384">
                        <c:v>0.61403935185185188</c:v>
                      </c:pt>
                      <c:pt idx="2385">
                        <c:v>0.61409722222222218</c:v>
                      </c:pt>
                      <c:pt idx="2386">
                        <c:v>0.6141550925925926</c:v>
                      </c:pt>
                      <c:pt idx="2387">
                        <c:v>0.61421296296296302</c:v>
                      </c:pt>
                      <c:pt idx="2388">
                        <c:v>0.61427083333333332</c:v>
                      </c:pt>
                      <c:pt idx="2389">
                        <c:v>0.61432870370370374</c:v>
                      </c:pt>
                      <c:pt idx="2390">
                        <c:v>0.61438657407407404</c:v>
                      </c:pt>
                      <c:pt idx="2391">
                        <c:v>0.61444444444444446</c:v>
                      </c:pt>
                      <c:pt idx="2392">
                        <c:v>0.61450231481481477</c:v>
                      </c:pt>
                      <c:pt idx="2393">
                        <c:v>0.61456018518518518</c:v>
                      </c:pt>
                      <c:pt idx="2394">
                        <c:v>0.6146180555555556</c:v>
                      </c:pt>
                      <c:pt idx="2395">
                        <c:v>0.6146759259259259</c:v>
                      </c:pt>
                      <c:pt idx="2396">
                        <c:v>0.61473379629629632</c:v>
                      </c:pt>
                      <c:pt idx="2397">
                        <c:v>0.61479166666666663</c:v>
                      </c:pt>
                      <c:pt idx="2398">
                        <c:v>0.61484953703703704</c:v>
                      </c:pt>
                      <c:pt idx="2399">
                        <c:v>0.61490740740740746</c:v>
                      </c:pt>
                      <c:pt idx="2400">
                        <c:v>0.61496527777777776</c:v>
                      </c:pt>
                      <c:pt idx="2401">
                        <c:v>0.61502314814814818</c:v>
                      </c:pt>
                      <c:pt idx="2402">
                        <c:v>0.61508101851851849</c:v>
                      </c:pt>
                      <c:pt idx="2403">
                        <c:v>0.6151388888888889</c:v>
                      </c:pt>
                      <c:pt idx="2404">
                        <c:v>0.61519675925925921</c:v>
                      </c:pt>
                      <c:pt idx="2405">
                        <c:v>0.61525462962962962</c:v>
                      </c:pt>
                      <c:pt idx="2406">
                        <c:v>0.61531250000000004</c:v>
                      </c:pt>
                      <c:pt idx="2407">
                        <c:v>0.61537037037037035</c:v>
                      </c:pt>
                      <c:pt idx="2408">
                        <c:v>0.61542824074074076</c:v>
                      </c:pt>
                      <c:pt idx="2409">
                        <c:v>0.61548611111111107</c:v>
                      </c:pt>
                      <c:pt idx="2410">
                        <c:v>0.61554398148148148</c:v>
                      </c:pt>
                      <c:pt idx="2411">
                        <c:v>0.6156018518518519</c:v>
                      </c:pt>
                      <c:pt idx="2412">
                        <c:v>0.61565972222222221</c:v>
                      </c:pt>
                      <c:pt idx="2413">
                        <c:v>0.61571759259259262</c:v>
                      </c:pt>
                      <c:pt idx="2414">
                        <c:v>0.61577546296296293</c:v>
                      </c:pt>
                      <c:pt idx="2415">
                        <c:v>0.61583333333333334</c:v>
                      </c:pt>
                      <c:pt idx="2416">
                        <c:v>0.61589120370370365</c:v>
                      </c:pt>
                      <c:pt idx="2417">
                        <c:v>0.61594907407407407</c:v>
                      </c:pt>
                      <c:pt idx="2418">
                        <c:v>0.61600694444444448</c:v>
                      </c:pt>
                      <c:pt idx="2419">
                        <c:v>0.61606481481481479</c:v>
                      </c:pt>
                      <c:pt idx="2420">
                        <c:v>0.61613425925925924</c:v>
                      </c:pt>
                      <c:pt idx="2421">
                        <c:v>0.61619212962962966</c:v>
                      </c:pt>
                      <c:pt idx="2422">
                        <c:v>0.61624999999999996</c:v>
                      </c:pt>
                      <c:pt idx="2423">
                        <c:v>0.61630787037037038</c:v>
                      </c:pt>
                      <c:pt idx="2424">
                        <c:v>0.61636574074074069</c:v>
                      </c:pt>
                      <c:pt idx="2425">
                        <c:v>0.6164236111111111</c:v>
                      </c:pt>
                      <c:pt idx="2426">
                        <c:v>0.61648148148148152</c:v>
                      </c:pt>
                      <c:pt idx="2427">
                        <c:v>0.61653935185185182</c:v>
                      </c:pt>
                      <c:pt idx="2428">
                        <c:v>0.61659722222222224</c:v>
                      </c:pt>
                      <c:pt idx="2429">
                        <c:v>0.61665509259259255</c:v>
                      </c:pt>
                      <c:pt idx="2430">
                        <c:v>0.61671296296296296</c:v>
                      </c:pt>
                      <c:pt idx="2431">
                        <c:v>0.61677083333333338</c:v>
                      </c:pt>
                      <c:pt idx="2432">
                        <c:v>0.61682870370370368</c:v>
                      </c:pt>
                      <c:pt idx="2433">
                        <c:v>0.6168865740740741</c:v>
                      </c:pt>
                      <c:pt idx="2434">
                        <c:v>0.61694444444444441</c:v>
                      </c:pt>
                      <c:pt idx="2435">
                        <c:v>0.61700231481481482</c:v>
                      </c:pt>
                      <c:pt idx="2436">
                        <c:v>0.61706018518518524</c:v>
                      </c:pt>
                      <c:pt idx="2437">
                        <c:v>0.61711805555555554</c:v>
                      </c:pt>
                      <c:pt idx="2438">
                        <c:v>0.61717592592592596</c:v>
                      </c:pt>
                      <c:pt idx="2439">
                        <c:v>0.61723379629629627</c:v>
                      </c:pt>
                      <c:pt idx="2440">
                        <c:v>0.61729166666666668</c:v>
                      </c:pt>
                      <c:pt idx="2441">
                        <c:v>0.61734953703703699</c:v>
                      </c:pt>
                      <c:pt idx="2442">
                        <c:v>0.6174074074074074</c:v>
                      </c:pt>
                      <c:pt idx="2443">
                        <c:v>0.61746527777777782</c:v>
                      </c:pt>
                      <c:pt idx="2444">
                        <c:v>0.61752314814814813</c:v>
                      </c:pt>
                      <c:pt idx="2445">
                        <c:v>0.61758101851851854</c:v>
                      </c:pt>
                      <c:pt idx="2446">
                        <c:v>0.61763888888888885</c:v>
                      </c:pt>
                      <c:pt idx="2447">
                        <c:v>0.61769675925925926</c:v>
                      </c:pt>
                      <c:pt idx="2448">
                        <c:v>0.61775462962962968</c:v>
                      </c:pt>
                      <c:pt idx="2449">
                        <c:v>0.61781249999999999</c:v>
                      </c:pt>
                      <c:pt idx="2450">
                        <c:v>0.6178703703703704</c:v>
                      </c:pt>
                      <c:pt idx="2451">
                        <c:v>0.61792824074074071</c:v>
                      </c:pt>
                      <c:pt idx="2452">
                        <c:v>0.61798611111111112</c:v>
                      </c:pt>
                      <c:pt idx="2453">
                        <c:v>0.61804398148148143</c:v>
                      </c:pt>
                      <c:pt idx="2454">
                        <c:v>0.61810185185185185</c:v>
                      </c:pt>
                      <c:pt idx="2455">
                        <c:v>0.61815972222222226</c:v>
                      </c:pt>
                      <c:pt idx="2456">
                        <c:v>0.61821759259259257</c:v>
                      </c:pt>
                      <c:pt idx="2457">
                        <c:v>0.61827546296296299</c:v>
                      </c:pt>
                      <c:pt idx="2458">
                        <c:v>0.61833333333333329</c:v>
                      </c:pt>
                      <c:pt idx="2459">
                        <c:v>0.61839120370370371</c:v>
                      </c:pt>
                      <c:pt idx="2460">
                        <c:v>0.61844907407407412</c:v>
                      </c:pt>
                      <c:pt idx="2461">
                        <c:v>0.61850694444444443</c:v>
                      </c:pt>
                      <c:pt idx="2462">
                        <c:v>0.61856481481481485</c:v>
                      </c:pt>
                      <c:pt idx="2463">
                        <c:v>0.61862268518518515</c:v>
                      </c:pt>
                      <c:pt idx="2464">
                        <c:v>0.61868055555555557</c:v>
                      </c:pt>
                      <c:pt idx="2465">
                        <c:v>0.61873842592592587</c:v>
                      </c:pt>
                      <c:pt idx="2466">
                        <c:v>0.61879629629629629</c:v>
                      </c:pt>
                      <c:pt idx="2467">
                        <c:v>0.61885416666666671</c:v>
                      </c:pt>
                      <c:pt idx="2468">
                        <c:v>0.61891203703703701</c:v>
                      </c:pt>
                      <c:pt idx="2469">
                        <c:v>0.61896990740740743</c:v>
                      </c:pt>
                      <c:pt idx="2470">
                        <c:v>0.61902777777777773</c:v>
                      </c:pt>
                      <c:pt idx="2471">
                        <c:v>0.61908564814814815</c:v>
                      </c:pt>
                      <c:pt idx="2472">
                        <c:v>0.61914351851851857</c:v>
                      </c:pt>
                      <c:pt idx="2473">
                        <c:v>0.61920138888888887</c:v>
                      </c:pt>
                      <c:pt idx="2474">
                        <c:v>0.61925925925925929</c:v>
                      </c:pt>
                      <c:pt idx="2475">
                        <c:v>0.61931712962962959</c:v>
                      </c:pt>
                      <c:pt idx="2476">
                        <c:v>0.61937500000000001</c:v>
                      </c:pt>
                      <c:pt idx="2477">
                        <c:v>0.61943287037037043</c:v>
                      </c:pt>
                      <c:pt idx="2478">
                        <c:v>0.61949074074074073</c:v>
                      </c:pt>
                      <c:pt idx="2479">
                        <c:v>0.61954861111111115</c:v>
                      </c:pt>
                      <c:pt idx="2480">
                        <c:v>0.61960648148148145</c:v>
                      </c:pt>
                      <c:pt idx="2481">
                        <c:v>0.61966435185185187</c:v>
                      </c:pt>
                      <c:pt idx="2482">
                        <c:v>0.61972222222222217</c:v>
                      </c:pt>
                      <c:pt idx="2483">
                        <c:v>0.61978009259259259</c:v>
                      </c:pt>
                      <c:pt idx="2484">
                        <c:v>0.61984953703703705</c:v>
                      </c:pt>
                      <c:pt idx="2485">
                        <c:v>0.61990740740740746</c:v>
                      </c:pt>
                      <c:pt idx="2486">
                        <c:v>0.61996527777777777</c:v>
                      </c:pt>
                      <c:pt idx="2487">
                        <c:v>0.62002314814814818</c:v>
                      </c:pt>
                      <c:pt idx="2488">
                        <c:v>0.62008101851851849</c:v>
                      </c:pt>
                      <c:pt idx="2489">
                        <c:v>0.62013888888888891</c:v>
                      </c:pt>
                      <c:pt idx="2490">
                        <c:v>0.62019675925925921</c:v>
                      </c:pt>
                      <c:pt idx="2491">
                        <c:v>0.62025462962962963</c:v>
                      </c:pt>
                      <c:pt idx="2492">
                        <c:v>0.62031250000000004</c:v>
                      </c:pt>
                      <c:pt idx="2493">
                        <c:v>0.62037037037037035</c:v>
                      </c:pt>
                      <c:pt idx="2494">
                        <c:v>0.62042824074074077</c:v>
                      </c:pt>
                      <c:pt idx="2495">
                        <c:v>0.62048611111111107</c:v>
                      </c:pt>
                      <c:pt idx="2496">
                        <c:v>0.62054398148148149</c:v>
                      </c:pt>
                      <c:pt idx="2497">
                        <c:v>0.6206018518518519</c:v>
                      </c:pt>
                      <c:pt idx="2498">
                        <c:v>0.62065972222222221</c:v>
                      </c:pt>
                      <c:pt idx="2499">
                        <c:v>0.62071759259259263</c:v>
                      </c:pt>
                      <c:pt idx="2500">
                        <c:v>0.62077546296296293</c:v>
                      </c:pt>
                      <c:pt idx="2501">
                        <c:v>0.62083333333333335</c:v>
                      </c:pt>
                      <c:pt idx="2502">
                        <c:v>0.62089120370370365</c:v>
                      </c:pt>
                      <c:pt idx="2503">
                        <c:v>0.62094907407407407</c:v>
                      </c:pt>
                      <c:pt idx="2504">
                        <c:v>0.62100694444444449</c:v>
                      </c:pt>
                      <c:pt idx="2505">
                        <c:v>0.62106481481481479</c:v>
                      </c:pt>
                      <c:pt idx="2506">
                        <c:v>0.62112268518518521</c:v>
                      </c:pt>
                      <c:pt idx="2507">
                        <c:v>0.62118055555555551</c:v>
                      </c:pt>
                      <c:pt idx="2508">
                        <c:v>0.62123842592592593</c:v>
                      </c:pt>
                      <c:pt idx="2509">
                        <c:v>0.62129629629629635</c:v>
                      </c:pt>
                      <c:pt idx="2510">
                        <c:v>0.62135416666666665</c:v>
                      </c:pt>
                      <c:pt idx="2511">
                        <c:v>0.62141203703703707</c:v>
                      </c:pt>
                      <c:pt idx="2512">
                        <c:v>0.62146990740740737</c:v>
                      </c:pt>
                      <c:pt idx="2513">
                        <c:v>0.62152777777777779</c:v>
                      </c:pt>
                      <c:pt idx="2514">
                        <c:v>0.6215856481481481</c:v>
                      </c:pt>
                      <c:pt idx="2515">
                        <c:v>0.62164351851851851</c:v>
                      </c:pt>
                      <c:pt idx="2516">
                        <c:v>0.62170138888888893</c:v>
                      </c:pt>
                      <c:pt idx="2517">
                        <c:v>0.62175925925925923</c:v>
                      </c:pt>
                      <c:pt idx="2518">
                        <c:v>0.62181712962962965</c:v>
                      </c:pt>
                      <c:pt idx="2519">
                        <c:v>0.62187499999999996</c:v>
                      </c:pt>
                      <c:pt idx="2520">
                        <c:v>0.62193287037037037</c:v>
                      </c:pt>
                      <c:pt idx="2521">
                        <c:v>0.62199074074074079</c:v>
                      </c:pt>
                      <c:pt idx="2522">
                        <c:v>0.62204861111111109</c:v>
                      </c:pt>
                      <c:pt idx="2523">
                        <c:v>0.62210648148148151</c:v>
                      </c:pt>
                      <c:pt idx="2524">
                        <c:v>0.62216435185185182</c:v>
                      </c:pt>
                      <c:pt idx="2525">
                        <c:v>0.62222222222222223</c:v>
                      </c:pt>
                      <c:pt idx="2526">
                        <c:v>0.62228009259259254</c:v>
                      </c:pt>
                      <c:pt idx="2527">
                        <c:v>0.62233796296296295</c:v>
                      </c:pt>
                      <c:pt idx="2528">
                        <c:v>0.62239583333333337</c:v>
                      </c:pt>
                      <c:pt idx="2529">
                        <c:v>0.62245370370370368</c:v>
                      </c:pt>
                      <c:pt idx="2530">
                        <c:v>0.62251157407407409</c:v>
                      </c:pt>
                      <c:pt idx="2531">
                        <c:v>0.6225694444444444</c:v>
                      </c:pt>
                      <c:pt idx="2532">
                        <c:v>0.62262731481481481</c:v>
                      </c:pt>
                      <c:pt idx="2533">
                        <c:v>0.62268518518518523</c:v>
                      </c:pt>
                      <c:pt idx="2534">
                        <c:v>0.62274305555555554</c:v>
                      </c:pt>
                      <c:pt idx="2535">
                        <c:v>0.62280092592592595</c:v>
                      </c:pt>
                      <c:pt idx="2536">
                        <c:v>0.62285879629629626</c:v>
                      </c:pt>
                      <c:pt idx="2537">
                        <c:v>0.62291666666666667</c:v>
                      </c:pt>
                      <c:pt idx="2538">
                        <c:v>0.62297453703703709</c:v>
                      </c:pt>
                      <c:pt idx="2539">
                        <c:v>0.6230324074074074</c:v>
                      </c:pt>
                      <c:pt idx="2540">
                        <c:v>0.62309027777777781</c:v>
                      </c:pt>
                      <c:pt idx="2541">
                        <c:v>0.62314814814814812</c:v>
                      </c:pt>
                      <c:pt idx="2542">
                        <c:v>0.62320601851851853</c:v>
                      </c:pt>
                      <c:pt idx="2543">
                        <c:v>0.62326388888888884</c:v>
                      </c:pt>
                      <c:pt idx="2544">
                        <c:v>0.62332175925925926</c:v>
                      </c:pt>
                      <c:pt idx="2545">
                        <c:v>0.62337962962962967</c:v>
                      </c:pt>
                      <c:pt idx="2546">
                        <c:v>0.62343749999999998</c:v>
                      </c:pt>
                      <c:pt idx="2547">
                        <c:v>0.62349537037037039</c:v>
                      </c:pt>
                      <c:pt idx="2548">
                        <c:v>0.62356481481481485</c:v>
                      </c:pt>
                      <c:pt idx="2549">
                        <c:v>0.62362268518518515</c:v>
                      </c:pt>
                      <c:pt idx="2550">
                        <c:v>0.62368055555555557</c:v>
                      </c:pt>
                      <c:pt idx="2551">
                        <c:v>0.62373842592592588</c:v>
                      </c:pt>
                      <c:pt idx="2552">
                        <c:v>0.62379629629629629</c:v>
                      </c:pt>
                      <c:pt idx="2553">
                        <c:v>0.62385416666666671</c:v>
                      </c:pt>
                      <c:pt idx="2554">
                        <c:v>0.62391203703703701</c:v>
                      </c:pt>
                      <c:pt idx="2555">
                        <c:v>0.62396990740740743</c:v>
                      </c:pt>
                      <c:pt idx="2556">
                        <c:v>0.62402777777777774</c:v>
                      </c:pt>
                      <c:pt idx="2557">
                        <c:v>0.62408564814814815</c:v>
                      </c:pt>
                      <c:pt idx="2558">
                        <c:v>0.62414351851851857</c:v>
                      </c:pt>
                      <c:pt idx="2559">
                        <c:v>0.62420138888888888</c:v>
                      </c:pt>
                      <c:pt idx="2560">
                        <c:v>0.62425925925925929</c:v>
                      </c:pt>
                      <c:pt idx="2561">
                        <c:v>0.6243171296296296</c:v>
                      </c:pt>
                      <c:pt idx="2562">
                        <c:v>0.62437500000000001</c:v>
                      </c:pt>
                      <c:pt idx="2563">
                        <c:v>0.62443287037037032</c:v>
                      </c:pt>
                      <c:pt idx="2564">
                        <c:v>0.62449074074074074</c:v>
                      </c:pt>
                      <c:pt idx="2565">
                        <c:v>0.62454861111111115</c:v>
                      </c:pt>
                      <c:pt idx="2566">
                        <c:v>0.62460648148148146</c:v>
                      </c:pt>
                      <c:pt idx="2567">
                        <c:v>0.62466435185185187</c:v>
                      </c:pt>
                      <c:pt idx="2568">
                        <c:v>0.62472222222222218</c:v>
                      </c:pt>
                      <c:pt idx="2569">
                        <c:v>0.6247800925925926</c:v>
                      </c:pt>
                      <c:pt idx="2570">
                        <c:v>0.62483796296296301</c:v>
                      </c:pt>
                      <c:pt idx="2571">
                        <c:v>0.62489583333333332</c:v>
                      </c:pt>
                      <c:pt idx="2572">
                        <c:v>0.62495370370370373</c:v>
                      </c:pt>
                      <c:pt idx="2573">
                        <c:v>0.62501157407407404</c:v>
                      </c:pt>
                      <c:pt idx="2574">
                        <c:v>0.62506944444444446</c:v>
                      </c:pt>
                      <c:pt idx="2575">
                        <c:v>0.62512731481481476</c:v>
                      </c:pt>
                      <c:pt idx="2576">
                        <c:v>0.62518518518518518</c:v>
                      </c:pt>
                      <c:pt idx="2577">
                        <c:v>0.62524305555555559</c:v>
                      </c:pt>
                      <c:pt idx="2578">
                        <c:v>0.6253009259259259</c:v>
                      </c:pt>
                      <c:pt idx="2579">
                        <c:v>0.62535879629629632</c:v>
                      </c:pt>
                      <c:pt idx="2580">
                        <c:v>0.62541666666666662</c:v>
                      </c:pt>
                      <c:pt idx="2581">
                        <c:v>0.62547453703703704</c:v>
                      </c:pt>
                      <c:pt idx="2582">
                        <c:v>0.62553240740740745</c:v>
                      </c:pt>
                      <c:pt idx="2583">
                        <c:v>0.62559027777777776</c:v>
                      </c:pt>
                      <c:pt idx="2584">
                        <c:v>0.62564814814814818</c:v>
                      </c:pt>
                      <c:pt idx="2585">
                        <c:v>0.62570601851851848</c:v>
                      </c:pt>
                      <c:pt idx="2586">
                        <c:v>0.6257638888888889</c:v>
                      </c:pt>
                      <c:pt idx="2587">
                        <c:v>0.62582175925925931</c:v>
                      </c:pt>
                      <c:pt idx="2588">
                        <c:v>0.62587962962962962</c:v>
                      </c:pt>
                      <c:pt idx="2589">
                        <c:v>0.62593750000000004</c:v>
                      </c:pt>
                      <c:pt idx="2590">
                        <c:v>0.62599537037037034</c:v>
                      </c:pt>
                      <c:pt idx="2591">
                        <c:v>0.62605324074074076</c:v>
                      </c:pt>
                      <c:pt idx="2592">
                        <c:v>0.62611111111111106</c:v>
                      </c:pt>
                      <c:pt idx="2593">
                        <c:v>0.62616898148148148</c:v>
                      </c:pt>
                      <c:pt idx="2594">
                        <c:v>0.6262268518518519</c:v>
                      </c:pt>
                      <c:pt idx="2595">
                        <c:v>0.6262847222222222</c:v>
                      </c:pt>
                      <c:pt idx="2596">
                        <c:v>0.62634259259259262</c:v>
                      </c:pt>
                      <c:pt idx="2597">
                        <c:v>0.62640046296296292</c:v>
                      </c:pt>
                      <c:pt idx="2598">
                        <c:v>0.62645833333333334</c:v>
                      </c:pt>
                      <c:pt idx="2599">
                        <c:v>0.62651620370370376</c:v>
                      </c:pt>
                      <c:pt idx="2600">
                        <c:v>0.62657407407407406</c:v>
                      </c:pt>
                      <c:pt idx="2601">
                        <c:v>0.62663194444444448</c:v>
                      </c:pt>
                      <c:pt idx="2602">
                        <c:v>0.62668981481481478</c:v>
                      </c:pt>
                      <c:pt idx="2603">
                        <c:v>0.6267476851851852</c:v>
                      </c:pt>
                      <c:pt idx="2604">
                        <c:v>0.6268055555555555</c:v>
                      </c:pt>
                      <c:pt idx="2605">
                        <c:v>0.62686342592592592</c:v>
                      </c:pt>
                      <c:pt idx="2606">
                        <c:v>0.62692129629629634</c:v>
                      </c:pt>
                      <c:pt idx="2607">
                        <c:v>0.62697916666666664</c:v>
                      </c:pt>
                      <c:pt idx="2608">
                        <c:v>0.62703703703703706</c:v>
                      </c:pt>
                      <c:pt idx="2609">
                        <c:v>0.62709490740740736</c:v>
                      </c:pt>
                      <c:pt idx="2610">
                        <c:v>0.62715277777777778</c:v>
                      </c:pt>
                      <c:pt idx="2611">
                        <c:v>0.6272106481481482</c:v>
                      </c:pt>
                      <c:pt idx="2612">
                        <c:v>0.62728009259259254</c:v>
                      </c:pt>
                      <c:pt idx="2613">
                        <c:v>0.62733796296296296</c:v>
                      </c:pt>
                      <c:pt idx="2614">
                        <c:v>0.62739583333333337</c:v>
                      </c:pt>
                      <c:pt idx="2615">
                        <c:v>0.62745370370370368</c:v>
                      </c:pt>
                      <c:pt idx="2616">
                        <c:v>0.6275115740740741</c:v>
                      </c:pt>
                      <c:pt idx="2617">
                        <c:v>0.6275694444444444</c:v>
                      </c:pt>
                      <c:pt idx="2618">
                        <c:v>0.62762731481481482</c:v>
                      </c:pt>
                      <c:pt idx="2619">
                        <c:v>0.62768518518518523</c:v>
                      </c:pt>
                      <c:pt idx="2620">
                        <c:v>0.62774305555555554</c:v>
                      </c:pt>
                      <c:pt idx="2621">
                        <c:v>0.62780092592592596</c:v>
                      </c:pt>
                      <c:pt idx="2622">
                        <c:v>0.62785879629629626</c:v>
                      </c:pt>
                      <c:pt idx="2623">
                        <c:v>0.62791666666666668</c:v>
                      </c:pt>
                      <c:pt idx="2624">
                        <c:v>0.62797453703703698</c:v>
                      </c:pt>
                      <c:pt idx="2625">
                        <c:v>0.6280324074074074</c:v>
                      </c:pt>
                      <c:pt idx="2626">
                        <c:v>0.62809027777777782</c:v>
                      </c:pt>
                      <c:pt idx="2627">
                        <c:v>0.62814814814814812</c:v>
                      </c:pt>
                      <c:pt idx="2628">
                        <c:v>0.62820601851851854</c:v>
                      </c:pt>
                      <c:pt idx="2629">
                        <c:v>0.62826388888888884</c:v>
                      </c:pt>
                      <c:pt idx="2630">
                        <c:v>0.62832175925925926</c:v>
                      </c:pt>
                      <c:pt idx="2631">
                        <c:v>0.62837962962962968</c:v>
                      </c:pt>
                      <c:pt idx="2632">
                        <c:v>0.62843749999999998</c:v>
                      </c:pt>
                      <c:pt idx="2633">
                        <c:v>0.6284953703703704</c:v>
                      </c:pt>
                      <c:pt idx="2634">
                        <c:v>0.6285532407407407</c:v>
                      </c:pt>
                      <c:pt idx="2635">
                        <c:v>0.62861111111111112</c:v>
                      </c:pt>
                      <c:pt idx="2636">
                        <c:v>0.62866898148148154</c:v>
                      </c:pt>
                      <c:pt idx="2637">
                        <c:v>0.62872685185185184</c:v>
                      </c:pt>
                      <c:pt idx="2638">
                        <c:v>0.62878472222222226</c:v>
                      </c:pt>
                      <c:pt idx="2639">
                        <c:v>0.62884259259259256</c:v>
                      </c:pt>
                      <c:pt idx="2640">
                        <c:v>0.62890046296296298</c:v>
                      </c:pt>
                      <c:pt idx="2641">
                        <c:v>0.62895833333333329</c:v>
                      </c:pt>
                      <c:pt idx="2642">
                        <c:v>0.6290162037037037</c:v>
                      </c:pt>
                      <c:pt idx="2643">
                        <c:v>0.62907407407407412</c:v>
                      </c:pt>
                      <c:pt idx="2644">
                        <c:v>0.62913194444444442</c:v>
                      </c:pt>
                      <c:pt idx="2645">
                        <c:v>0.62918981481481484</c:v>
                      </c:pt>
                      <c:pt idx="2646">
                        <c:v>0.62924768518518515</c:v>
                      </c:pt>
                      <c:pt idx="2647">
                        <c:v>0.62930555555555556</c:v>
                      </c:pt>
                      <c:pt idx="2648">
                        <c:v>0.62936342592592598</c:v>
                      </c:pt>
                      <c:pt idx="2649">
                        <c:v>0.62942129629629628</c:v>
                      </c:pt>
                      <c:pt idx="2650">
                        <c:v>0.6294791666666667</c:v>
                      </c:pt>
                      <c:pt idx="2651">
                        <c:v>0.62953703703703701</c:v>
                      </c:pt>
                      <c:pt idx="2652">
                        <c:v>0.62959490740740742</c:v>
                      </c:pt>
                      <c:pt idx="2653">
                        <c:v>0.62965277777777773</c:v>
                      </c:pt>
                      <c:pt idx="2654">
                        <c:v>0.62971064814814814</c:v>
                      </c:pt>
                      <c:pt idx="2655">
                        <c:v>0.62976851851851856</c:v>
                      </c:pt>
                      <c:pt idx="2656">
                        <c:v>0.62982638888888887</c:v>
                      </c:pt>
                      <c:pt idx="2657">
                        <c:v>0.62988425925925928</c:v>
                      </c:pt>
                      <c:pt idx="2658">
                        <c:v>0.62994212962962959</c:v>
                      </c:pt>
                      <c:pt idx="2659">
                        <c:v>0.63</c:v>
                      </c:pt>
                      <c:pt idx="2660">
                        <c:v>0.63005787037037042</c:v>
                      </c:pt>
                      <c:pt idx="2661">
                        <c:v>0.63011574074074073</c:v>
                      </c:pt>
                      <c:pt idx="2662">
                        <c:v>0.63017361111111114</c:v>
                      </c:pt>
                      <c:pt idx="2663">
                        <c:v>0.63023148148148145</c:v>
                      </c:pt>
                      <c:pt idx="2664">
                        <c:v>0.63028935185185186</c:v>
                      </c:pt>
                      <c:pt idx="2665">
                        <c:v>0.63034722222222217</c:v>
                      </c:pt>
                      <c:pt idx="2666">
                        <c:v>0.63040509259259259</c:v>
                      </c:pt>
                      <c:pt idx="2667">
                        <c:v>0.630462962962963</c:v>
                      </c:pt>
                      <c:pt idx="2668">
                        <c:v>0.63052083333333331</c:v>
                      </c:pt>
                      <c:pt idx="2669">
                        <c:v>0.63057870370370372</c:v>
                      </c:pt>
                      <c:pt idx="2670">
                        <c:v>0.63063657407407403</c:v>
                      </c:pt>
                      <c:pt idx="2671">
                        <c:v>0.63069444444444445</c:v>
                      </c:pt>
                      <c:pt idx="2672">
                        <c:v>0.63075231481481486</c:v>
                      </c:pt>
                      <c:pt idx="2673">
                        <c:v>0.63081018518518517</c:v>
                      </c:pt>
                      <c:pt idx="2674">
                        <c:v>0.63086805555555558</c:v>
                      </c:pt>
                      <c:pt idx="2675">
                        <c:v>0.63092592592592589</c:v>
                      </c:pt>
                      <c:pt idx="2676">
                        <c:v>0.63098379629629631</c:v>
                      </c:pt>
                      <c:pt idx="2677">
                        <c:v>0.63105324074074076</c:v>
                      </c:pt>
                      <c:pt idx="2678">
                        <c:v>0.63111111111111107</c:v>
                      </c:pt>
                      <c:pt idx="2679">
                        <c:v>0.63116898148148148</c:v>
                      </c:pt>
                      <c:pt idx="2680">
                        <c:v>0.6312268518518519</c:v>
                      </c:pt>
                      <c:pt idx="2681">
                        <c:v>0.63128472222222221</c:v>
                      </c:pt>
                      <c:pt idx="2682">
                        <c:v>0.63134259259259262</c:v>
                      </c:pt>
                      <c:pt idx="2683">
                        <c:v>0.63140046296296293</c:v>
                      </c:pt>
                      <c:pt idx="2684">
                        <c:v>0.63145833333333334</c:v>
                      </c:pt>
                      <c:pt idx="2685">
                        <c:v>0.63151620370370365</c:v>
                      </c:pt>
                      <c:pt idx="2686">
                        <c:v>0.63157407407407407</c:v>
                      </c:pt>
                      <c:pt idx="2687">
                        <c:v>0.63163194444444448</c:v>
                      </c:pt>
                      <c:pt idx="2688">
                        <c:v>0.63168981481481479</c:v>
                      </c:pt>
                      <c:pt idx="2689">
                        <c:v>0.6317476851851852</c:v>
                      </c:pt>
                      <c:pt idx="2690">
                        <c:v>0.63180555555555551</c:v>
                      </c:pt>
                      <c:pt idx="2691">
                        <c:v>0.63186342592592593</c:v>
                      </c:pt>
                      <c:pt idx="2692">
                        <c:v>0.63192129629629634</c:v>
                      </c:pt>
                      <c:pt idx="2693">
                        <c:v>0.63197916666666665</c:v>
                      </c:pt>
                      <c:pt idx="2694">
                        <c:v>0.63203703703703706</c:v>
                      </c:pt>
                      <c:pt idx="2695">
                        <c:v>0.63209490740740737</c:v>
                      </c:pt>
                      <c:pt idx="2696">
                        <c:v>0.63215277777777779</c:v>
                      </c:pt>
                      <c:pt idx="2697">
                        <c:v>0.6322106481481482</c:v>
                      </c:pt>
                      <c:pt idx="2698">
                        <c:v>0.63226851851851851</c:v>
                      </c:pt>
                      <c:pt idx="2699">
                        <c:v>0.63232638888888892</c:v>
                      </c:pt>
                      <c:pt idx="2700">
                        <c:v>0.63238425925925923</c:v>
                      </c:pt>
                      <c:pt idx="2701">
                        <c:v>0.63244212962962965</c:v>
                      </c:pt>
                      <c:pt idx="2702">
                        <c:v>0.63249999999999995</c:v>
                      </c:pt>
                      <c:pt idx="2703">
                        <c:v>0.63255787037037037</c:v>
                      </c:pt>
                      <c:pt idx="2704">
                        <c:v>0.63261574074074078</c:v>
                      </c:pt>
                      <c:pt idx="2705">
                        <c:v>0.63267361111111109</c:v>
                      </c:pt>
                      <c:pt idx="2706">
                        <c:v>0.63273148148148151</c:v>
                      </c:pt>
                      <c:pt idx="2707">
                        <c:v>0.63278935185185181</c:v>
                      </c:pt>
                      <c:pt idx="2708">
                        <c:v>0.63284722222222223</c:v>
                      </c:pt>
                      <c:pt idx="2709">
                        <c:v>0.63290509259259264</c:v>
                      </c:pt>
                      <c:pt idx="2710">
                        <c:v>0.63296296296296295</c:v>
                      </c:pt>
                      <c:pt idx="2711">
                        <c:v>0.63302083333333337</c:v>
                      </c:pt>
                      <c:pt idx="2712">
                        <c:v>0.63307870370370367</c:v>
                      </c:pt>
                      <c:pt idx="2713">
                        <c:v>0.63313657407407409</c:v>
                      </c:pt>
                      <c:pt idx="2714">
                        <c:v>0.63319444444444439</c:v>
                      </c:pt>
                      <c:pt idx="2715">
                        <c:v>0.63325231481481481</c:v>
                      </c:pt>
                      <c:pt idx="2716">
                        <c:v>0.63331018518518523</c:v>
                      </c:pt>
                      <c:pt idx="2717">
                        <c:v>0.63336805555555553</c:v>
                      </c:pt>
                      <c:pt idx="2718">
                        <c:v>0.63342592592592595</c:v>
                      </c:pt>
                      <c:pt idx="2719">
                        <c:v>0.63348379629629625</c:v>
                      </c:pt>
                      <c:pt idx="2720">
                        <c:v>0.63354166666666667</c:v>
                      </c:pt>
                      <c:pt idx="2721">
                        <c:v>0.63359953703703709</c:v>
                      </c:pt>
                      <c:pt idx="2722">
                        <c:v>0.63365740740740739</c:v>
                      </c:pt>
                      <c:pt idx="2723">
                        <c:v>0.63371527777777781</c:v>
                      </c:pt>
                      <c:pt idx="2724">
                        <c:v>0.63377314814814811</c:v>
                      </c:pt>
                      <c:pt idx="2725">
                        <c:v>0.63383101851851853</c:v>
                      </c:pt>
                      <c:pt idx="2726">
                        <c:v>0.63388888888888884</c:v>
                      </c:pt>
                      <c:pt idx="2727">
                        <c:v>0.63394675925925925</c:v>
                      </c:pt>
                      <c:pt idx="2728">
                        <c:v>0.63400462962962967</c:v>
                      </c:pt>
                      <c:pt idx="2729">
                        <c:v>0.63406249999999997</c:v>
                      </c:pt>
                      <c:pt idx="2730">
                        <c:v>0.63412037037037039</c:v>
                      </c:pt>
                      <c:pt idx="2731">
                        <c:v>0.6341782407407407</c:v>
                      </c:pt>
                      <c:pt idx="2732">
                        <c:v>0.63423611111111111</c:v>
                      </c:pt>
                      <c:pt idx="2733">
                        <c:v>0.63429398148148153</c:v>
                      </c:pt>
                      <c:pt idx="2734">
                        <c:v>0.63435185185185183</c:v>
                      </c:pt>
                      <c:pt idx="2735">
                        <c:v>0.63440972222222225</c:v>
                      </c:pt>
                      <c:pt idx="2736">
                        <c:v>0.63446759259259256</c:v>
                      </c:pt>
                      <c:pt idx="2737">
                        <c:v>0.63452546296296297</c:v>
                      </c:pt>
                      <c:pt idx="2738">
                        <c:v>0.63458333333333339</c:v>
                      </c:pt>
                      <c:pt idx="2739">
                        <c:v>0.63464120370370369</c:v>
                      </c:pt>
                      <c:pt idx="2740">
                        <c:v>0.63469907407407411</c:v>
                      </c:pt>
                      <c:pt idx="2741">
                        <c:v>0.63476851851851857</c:v>
                      </c:pt>
                      <c:pt idx="2742">
                        <c:v>0.63482638888888887</c:v>
                      </c:pt>
                      <c:pt idx="2743">
                        <c:v>0.63488425925925929</c:v>
                      </c:pt>
                      <c:pt idx="2744">
                        <c:v>0.63494212962962959</c:v>
                      </c:pt>
                      <c:pt idx="2745">
                        <c:v>0.63500000000000001</c:v>
                      </c:pt>
                      <c:pt idx="2746">
                        <c:v>0.63505787037037043</c:v>
                      </c:pt>
                      <c:pt idx="2747">
                        <c:v>0.63511574074074073</c:v>
                      </c:pt>
                      <c:pt idx="2748">
                        <c:v>0.63517361111111115</c:v>
                      </c:pt>
                      <c:pt idx="2749">
                        <c:v>0.63523148148148145</c:v>
                      </c:pt>
                      <c:pt idx="2750">
                        <c:v>0.63528935185185187</c:v>
                      </c:pt>
                      <c:pt idx="2751">
                        <c:v>0.63534722222222217</c:v>
                      </c:pt>
                      <c:pt idx="2752">
                        <c:v>0.63540509259259259</c:v>
                      </c:pt>
                      <c:pt idx="2753">
                        <c:v>0.63546296296296301</c:v>
                      </c:pt>
                      <c:pt idx="2754">
                        <c:v>0.63552083333333331</c:v>
                      </c:pt>
                      <c:pt idx="2755">
                        <c:v>0.63557870370370373</c:v>
                      </c:pt>
                      <c:pt idx="2756">
                        <c:v>0.63563657407407403</c:v>
                      </c:pt>
                      <c:pt idx="2757">
                        <c:v>0.63569444444444445</c:v>
                      </c:pt>
                      <c:pt idx="2758">
                        <c:v>0.63575231481481487</c:v>
                      </c:pt>
                      <c:pt idx="2759">
                        <c:v>0.63581018518518517</c:v>
                      </c:pt>
                      <c:pt idx="2760">
                        <c:v>0.63586805555555559</c:v>
                      </c:pt>
                      <c:pt idx="2761">
                        <c:v>0.63592592592592589</c:v>
                      </c:pt>
                      <c:pt idx="2762">
                        <c:v>0.63598379629629631</c:v>
                      </c:pt>
                      <c:pt idx="2763">
                        <c:v>0.63604166666666662</c:v>
                      </c:pt>
                      <c:pt idx="2764">
                        <c:v>0.63609953703703703</c:v>
                      </c:pt>
                      <c:pt idx="2765">
                        <c:v>0.63615740740740745</c:v>
                      </c:pt>
                      <c:pt idx="2766">
                        <c:v>0.63621527777777775</c:v>
                      </c:pt>
                      <c:pt idx="2767">
                        <c:v>0.63627314814814817</c:v>
                      </c:pt>
                      <c:pt idx="2768">
                        <c:v>0.63633101851851848</c:v>
                      </c:pt>
                      <c:pt idx="2769">
                        <c:v>0.63638888888888889</c:v>
                      </c:pt>
                      <c:pt idx="2770">
                        <c:v>0.63644675925925931</c:v>
                      </c:pt>
                      <c:pt idx="2771">
                        <c:v>0.63650462962962961</c:v>
                      </c:pt>
                      <c:pt idx="2772">
                        <c:v>0.63656250000000003</c:v>
                      </c:pt>
                      <c:pt idx="2773">
                        <c:v>0.63662037037037034</c:v>
                      </c:pt>
                      <c:pt idx="2774">
                        <c:v>0.63667824074074075</c:v>
                      </c:pt>
                      <c:pt idx="2775">
                        <c:v>0.63673611111111106</c:v>
                      </c:pt>
                      <c:pt idx="2776">
                        <c:v>0.63679398148148147</c:v>
                      </c:pt>
                      <c:pt idx="2777">
                        <c:v>0.63685185185185189</c:v>
                      </c:pt>
                      <c:pt idx="2778">
                        <c:v>0.6369097222222222</c:v>
                      </c:pt>
                      <c:pt idx="2779">
                        <c:v>0.63696759259259261</c:v>
                      </c:pt>
                      <c:pt idx="2780">
                        <c:v>0.63702546296296292</c:v>
                      </c:pt>
                      <c:pt idx="2781">
                        <c:v>0.63708333333333333</c:v>
                      </c:pt>
                      <c:pt idx="2782">
                        <c:v>0.63714120370370375</c:v>
                      </c:pt>
                      <c:pt idx="2783">
                        <c:v>0.63719907407407406</c:v>
                      </c:pt>
                      <c:pt idx="2784">
                        <c:v>0.63725694444444447</c:v>
                      </c:pt>
                      <c:pt idx="2785">
                        <c:v>0.63731481481481478</c:v>
                      </c:pt>
                      <c:pt idx="2786">
                        <c:v>0.63737268518518519</c:v>
                      </c:pt>
                      <c:pt idx="2787">
                        <c:v>0.6374305555555555</c:v>
                      </c:pt>
                      <c:pt idx="2788">
                        <c:v>0.63748842592592592</c:v>
                      </c:pt>
                      <c:pt idx="2789">
                        <c:v>0.63754629629629633</c:v>
                      </c:pt>
                      <c:pt idx="2790">
                        <c:v>0.63760416666666664</c:v>
                      </c:pt>
                      <c:pt idx="2791">
                        <c:v>0.63766203703703705</c:v>
                      </c:pt>
                      <c:pt idx="2792">
                        <c:v>0.63771990740740736</c:v>
                      </c:pt>
                      <c:pt idx="2793">
                        <c:v>0.63777777777777778</c:v>
                      </c:pt>
                      <c:pt idx="2794">
                        <c:v>0.63783564814814819</c:v>
                      </c:pt>
                      <c:pt idx="2795">
                        <c:v>0.6378935185185185</c:v>
                      </c:pt>
                      <c:pt idx="2796">
                        <c:v>0.63795138888888892</c:v>
                      </c:pt>
                      <c:pt idx="2797">
                        <c:v>0.63800925925925922</c:v>
                      </c:pt>
                      <c:pt idx="2798">
                        <c:v>0.63806712962962964</c:v>
                      </c:pt>
                      <c:pt idx="2799">
                        <c:v>0.63812500000000005</c:v>
                      </c:pt>
                      <c:pt idx="2800">
                        <c:v>0.63818287037037036</c:v>
                      </c:pt>
                      <c:pt idx="2801">
                        <c:v>0.63824074074074078</c:v>
                      </c:pt>
                      <c:pt idx="2802">
                        <c:v>0.63829861111111108</c:v>
                      </c:pt>
                      <c:pt idx="2803">
                        <c:v>0.6383564814814815</c:v>
                      </c:pt>
                      <c:pt idx="2804">
                        <c:v>0.6384143518518518</c:v>
                      </c:pt>
                      <c:pt idx="2805">
                        <c:v>0.63848379629629626</c:v>
                      </c:pt>
                      <c:pt idx="2806">
                        <c:v>0.63854166666666667</c:v>
                      </c:pt>
                      <c:pt idx="2807">
                        <c:v>0.63859953703703709</c:v>
                      </c:pt>
                      <c:pt idx="2808">
                        <c:v>0.6386574074074074</c:v>
                      </c:pt>
                      <c:pt idx="2809">
                        <c:v>0.63871527777777781</c:v>
                      </c:pt>
                      <c:pt idx="2810">
                        <c:v>0.63877314814814812</c:v>
                      </c:pt>
                      <c:pt idx="2811">
                        <c:v>0.63883101851851853</c:v>
                      </c:pt>
                      <c:pt idx="2812">
                        <c:v>0.63888888888888884</c:v>
                      </c:pt>
                      <c:pt idx="2813">
                        <c:v>0.63894675925925926</c:v>
                      </c:pt>
                      <c:pt idx="2814">
                        <c:v>0.63900462962962967</c:v>
                      </c:pt>
                      <c:pt idx="2815">
                        <c:v>0.63906249999999998</c:v>
                      </c:pt>
                      <c:pt idx="2816">
                        <c:v>0.63912037037037039</c:v>
                      </c:pt>
                      <c:pt idx="2817">
                        <c:v>0.6391782407407407</c:v>
                      </c:pt>
                      <c:pt idx="2818">
                        <c:v>0.63923611111111112</c:v>
                      </c:pt>
                      <c:pt idx="2819">
                        <c:v>0.63929398148148153</c:v>
                      </c:pt>
                      <c:pt idx="2820">
                        <c:v>0.63935185185185184</c:v>
                      </c:pt>
                      <c:pt idx="2821">
                        <c:v>0.63940972222222225</c:v>
                      </c:pt>
                      <c:pt idx="2822">
                        <c:v>0.63946759259259256</c:v>
                      </c:pt>
                      <c:pt idx="2823">
                        <c:v>0.63952546296296298</c:v>
                      </c:pt>
                      <c:pt idx="2824">
                        <c:v>0.63958333333333328</c:v>
                      </c:pt>
                      <c:pt idx="2825">
                        <c:v>0.6396412037037037</c:v>
                      </c:pt>
                      <c:pt idx="2826">
                        <c:v>0.63969907407407411</c:v>
                      </c:pt>
                      <c:pt idx="2827">
                        <c:v>0.63975694444444442</c:v>
                      </c:pt>
                      <c:pt idx="2828">
                        <c:v>0.63981481481481484</c:v>
                      </c:pt>
                      <c:pt idx="2829">
                        <c:v>0.63987268518518514</c:v>
                      </c:pt>
                      <c:pt idx="2830">
                        <c:v>0.63993055555555556</c:v>
                      </c:pt>
                      <c:pt idx="2831">
                        <c:v>0.63998842592592597</c:v>
                      </c:pt>
                      <c:pt idx="2832">
                        <c:v>0.64004629629629628</c:v>
                      </c:pt>
                      <c:pt idx="2833">
                        <c:v>0.6401041666666667</c:v>
                      </c:pt>
                      <c:pt idx="2834">
                        <c:v>0.640162037037037</c:v>
                      </c:pt>
                      <c:pt idx="2835">
                        <c:v>0.64021990740740742</c:v>
                      </c:pt>
                      <c:pt idx="2836">
                        <c:v>0.64027777777777772</c:v>
                      </c:pt>
                      <c:pt idx="2837">
                        <c:v>0.64033564814814814</c:v>
                      </c:pt>
                      <c:pt idx="2838">
                        <c:v>0.64039351851851856</c:v>
                      </c:pt>
                      <c:pt idx="2839">
                        <c:v>0.64045138888888886</c:v>
                      </c:pt>
                      <c:pt idx="2840">
                        <c:v>0.64050925925925928</c:v>
                      </c:pt>
                      <c:pt idx="2841">
                        <c:v>0.64056712962962958</c:v>
                      </c:pt>
                      <c:pt idx="2842">
                        <c:v>0.640625</c:v>
                      </c:pt>
                      <c:pt idx="2843">
                        <c:v>0.64068287037037042</c:v>
                      </c:pt>
                      <c:pt idx="2844">
                        <c:v>0.64074074074074072</c:v>
                      </c:pt>
                      <c:pt idx="2845">
                        <c:v>0.64079861111111114</c:v>
                      </c:pt>
                      <c:pt idx="2846">
                        <c:v>0.64085648148148144</c:v>
                      </c:pt>
                      <c:pt idx="2847">
                        <c:v>0.64091435185185186</c:v>
                      </c:pt>
                      <c:pt idx="2848">
                        <c:v>0.64097222222222228</c:v>
                      </c:pt>
                      <c:pt idx="2849">
                        <c:v>0.64103009259259258</c:v>
                      </c:pt>
                      <c:pt idx="2850">
                        <c:v>0.641087962962963</c:v>
                      </c:pt>
                      <c:pt idx="2851">
                        <c:v>0.6411458333333333</c:v>
                      </c:pt>
                      <c:pt idx="2852">
                        <c:v>0.64120370370370372</c:v>
                      </c:pt>
                      <c:pt idx="2853">
                        <c:v>0.64126157407407403</c:v>
                      </c:pt>
                      <c:pt idx="2854">
                        <c:v>0.64131944444444444</c:v>
                      </c:pt>
                      <c:pt idx="2855">
                        <c:v>0.64137731481481486</c:v>
                      </c:pt>
                      <c:pt idx="2856">
                        <c:v>0.64143518518518516</c:v>
                      </c:pt>
                      <c:pt idx="2857">
                        <c:v>0.64149305555555558</c:v>
                      </c:pt>
                      <c:pt idx="2858">
                        <c:v>0.64155092592592589</c:v>
                      </c:pt>
                      <c:pt idx="2859">
                        <c:v>0.6416087962962963</c:v>
                      </c:pt>
                      <c:pt idx="2860">
                        <c:v>0.64166666666666672</c:v>
                      </c:pt>
                      <c:pt idx="2861">
                        <c:v>0.64172453703703702</c:v>
                      </c:pt>
                      <c:pt idx="2862">
                        <c:v>0.64178240740740744</c:v>
                      </c:pt>
                      <c:pt idx="2863">
                        <c:v>0.64184027777777775</c:v>
                      </c:pt>
                      <c:pt idx="2864">
                        <c:v>0.64189814814814816</c:v>
                      </c:pt>
                      <c:pt idx="2865">
                        <c:v>0.64195601851851847</c:v>
                      </c:pt>
                      <c:pt idx="2866">
                        <c:v>0.64201388888888888</c:v>
                      </c:pt>
                      <c:pt idx="2867">
                        <c:v>0.6420717592592593</c:v>
                      </c:pt>
                      <c:pt idx="2868">
                        <c:v>0.64212962962962961</c:v>
                      </c:pt>
                      <c:pt idx="2869">
                        <c:v>0.64219907407407406</c:v>
                      </c:pt>
                      <c:pt idx="2870">
                        <c:v>0.64225694444444448</c:v>
                      </c:pt>
                      <c:pt idx="2871">
                        <c:v>0.64231481481481478</c:v>
                      </c:pt>
                      <c:pt idx="2872">
                        <c:v>0.6423726851851852</c:v>
                      </c:pt>
                      <c:pt idx="2873">
                        <c:v>0.6424305555555555</c:v>
                      </c:pt>
                      <c:pt idx="2874">
                        <c:v>0.64248842592592592</c:v>
                      </c:pt>
                      <c:pt idx="2875">
                        <c:v>0.64254629629629634</c:v>
                      </c:pt>
                      <c:pt idx="2876">
                        <c:v>0.64260416666666664</c:v>
                      </c:pt>
                      <c:pt idx="2877">
                        <c:v>0.64266203703703706</c:v>
                      </c:pt>
                      <c:pt idx="2878">
                        <c:v>0.64271990740740736</c:v>
                      </c:pt>
                      <c:pt idx="2879">
                        <c:v>0.64277777777777778</c:v>
                      </c:pt>
                      <c:pt idx="2880">
                        <c:v>0.6428356481481482</c:v>
                      </c:pt>
                      <c:pt idx="2881">
                        <c:v>0.6428935185185185</c:v>
                      </c:pt>
                      <c:pt idx="2882">
                        <c:v>0.64295138888888892</c:v>
                      </c:pt>
                      <c:pt idx="2883">
                        <c:v>0.64300925925925922</c:v>
                      </c:pt>
                      <c:pt idx="2884">
                        <c:v>0.64306712962962964</c:v>
                      </c:pt>
                      <c:pt idx="2885">
                        <c:v>0.64312499999999995</c:v>
                      </c:pt>
                      <c:pt idx="2886">
                        <c:v>0.64318287037037036</c:v>
                      </c:pt>
                      <c:pt idx="2887">
                        <c:v>0.64324074074074078</c:v>
                      </c:pt>
                      <c:pt idx="2888">
                        <c:v>0.64329861111111108</c:v>
                      </c:pt>
                      <c:pt idx="2889">
                        <c:v>0.6433564814814815</c:v>
                      </c:pt>
                      <c:pt idx="2890">
                        <c:v>0.64341435185185181</c:v>
                      </c:pt>
                      <c:pt idx="2891">
                        <c:v>0.64347222222222222</c:v>
                      </c:pt>
                      <c:pt idx="2892">
                        <c:v>0.64353009259259264</c:v>
                      </c:pt>
                      <c:pt idx="2893">
                        <c:v>0.64358796296296295</c:v>
                      </c:pt>
                      <c:pt idx="2894">
                        <c:v>0.64364583333333336</c:v>
                      </c:pt>
                      <c:pt idx="2895">
                        <c:v>0.64370370370370367</c:v>
                      </c:pt>
                      <c:pt idx="2896">
                        <c:v>0.64376157407407408</c:v>
                      </c:pt>
                      <c:pt idx="2897">
                        <c:v>0.6438194444444445</c:v>
                      </c:pt>
                      <c:pt idx="2898">
                        <c:v>0.64387731481481481</c:v>
                      </c:pt>
                      <c:pt idx="2899">
                        <c:v>0.64393518518518522</c:v>
                      </c:pt>
                      <c:pt idx="2900">
                        <c:v>0.64399305555555553</c:v>
                      </c:pt>
                      <c:pt idx="2901">
                        <c:v>0.64405092592592594</c:v>
                      </c:pt>
                      <c:pt idx="2902">
                        <c:v>0.64410879629629625</c:v>
                      </c:pt>
                      <c:pt idx="2903">
                        <c:v>0.64416666666666667</c:v>
                      </c:pt>
                      <c:pt idx="2904">
                        <c:v>0.64422453703703708</c:v>
                      </c:pt>
                      <c:pt idx="2905">
                        <c:v>0.64428240740740739</c:v>
                      </c:pt>
                      <c:pt idx="2906">
                        <c:v>0.6443402777777778</c:v>
                      </c:pt>
                      <c:pt idx="2907">
                        <c:v>0.64439814814814811</c:v>
                      </c:pt>
                      <c:pt idx="2908">
                        <c:v>0.64445601851851853</c:v>
                      </c:pt>
                      <c:pt idx="2909">
                        <c:v>0.64451388888888894</c:v>
                      </c:pt>
                      <c:pt idx="2910">
                        <c:v>0.64457175925925925</c:v>
                      </c:pt>
                      <c:pt idx="2911">
                        <c:v>0.64462962962962966</c:v>
                      </c:pt>
                      <c:pt idx="2912">
                        <c:v>0.64468749999999997</c:v>
                      </c:pt>
                      <c:pt idx="2913">
                        <c:v>0.64474537037037039</c:v>
                      </c:pt>
                      <c:pt idx="2914">
                        <c:v>0.64480324074074069</c:v>
                      </c:pt>
                      <c:pt idx="2915">
                        <c:v>0.64486111111111111</c:v>
                      </c:pt>
                      <c:pt idx="2916">
                        <c:v>0.64491898148148152</c:v>
                      </c:pt>
                      <c:pt idx="2917">
                        <c:v>0.64497685185185183</c:v>
                      </c:pt>
                      <c:pt idx="2918">
                        <c:v>0.64503472222222225</c:v>
                      </c:pt>
                      <c:pt idx="2919">
                        <c:v>0.64509259259259255</c:v>
                      </c:pt>
                      <c:pt idx="2920">
                        <c:v>0.64515046296296297</c:v>
                      </c:pt>
                      <c:pt idx="2921">
                        <c:v>0.64520833333333338</c:v>
                      </c:pt>
                      <c:pt idx="2922">
                        <c:v>0.64526620370370369</c:v>
                      </c:pt>
                      <c:pt idx="2923">
                        <c:v>0.64532407407407411</c:v>
                      </c:pt>
                      <c:pt idx="2924">
                        <c:v>0.64538194444444441</c:v>
                      </c:pt>
                      <c:pt idx="2925">
                        <c:v>0.64543981481481483</c:v>
                      </c:pt>
                      <c:pt idx="2926">
                        <c:v>0.64549768518518513</c:v>
                      </c:pt>
                      <c:pt idx="2927">
                        <c:v>0.64555555555555555</c:v>
                      </c:pt>
                      <c:pt idx="2928">
                        <c:v>0.64561342592592597</c:v>
                      </c:pt>
                      <c:pt idx="2929">
                        <c:v>0.64567129629629627</c:v>
                      </c:pt>
                      <c:pt idx="2930">
                        <c:v>0.64572916666666669</c:v>
                      </c:pt>
                      <c:pt idx="2931">
                        <c:v>0.64578703703703699</c:v>
                      </c:pt>
                      <c:pt idx="2932">
                        <c:v>0.64584490740740741</c:v>
                      </c:pt>
                      <c:pt idx="2933">
                        <c:v>0.64591435185185186</c:v>
                      </c:pt>
                      <c:pt idx="2934">
                        <c:v>0.64597222222222217</c:v>
                      </c:pt>
                      <c:pt idx="2935">
                        <c:v>0.64603009259259259</c:v>
                      </c:pt>
                      <c:pt idx="2936">
                        <c:v>0.646087962962963</c:v>
                      </c:pt>
                      <c:pt idx="2937">
                        <c:v>0.64614583333333331</c:v>
                      </c:pt>
                      <c:pt idx="2938">
                        <c:v>0.64620370370370372</c:v>
                      </c:pt>
                      <c:pt idx="2939">
                        <c:v>0.64626157407407403</c:v>
                      </c:pt>
                      <c:pt idx="2940">
                        <c:v>0.64631944444444445</c:v>
                      </c:pt>
                      <c:pt idx="2941">
                        <c:v>0.64637731481481486</c:v>
                      </c:pt>
                      <c:pt idx="2942">
                        <c:v>0.64643518518518517</c:v>
                      </c:pt>
                      <c:pt idx="2943">
                        <c:v>0.64649305555555558</c:v>
                      </c:pt>
                      <c:pt idx="2944">
                        <c:v>0.64655092592592589</c:v>
                      </c:pt>
                      <c:pt idx="2945">
                        <c:v>0.64660879629629631</c:v>
                      </c:pt>
                      <c:pt idx="2946">
                        <c:v>0.64666666666666661</c:v>
                      </c:pt>
                      <c:pt idx="2947">
                        <c:v>0.64672453703703703</c:v>
                      </c:pt>
                      <c:pt idx="2948">
                        <c:v>0.64678240740740744</c:v>
                      </c:pt>
                      <c:pt idx="2949">
                        <c:v>0.64684027777777775</c:v>
                      </c:pt>
                      <c:pt idx="2950">
                        <c:v>0.64689814814814817</c:v>
                      </c:pt>
                      <c:pt idx="2951">
                        <c:v>0.64695601851851847</c:v>
                      </c:pt>
                      <c:pt idx="2952">
                        <c:v>0.64701388888888889</c:v>
                      </c:pt>
                      <c:pt idx="2953">
                        <c:v>0.6470717592592593</c:v>
                      </c:pt>
                      <c:pt idx="2954">
                        <c:v>0.64712962962962961</c:v>
                      </c:pt>
                      <c:pt idx="2955">
                        <c:v>0.64718750000000003</c:v>
                      </c:pt>
                      <c:pt idx="2956">
                        <c:v>0.64724537037037033</c:v>
                      </c:pt>
                      <c:pt idx="2957">
                        <c:v>0.64730324074074075</c:v>
                      </c:pt>
                      <c:pt idx="2958">
                        <c:v>0.64736111111111116</c:v>
                      </c:pt>
                      <c:pt idx="2959">
                        <c:v>0.64741898148148147</c:v>
                      </c:pt>
                      <c:pt idx="2960">
                        <c:v>0.64747685185185189</c:v>
                      </c:pt>
                      <c:pt idx="2961">
                        <c:v>0.64753472222222219</c:v>
                      </c:pt>
                      <c:pt idx="2962">
                        <c:v>0.64759259259259261</c:v>
                      </c:pt>
                      <c:pt idx="2963">
                        <c:v>0.64765046296296291</c:v>
                      </c:pt>
                      <c:pt idx="2964">
                        <c:v>0.64770833333333333</c:v>
                      </c:pt>
                      <c:pt idx="2965">
                        <c:v>0.64776620370370375</c:v>
                      </c:pt>
                      <c:pt idx="2966">
                        <c:v>0.64782407407407405</c:v>
                      </c:pt>
                      <c:pt idx="2967">
                        <c:v>0.64788194444444447</c:v>
                      </c:pt>
                      <c:pt idx="2968">
                        <c:v>0.64793981481481477</c:v>
                      </c:pt>
                      <c:pt idx="2969">
                        <c:v>0.64799768518518519</c:v>
                      </c:pt>
                      <c:pt idx="2970">
                        <c:v>0.64805555555555561</c:v>
                      </c:pt>
                      <c:pt idx="2971">
                        <c:v>0.64811342592592591</c:v>
                      </c:pt>
                      <c:pt idx="2972">
                        <c:v>0.64817129629629633</c:v>
                      </c:pt>
                      <c:pt idx="2973">
                        <c:v>0.64822916666666663</c:v>
                      </c:pt>
                      <c:pt idx="2974">
                        <c:v>0.64828703703703705</c:v>
                      </c:pt>
                      <c:pt idx="2975">
                        <c:v>0.64834490740740736</c:v>
                      </c:pt>
                      <c:pt idx="2976">
                        <c:v>0.64840277777777777</c:v>
                      </c:pt>
                      <c:pt idx="2977">
                        <c:v>0.64846064814814819</c:v>
                      </c:pt>
                      <c:pt idx="2978">
                        <c:v>0.64851851851851849</c:v>
                      </c:pt>
                      <c:pt idx="2979">
                        <c:v>0.64857638888888891</c:v>
                      </c:pt>
                      <c:pt idx="2980">
                        <c:v>0.64863425925925922</c:v>
                      </c:pt>
                      <c:pt idx="2981">
                        <c:v>0.64869212962962963</c:v>
                      </c:pt>
                      <c:pt idx="2982">
                        <c:v>0.64875000000000005</c:v>
                      </c:pt>
                      <c:pt idx="2983">
                        <c:v>0.64880787037037035</c:v>
                      </c:pt>
                      <c:pt idx="2984">
                        <c:v>0.64886574074074077</c:v>
                      </c:pt>
                      <c:pt idx="2985">
                        <c:v>0.64892361111111108</c:v>
                      </c:pt>
                      <c:pt idx="2986">
                        <c:v>0.64898148148148149</c:v>
                      </c:pt>
                      <c:pt idx="2987">
                        <c:v>0.6490393518518518</c:v>
                      </c:pt>
                      <c:pt idx="2988">
                        <c:v>0.64909722222222221</c:v>
                      </c:pt>
                      <c:pt idx="2989">
                        <c:v>0.64915509259259263</c:v>
                      </c:pt>
                      <c:pt idx="2990">
                        <c:v>0.64921296296296294</c:v>
                      </c:pt>
                      <c:pt idx="2991">
                        <c:v>0.64927083333333335</c:v>
                      </c:pt>
                      <c:pt idx="2992">
                        <c:v>0.64932870370370366</c:v>
                      </c:pt>
                      <c:pt idx="2993">
                        <c:v>0.64938657407407407</c:v>
                      </c:pt>
                      <c:pt idx="2994">
                        <c:v>0.64944444444444449</c:v>
                      </c:pt>
                      <c:pt idx="2995">
                        <c:v>0.6495023148148148</c:v>
                      </c:pt>
                      <c:pt idx="2996">
                        <c:v>0.64956018518518521</c:v>
                      </c:pt>
                      <c:pt idx="2997">
                        <c:v>0.64962962962962967</c:v>
                      </c:pt>
                      <c:pt idx="2998">
                        <c:v>0.64968749999999997</c:v>
                      </c:pt>
                      <c:pt idx="2999">
                        <c:v>0.64974537037037039</c:v>
                      </c:pt>
                      <c:pt idx="3000">
                        <c:v>0.6498032407407407</c:v>
                      </c:pt>
                      <c:pt idx="3001">
                        <c:v>0.64986111111111111</c:v>
                      </c:pt>
                      <c:pt idx="3002">
                        <c:v>0.64991898148148153</c:v>
                      </c:pt>
                      <c:pt idx="3003">
                        <c:v>0.64997685185185183</c:v>
                      </c:pt>
                      <c:pt idx="3004">
                        <c:v>0.65003472222222225</c:v>
                      </c:pt>
                      <c:pt idx="3005">
                        <c:v>0.65009259259259256</c:v>
                      </c:pt>
                      <c:pt idx="3006">
                        <c:v>0.65015046296296297</c:v>
                      </c:pt>
                      <c:pt idx="3007">
                        <c:v>0.65020833333333339</c:v>
                      </c:pt>
                      <c:pt idx="3008">
                        <c:v>0.65026620370370369</c:v>
                      </c:pt>
                      <c:pt idx="3009">
                        <c:v>0.65032407407407411</c:v>
                      </c:pt>
                      <c:pt idx="3010">
                        <c:v>0.65038194444444442</c:v>
                      </c:pt>
                      <c:pt idx="3011">
                        <c:v>0.65043981481481483</c:v>
                      </c:pt>
                      <c:pt idx="3012">
                        <c:v>0.65049768518518514</c:v>
                      </c:pt>
                      <c:pt idx="3013">
                        <c:v>0.65055555555555555</c:v>
                      </c:pt>
                      <c:pt idx="3014">
                        <c:v>0.65061342592592597</c:v>
                      </c:pt>
                      <c:pt idx="3015">
                        <c:v>0.65067129629629628</c:v>
                      </c:pt>
                      <c:pt idx="3016">
                        <c:v>0.65072916666666669</c:v>
                      </c:pt>
                      <c:pt idx="3017">
                        <c:v>0.650787037037037</c:v>
                      </c:pt>
                      <c:pt idx="3018">
                        <c:v>0.65084490740740741</c:v>
                      </c:pt>
                      <c:pt idx="3019">
                        <c:v>0.65090277777777783</c:v>
                      </c:pt>
                      <c:pt idx="3020">
                        <c:v>0.65096064814814814</c:v>
                      </c:pt>
                      <c:pt idx="3021">
                        <c:v>0.65101851851851855</c:v>
                      </c:pt>
                      <c:pt idx="3022">
                        <c:v>0.65107638888888886</c:v>
                      </c:pt>
                      <c:pt idx="3023">
                        <c:v>0.65113425925925927</c:v>
                      </c:pt>
                      <c:pt idx="3024">
                        <c:v>0.65119212962962958</c:v>
                      </c:pt>
                      <c:pt idx="3025">
                        <c:v>0.65125</c:v>
                      </c:pt>
                      <c:pt idx="3026">
                        <c:v>0.65130787037037041</c:v>
                      </c:pt>
                      <c:pt idx="3027">
                        <c:v>0.65136574074074072</c:v>
                      </c:pt>
                      <c:pt idx="3028">
                        <c:v>0.65142361111111113</c:v>
                      </c:pt>
                      <c:pt idx="3029">
                        <c:v>0.65148148148148144</c:v>
                      </c:pt>
                      <c:pt idx="3030">
                        <c:v>0.65153935185185186</c:v>
                      </c:pt>
                      <c:pt idx="3031">
                        <c:v>0.65159722222222227</c:v>
                      </c:pt>
                      <c:pt idx="3032">
                        <c:v>0.65165509259259258</c:v>
                      </c:pt>
                      <c:pt idx="3033">
                        <c:v>0.65171296296296299</c:v>
                      </c:pt>
                      <c:pt idx="3034">
                        <c:v>0.6517708333333333</c:v>
                      </c:pt>
                      <c:pt idx="3035">
                        <c:v>0.65182870370370372</c:v>
                      </c:pt>
                      <c:pt idx="3036">
                        <c:v>0.65188657407407402</c:v>
                      </c:pt>
                      <c:pt idx="3037">
                        <c:v>0.65194444444444444</c:v>
                      </c:pt>
                      <c:pt idx="3038">
                        <c:v>0.65200231481481485</c:v>
                      </c:pt>
                      <c:pt idx="3039">
                        <c:v>0.65206018518518516</c:v>
                      </c:pt>
                      <c:pt idx="3040">
                        <c:v>0.65211805555555558</c:v>
                      </c:pt>
                      <c:pt idx="3041">
                        <c:v>0.65217592592592588</c:v>
                      </c:pt>
                      <c:pt idx="3042">
                        <c:v>0.6522337962962963</c:v>
                      </c:pt>
                      <c:pt idx="3043">
                        <c:v>0.65229166666666671</c:v>
                      </c:pt>
                      <c:pt idx="3044">
                        <c:v>0.65234953703703702</c:v>
                      </c:pt>
                      <c:pt idx="3045">
                        <c:v>0.65240740740740744</c:v>
                      </c:pt>
                      <c:pt idx="3046">
                        <c:v>0.65246527777777774</c:v>
                      </c:pt>
                      <c:pt idx="3047">
                        <c:v>0.65252314814814816</c:v>
                      </c:pt>
                      <c:pt idx="3048">
                        <c:v>0.65258101851851846</c:v>
                      </c:pt>
                      <c:pt idx="3049">
                        <c:v>0.65263888888888888</c:v>
                      </c:pt>
                      <c:pt idx="3050">
                        <c:v>0.6526967592592593</c:v>
                      </c:pt>
                      <c:pt idx="3051">
                        <c:v>0.6527546296296296</c:v>
                      </c:pt>
                      <c:pt idx="3052">
                        <c:v>0.65281250000000002</c:v>
                      </c:pt>
                      <c:pt idx="3053">
                        <c:v>0.65287037037037032</c:v>
                      </c:pt>
                      <c:pt idx="3054">
                        <c:v>0.65292824074074074</c:v>
                      </c:pt>
                      <c:pt idx="3055">
                        <c:v>0.65298611111111116</c:v>
                      </c:pt>
                      <c:pt idx="3056">
                        <c:v>0.65304398148148146</c:v>
                      </c:pt>
                      <c:pt idx="3057">
                        <c:v>0.65310185185185188</c:v>
                      </c:pt>
                      <c:pt idx="3058">
                        <c:v>0.65315972222222218</c:v>
                      </c:pt>
                      <c:pt idx="3059">
                        <c:v>0.6532175925925926</c:v>
                      </c:pt>
                      <c:pt idx="3060">
                        <c:v>0.65327546296296302</c:v>
                      </c:pt>
                      <c:pt idx="3061">
                        <c:v>0.65334490740740736</c:v>
                      </c:pt>
                      <c:pt idx="3062">
                        <c:v>0.65340277777777778</c:v>
                      </c:pt>
                      <c:pt idx="3063">
                        <c:v>0.65346064814814819</c:v>
                      </c:pt>
                      <c:pt idx="3064">
                        <c:v>0.6535185185185185</c:v>
                      </c:pt>
                      <c:pt idx="3065">
                        <c:v>0.65357638888888892</c:v>
                      </c:pt>
                      <c:pt idx="3066">
                        <c:v>0.65363425925925922</c:v>
                      </c:pt>
                      <c:pt idx="3067">
                        <c:v>0.65369212962962964</c:v>
                      </c:pt>
                      <c:pt idx="3068">
                        <c:v>0.65375000000000005</c:v>
                      </c:pt>
                      <c:pt idx="3069">
                        <c:v>0.65380787037037036</c:v>
                      </c:pt>
                      <c:pt idx="3070">
                        <c:v>0.65386574074074078</c:v>
                      </c:pt>
                      <c:pt idx="3071">
                        <c:v>0.65392361111111108</c:v>
                      </c:pt>
                      <c:pt idx="3072">
                        <c:v>0.6539814814814815</c:v>
                      </c:pt>
                      <c:pt idx="3073">
                        <c:v>0.6540393518518518</c:v>
                      </c:pt>
                      <c:pt idx="3074">
                        <c:v>0.65409722222222222</c:v>
                      </c:pt>
                      <c:pt idx="3075">
                        <c:v>0.65415509259259264</c:v>
                      </c:pt>
                      <c:pt idx="3076">
                        <c:v>0.65421296296296294</c:v>
                      </c:pt>
                      <c:pt idx="3077">
                        <c:v>0.65427083333333336</c:v>
                      </c:pt>
                      <c:pt idx="3078">
                        <c:v>0.65432870370370366</c:v>
                      </c:pt>
                      <c:pt idx="3079">
                        <c:v>0.65438657407407408</c:v>
                      </c:pt>
                      <c:pt idx="3080">
                        <c:v>0.6544444444444445</c:v>
                      </c:pt>
                      <c:pt idx="3081">
                        <c:v>0.6545023148148148</c:v>
                      </c:pt>
                      <c:pt idx="3082">
                        <c:v>0.65456018518518522</c:v>
                      </c:pt>
                      <c:pt idx="3083">
                        <c:v>0.65461805555555552</c:v>
                      </c:pt>
                      <c:pt idx="3084">
                        <c:v>0.65467592592592594</c:v>
                      </c:pt>
                      <c:pt idx="3085">
                        <c:v>0.65473379629629624</c:v>
                      </c:pt>
                      <c:pt idx="3086">
                        <c:v>0.65479166666666666</c:v>
                      </c:pt>
                      <c:pt idx="3087">
                        <c:v>0.65484953703703708</c:v>
                      </c:pt>
                      <c:pt idx="3088">
                        <c:v>0.65490740740740738</c:v>
                      </c:pt>
                      <c:pt idx="3089">
                        <c:v>0.6549652777777778</c:v>
                      </c:pt>
                      <c:pt idx="3090">
                        <c:v>0.6550231481481481</c:v>
                      </c:pt>
                      <c:pt idx="3091">
                        <c:v>0.65508101851851852</c:v>
                      </c:pt>
                      <c:pt idx="3092">
                        <c:v>0.65513888888888894</c:v>
                      </c:pt>
                      <c:pt idx="3093">
                        <c:v>0.65519675925925924</c:v>
                      </c:pt>
                      <c:pt idx="3094">
                        <c:v>0.65525462962962966</c:v>
                      </c:pt>
                      <c:pt idx="3095">
                        <c:v>0.65531249999999996</c:v>
                      </c:pt>
                      <c:pt idx="3096">
                        <c:v>0.65537037037037038</c:v>
                      </c:pt>
                      <c:pt idx="3097">
                        <c:v>0.65542824074074069</c:v>
                      </c:pt>
                      <c:pt idx="3098">
                        <c:v>0.6554861111111111</c:v>
                      </c:pt>
                      <c:pt idx="3099">
                        <c:v>0.65554398148148152</c:v>
                      </c:pt>
                      <c:pt idx="3100">
                        <c:v>0.65560185185185182</c:v>
                      </c:pt>
                      <c:pt idx="3101">
                        <c:v>0.65565972222222224</c:v>
                      </c:pt>
                      <c:pt idx="3102">
                        <c:v>0.65571759259259255</c:v>
                      </c:pt>
                      <c:pt idx="3103">
                        <c:v>0.65577546296296296</c:v>
                      </c:pt>
                      <c:pt idx="3104">
                        <c:v>0.65583333333333338</c:v>
                      </c:pt>
                      <c:pt idx="3105">
                        <c:v>0.65589120370370368</c:v>
                      </c:pt>
                      <c:pt idx="3106">
                        <c:v>0.6559490740740741</c:v>
                      </c:pt>
                      <c:pt idx="3107">
                        <c:v>0.65600694444444441</c:v>
                      </c:pt>
                      <c:pt idx="3108">
                        <c:v>0.65606481481481482</c:v>
                      </c:pt>
                      <c:pt idx="3109">
                        <c:v>0.65612268518518524</c:v>
                      </c:pt>
                      <c:pt idx="3110">
                        <c:v>0.65618055555555554</c:v>
                      </c:pt>
                      <c:pt idx="3111">
                        <c:v>0.65623842592592596</c:v>
                      </c:pt>
                      <c:pt idx="3112">
                        <c:v>0.65629629629629627</c:v>
                      </c:pt>
                      <c:pt idx="3113">
                        <c:v>0.65635416666666668</c:v>
                      </c:pt>
                      <c:pt idx="3114">
                        <c:v>0.65641203703703699</c:v>
                      </c:pt>
                      <c:pt idx="3115">
                        <c:v>0.6564699074074074</c:v>
                      </c:pt>
                      <c:pt idx="3116">
                        <c:v>0.65652777777777782</c:v>
                      </c:pt>
                      <c:pt idx="3117">
                        <c:v>0.65658564814814813</c:v>
                      </c:pt>
                      <c:pt idx="3118">
                        <c:v>0.65664351851851854</c:v>
                      </c:pt>
                      <c:pt idx="3119">
                        <c:v>0.65670138888888885</c:v>
                      </c:pt>
                      <c:pt idx="3120">
                        <c:v>0.65675925925925926</c:v>
                      </c:pt>
                      <c:pt idx="3121">
                        <c:v>0.65681712962962968</c:v>
                      </c:pt>
                      <c:pt idx="3122">
                        <c:v>0.65687499999999999</c:v>
                      </c:pt>
                      <c:pt idx="3123">
                        <c:v>0.6569328703703704</c:v>
                      </c:pt>
                      <c:pt idx="3124">
                        <c:v>0.65699074074074071</c:v>
                      </c:pt>
                      <c:pt idx="3125">
                        <c:v>0.65706018518518516</c:v>
                      </c:pt>
                      <c:pt idx="3126">
                        <c:v>0.65711805555555558</c:v>
                      </c:pt>
                      <c:pt idx="3127">
                        <c:v>0.65717592592592589</c:v>
                      </c:pt>
                      <c:pt idx="3128">
                        <c:v>0.6572337962962963</c:v>
                      </c:pt>
                      <c:pt idx="3129">
                        <c:v>0.65729166666666672</c:v>
                      </c:pt>
                      <c:pt idx="3130">
                        <c:v>0.65734953703703702</c:v>
                      </c:pt>
                      <c:pt idx="3131">
                        <c:v>0.65740740740740744</c:v>
                      </c:pt>
                      <c:pt idx="3132">
                        <c:v>0.65746527777777775</c:v>
                      </c:pt>
                      <c:pt idx="3133">
                        <c:v>0.65752314814814816</c:v>
                      </c:pt>
                      <c:pt idx="3134">
                        <c:v>0.65758101851851847</c:v>
                      </c:pt>
                      <c:pt idx="3135">
                        <c:v>0.65763888888888888</c:v>
                      </c:pt>
                      <c:pt idx="3136">
                        <c:v>0.6576967592592593</c:v>
                      </c:pt>
                      <c:pt idx="3137">
                        <c:v>0.65775462962962961</c:v>
                      </c:pt>
                      <c:pt idx="3138">
                        <c:v>0.65781250000000002</c:v>
                      </c:pt>
                      <c:pt idx="3139">
                        <c:v>0.65787037037037033</c:v>
                      </c:pt>
                      <c:pt idx="3140">
                        <c:v>0.65792824074074074</c:v>
                      </c:pt>
                      <c:pt idx="3141">
                        <c:v>0.65798611111111116</c:v>
                      </c:pt>
                      <c:pt idx="3142">
                        <c:v>0.65804398148148147</c:v>
                      </c:pt>
                      <c:pt idx="3143">
                        <c:v>0.65810185185185188</c:v>
                      </c:pt>
                      <c:pt idx="3144">
                        <c:v>0.65815972222222219</c:v>
                      </c:pt>
                      <c:pt idx="3145">
                        <c:v>0.6582175925925926</c:v>
                      </c:pt>
                      <c:pt idx="3146">
                        <c:v>0.65827546296296291</c:v>
                      </c:pt>
                      <c:pt idx="3147">
                        <c:v>0.65833333333333333</c:v>
                      </c:pt>
                      <c:pt idx="3148">
                        <c:v>0.65839120370370374</c:v>
                      </c:pt>
                      <c:pt idx="3149">
                        <c:v>0.65844907407407405</c:v>
                      </c:pt>
                      <c:pt idx="3150">
                        <c:v>0.65850694444444446</c:v>
                      </c:pt>
                      <c:pt idx="3151">
                        <c:v>0.65856481481481477</c:v>
                      </c:pt>
                      <c:pt idx="3152">
                        <c:v>0.65862268518518519</c:v>
                      </c:pt>
                      <c:pt idx="3153">
                        <c:v>0.6586805555555556</c:v>
                      </c:pt>
                      <c:pt idx="3154">
                        <c:v>0.65873842592592591</c:v>
                      </c:pt>
                      <c:pt idx="3155">
                        <c:v>0.65879629629629632</c:v>
                      </c:pt>
                      <c:pt idx="3156">
                        <c:v>0.65885416666666663</c:v>
                      </c:pt>
                      <c:pt idx="3157">
                        <c:v>0.65891203703703705</c:v>
                      </c:pt>
                      <c:pt idx="3158">
                        <c:v>0.65896990740740746</c:v>
                      </c:pt>
                      <c:pt idx="3159">
                        <c:v>0.65902777777777777</c:v>
                      </c:pt>
                      <c:pt idx="3160">
                        <c:v>0.65908564814814818</c:v>
                      </c:pt>
                      <c:pt idx="3161">
                        <c:v>0.65914351851851849</c:v>
                      </c:pt>
                      <c:pt idx="3162">
                        <c:v>0.65920138888888891</c:v>
                      </c:pt>
                      <c:pt idx="3163">
                        <c:v>0.65925925925925921</c:v>
                      </c:pt>
                      <c:pt idx="3164">
                        <c:v>0.65931712962962963</c:v>
                      </c:pt>
                      <c:pt idx="3165">
                        <c:v>0.65937500000000004</c:v>
                      </c:pt>
                      <c:pt idx="3166">
                        <c:v>0.65943287037037035</c:v>
                      </c:pt>
                      <c:pt idx="3167">
                        <c:v>0.65949074074074077</c:v>
                      </c:pt>
                      <c:pt idx="3168">
                        <c:v>0.65954861111111107</c:v>
                      </c:pt>
                      <c:pt idx="3169">
                        <c:v>0.65960648148148149</c:v>
                      </c:pt>
                      <c:pt idx="3170">
                        <c:v>0.6596643518518519</c:v>
                      </c:pt>
                      <c:pt idx="3171">
                        <c:v>0.65972222222222221</c:v>
                      </c:pt>
                      <c:pt idx="3172">
                        <c:v>0.65978009259259263</c:v>
                      </c:pt>
                      <c:pt idx="3173">
                        <c:v>0.65983796296296293</c:v>
                      </c:pt>
                      <c:pt idx="3174">
                        <c:v>0.65989583333333335</c:v>
                      </c:pt>
                      <c:pt idx="3175">
                        <c:v>0.65995370370370365</c:v>
                      </c:pt>
                      <c:pt idx="3176">
                        <c:v>0.66001157407407407</c:v>
                      </c:pt>
                      <c:pt idx="3177">
                        <c:v>0.66006944444444449</c:v>
                      </c:pt>
                      <c:pt idx="3178">
                        <c:v>0.66012731481481479</c:v>
                      </c:pt>
                      <c:pt idx="3179">
                        <c:v>0.66018518518518521</c:v>
                      </c:pt>
                      <c:pt idx="3180">
                        <c:v>0.66024305555555551</c:v>
                      </c:pt>
                      <c:pt idx="3181">
                        <c:v>0.66030092592592593</c:v>
                      </c:pt>
                      <c:pt idx="3182">
                        <c:v>0.66035879629629635</c:v>
                      </c:pt>
                      <c:pt idx="3183">
                        <c:v>0.66041666666666665</c:v>
                      </c:pt>
                      <c:pt idx="3184">
                        <c:v>0.66047453703703707</c:v>
                      </c:pt>
                      <c:pt idx="3185">
                        <c:v>0.66053240740740737</c:v>
                      </c:pt>
                      <c:pt idx="3186">
                        <c:v>0.66059027777777779</c:v>
                      </c:pt>
                      <c:pt idx="3187">
                        <c:v>0.6606481481481481</c:v>
                      </c:pt>
                      <c:pt idx="3188">
                        <c:v>0.66070601851851851</c:v>
                      </c:pt>
                      <c:pt idx="3189">
                        <c:v>0.66077546296296297</c:v>
                      </c:pt>
                      <c:pt idx="3190">
                        <c:v>0.66083333333333338</c:v>
                      </c:pt>
                      <c:pt idx="3191">
                        <c:v>0.66089120370370369</c:v>
                      </c:pt>
                      <c:pt idx="3192">
                        <c:v>0.66094907407407411</c:v>
                      </c:pt>
                      <c:pt idx="3193">
                        <c:v>0.66100694444444441</c:v>
                      </c:pt>
                      <c:pt idx="3194">
                        <c:v>0.66106481481481483</c:v>
                      </c:pt>
                      <c:pt idx="3195">
                        <c:v>0.66112268518518513</c:v>
                      </c:pt>
                      <c:pt idx="3196">
                        <c:v>0.66118055555555555</c:v>
                      </c:pt>
                      <c:pt idx="3197">
                        <c:v>0.66123842592592597</c:v>
                      </c:pt>
                      <c:pt idx="3198">
                        <c:v>0.66129629629629627</c:v>
                      </c:pt>
                      <c:pt idx="3199">
                        <c:v>0.66135416666666669</c:v>
                      </c:pt>
                      <c:pt idx="3200">
                        <c:v>0.66141203703703699</c:v>
                      </c:pt>
                      <c:pt idx="3201">
                        <c:v>0.66146990740740741</c:v>
                      </c:pt>
                      <c:pt idx="3202">
                        <c:v>0.66152777777777783</c:v>
                      </c:pt>
                      <c:pt idx="3203">
                        <c:v>0.66158564814814813</c:v>
                      </c:pt>
                      <c:pt idx="3204">
                        <c:v>0.66164351851851855</c:v>
                      </c:pt>
                      <c:pt idx="3205">
                        <c:v>0.66170138888888885</c:v>
                      </c:pt>
                      <c:pt idx="3206">
                        <c:v>0.66175925925925927</c:v>
                      </c:pt>
                      <c:pt idx="3207">
                        <c:v>0.66181712962962957</c:v>
                      </c:pt>
                      <c:pt idx="3208">
                        <c:v>0.66187499999999999</c:v>
                      </c:pt>
                      <c:pt idx="3209">
                        <c:v>0.66193287037037041</c:v>
                      </c:pt>
                      <c:pt idx="3210">
                        <c:v>0.66199074074074071</c:v>
                      </c:pt>
                      <c:pt idx="3211">
                        <c:v>0.66204861111111113</c:v>
                      </c:pt>
                      <c:pt idx="3212">
                        <c:v>0.66210648148148143</c:v>
                      </c:pt>
                      <c:pt idx="3213">
                        <c:v>0.66216435185185185</c:v>
                      </c:pt>
                      <c:pt idx="3214">
                        <c:v>0.66222222222222227</c:v>
                      </c:pt>
                      <c:pt idx="3215">
                        <c:v>0.66228009259259257</c:v>
                      </c:pt>
                      <c:pt idx="3216">
                        <c:v>0.66233796296296299</c:v>
                      </c:pt>
                      <c:pt idx="3217">
                        <c:v>0.66239583333333329</c:v>
                      </c:pt>
                      <c:pt idx="3218">
                        <c:v>0.66245370370370371</c:v>
                      </c:pt>
                      <c:pt idx="3219">
                        <c:v>0.66251157407407413</c:v>
                      </c:pt>
                      <c:pt idx="3220">
                        <c:v>0.66256944444444443</c:v>
                      </c:pt>
                      <c:pt idx="3221">
                        <c:v>0.66262731481481485</c:v>
                      </c:pt>
                      <c:pt idx="3222">
                        <c:v>0.66268518518518515</c:v>
                      </c:pt>
                      <c:pt idx="3223">
                        <c:v>0.66274305555555557</c:v>
                      </c:pt>
                      <c:pt idx="3224">
                        <c:v>0.66280092592592588</c:v>
                      </c:pt>
                      <c:pt idx="3225">
                        <c:v>0.66285879629629629</c:v>
                      </c:pt>
                      <c:pt idx="3226">
                        <c:v>0.66291666666666671</c:v>
                      </c:pt>
                      <c:pt idx="3227">
                        <c:v>0.66297453703703701</c:v>
                      </c:pt>
                      <c:pt idx="3228">
                        <c:v>0.66303240740740743</c:v>
                      </c:pt>
                      <c:pt idx="3229">
                        <c:v>0.66309027777777774</c:v>
                      </c:pt>
                      <c:pt idx="3230">
                        <c:v>0.66314814814814815</c:v>
                      </c:pt>
                      <c:pt idx="3231">
                        <c:v>0.66320601851851857</c:v>
                      </c:pt>
                      <c:pt idx="3232">
                        <c:v>0.66326388888888888</c:v>
                      </c:pt>
                      <c:pt idx="3233">
                        <c:v>0.66332175925925929</c:v>
                      </c:pt>
                      <c:pt idx="3234">
                        <c:v>0.6633796296296296</c:v>
                      </c:pt>
                      <c:pt idx="3235">
                        <c:v>0.66343750000000001</c:v>
                      </c:pt>
                      <c:pt idx="3236">
                        <c:v>0.66349537037037032</c:v>
                      </c:pt>
                      <c:pt idx="3237">
                        <c:v>0.66355324074074074</c:v>
                      </c:pt>
                      <c:pt idx="3238">
                        <c:v>0.66361111111111115</c:v>
                      </c:pt>
                      <c:pt idx="3239">
                        <c:v>0.66366898148148146</c:v>
                      </c:pt>
                      <c:pt idx="3240">
                        <c:v>0.66372685185185187</c:v>
                      </c:pt>
                      <c:pt idx="3241">
                        <c:v>0.66378472222222218</c:v>
                      </c:pt>
                      <c:pt idx="3242">
                        <c:v>0.6638425925925926</c:v>
                      </c:pt>
                      <c:pt idx="3243">
                        <c:v>0.66390046296296301</c:v>
                      </c:pt>
                      <c:pt idx="3244">
                        <c:v>0.66395833333333332</c:v>
                      </c:pt>
                      <c:pt idx="3245">
                        <c:v>0.66401620370370373</c:v>
                      </c:pt>
                      <c:pt idx="3246">
                        <c:v>0.66407407407407404</c:v>
                      </c:pt>
                      <c:pt idx="3247">
                        <c:v>0.66413194444444446</c:v>
                      </c:pt>
                      <c:pt idx="3248">
                        <c:v>0.66418981481481476</c:v>
                      </c:pt>
                      <c:pt idx="3249">
                        <c:v>0.66424768518518518</c:v>
                      </c:pt>
                      <c:pt idx="3250">
                        <c:v>0.66430555555555559</c:v>
                      </c:pt>
                      <c:pt idx="3251">
                        <c:v>0.6643634259259259</c:v>
                      </c:pt>
                      <c:pt idx="3252">
                        <c:v>0.66442129629629632</c:v>
                      </c:pt>
                      <c:pt idx="3253">
                        <c:v>0.66449074074074077</c:v>
                      </c:pt>
                      <c:pt idx="3254">
                        <c:v>0.66454861111111108</c:v>
                      </c:pt>
                      <c:pt idx="3255">
                        <c:v>0.66460648148148149</c:v>
                      </c:pt>
                      <c:pt idx="3256">
                        <c:v>0.6646643518518518</c:v>
                      </c:pt>
                      <c:pt idx="3257">
                        <c:v>0.66472222222222221</c:v>
                      </c:pt>
                      <c:pt idx="3258">
                        <c:v>0.66478009259259263</c:v>
                      </c:pt>
                      <c:pt idx="3259">
                        <c:v>0.66483796296296294</c:v>
                      </c:pt>
                      <c:pt idx="3260">
                        <c:v>0.66489583333333335</c:v>
                      </c:pt>
                      <c:pt idx="3261">
                        <c:v>0.66495370370370366</c:v>
                      </c:pt>
                      <c:pt idx="3262">
                        <c:v>0.66501157407407407</c:v>
                      </c:pt>
                      <c:pt idx="3263">
                        <c:v>0.66506944444444449</c:v>
                      </c:pt>
                      <c:pt idx="3264">
                        <c:v>0.6651273148148148</c:v>
                      </c:pt>
                      <c:pt idx="3265">
                        <c:v>0.66518518518518521</c:v>
                      </c:pt>
                      <c:pt idx="3266">
                        <c:v>0.66524305555555552</c:v>
                      </c:pt>
                      <c:pt idx="3267">
                        <c:v>0.66530092592592593</c:v>
                      </c:pt>
                      <c:pt idx="3268">
                        <c:v>0.66535879629629635</c:v>
                      </c:pt>
                      <c:pt idx="3269">
                        <c:v>0.66541666666666666</c:v>
                      </c:pt>
                      <c:pt idx="3270">
                        <c:v>0.66547453703703707</c:v>
                      </c:pt>
                      <c:pt idx="3271">
                        <c:v>0.66553240740740738</c:v>
                      </c:pt>
                      <c:pt idx="3272">
                        <c:v>0.66559027777777779</c:v>
                      </c:pt>
                      <c:pt idx="3273">
                        <c:v>0.6656481481481481</c:v>
                      </c:pt>
                      <c:pt idx="3274">
                        <c:v>0.66570601851851852</c:v>
                      </c:pt>
                      <c:pt idx="3275">
                        <c:v>0.66576388888888893</c:v>
                      </c:pt>
                      <c:pt idx="3276">
                        <c:v>0.66582175925925924</c:v>
                      </c:pt>
                      <c:pt idx="3277">
                        <c:v>0.66587962962962965</c:v>
                      </c:pt>
                      <c:pt idx="3278">
                        <c:v>0.66593749999999996</c:v>
                      </c:pt>
                      <c:pt idx="3279">
                        <c:v>0.66599537037037038</c:v>
                      </c:pt>
                      <c:pt idx="3280">
                        <c:v>0.66605324074074079</c:v>
                      </c:pt>
                      <c:pt idx="3281">
                        <c:v>0.6661111111111111</c:v>
                      </c:pt>
                      <c:pt idx="3282">
                        <c:v>0.66616898148148151</c:v>
                      </c:pt>
                      <c:pt idx="3283">
                        <c:v>0.66622685185185182</c:v>
                      </c:pt>
                      <c:pt idx="3284">
                        <c:v>0.66628472222222224</c:v>
                      </c:pt>
                      <c:pt idx="3285">
                        <c:v>0.66634259259259254</c:v>
                      </c:pt>
                      <c:pt idx="3286">
                        <c:v>0.66640046296296296</c:v>
                      </c:pt>
                      <c:pt idx="3287">
                        <c:v>0.66645833333333337</c:v>
                      </c:pt>
                      <c:pt idx="3288">
                        <c:v>0.66651620370370368</c:v>
                      </c:pt>
                      <c:pt idx="3289">
                        <c:v>0.6665740740740741</c:v>
                      </c:pt>
                      <c:pt idx="3290">
                        <c:v>0.6666319444444444</c:v>
                      </c:pt>
                      <c:pt idx="3291">
                        <c:v>0.66668981481481482</c:v>
                      </c:pt>
                      <c:pt idx="3292">
                        <c:v>0.66674768518518523</c:v>
                      </c:pt>
                      <c:pt idx="3293">
                        <c:v>0.66680555555555554</c:v>
                      </c:pt>
                      <c:pt idx="3294">
                        <c:v>0.66686342592592596</c:v>
                      </c:pt>
                      <c:pt idx="3295">
                        <c:v>0.66692129629629626</c:v>
                      </c:pt>
                      <c:pt idx="3296">
                        <c:v>0.66697916666666668</c:v>
                      </c:pt>
                      <c:pt idx="3297">
                        <c:v>0.66703703703703698</c:v>
                      </c:pt>
                      <c:pt idx="3298">
                        <c:v>0.6670949074074074</c:v>
                      </c:pt>
                      <c:pt idx="3299">
                        <c:v>0.66715277777777782</c:v>
                      </c:pt>
                      <c:pt idx="3300">
                        <c:v>0.66721064814814812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'indoorlog (2)'!$D$2:$D$3302</c15:sqref>
                        </c15:formulaRef>
                      </c:ext>
                    </c:extLst>
                    <c:numCache>
                      <c:formatCode>General</c:formatCode>
                      <c:ptCount val="3301"/>
                      <c:pt idx="0">
                        <c:v>23.2</c:v>
                      </c:pt>
                      <c:pt idx="1">
                        <c:v>23.2</c:v>
                      </c:pt>
                      <c:pt idx="2">
                        <c:v>23.2</c:v>
                      </c:pt>
                      <c:pt idx="3">
                        <c:v>23.1</c:v>
                      </c:pt>
                      <c:pt idx="4">
                        <c:v>23.2</c:v>
                      </c:pt>
                      <c:pt idx="5">
                        <c:v>23.1</c:v>
                      </c:pt>
                      <c:pt idx="6">
                        <c:v>23.2</c:v>
                      </c:pt>
                      <c:pt idx="7">
                        <c:v>23.2</c:v>
                      </c:pt>
                      <c:pt idx="8">
                        <c:v>23.2</c:v>
                      </c:pt>
                      <c:pt idx="9">
                        <c:v>23.2</c:v>
                      </c:pt>
                      <c:pt idx="10">
                        <c:v>23.2</c:v>
                      </c:pt>
                      <c:pt idx="11">
                        <c:v>23.2</c:v>
                      </c:pt>
                      <c:pt idx="12">
                        <c:v>23.2</c:v>
                      </c:pt>
                      <c:pt idx="13">
                        <c:v>23.2</c:v>
                      </c:pt>
                      <c:pt idx="14">
                        <c:v>23.2</c:v>
                      </c:pt>
                      <c:pt idx="15">
                        <c:v>23.2</c:v>
                      </c:pt>
                      <c:pt idx="16">
                        <c:v>23.2</c:v>
                      </c:pt>
                      <c:pt idx="17">
                        <c:v>23.2</c:v>
                      </c:pt>
                      <c:pt idx="18">
                        <c:v>23.2</c:v>
                      </c:pt>
                      <c:pt idx="19">
                        <c:v>23.2</c:v>
                      </c:pt>
                      <c:pt idx="20">
                        <c:v>23.2</c:v>
                      </c:pt>
                      <c:pt idx="21">
                        <c:v>23.2</c:v>
                      </c:pt>
                      <c:pt idx="22">
                        <c:v>23.2</c:v>
                      </c:pt>
                      <c:pt idx="23">
                        <c:v>23.2</c:v>
                      </c:pt>
                      <c:pt idx="24">
                        <c:v>23.2</c:v>
                      </c:pt>
                      <c:pt idx="25">
                        <c:v>23.2</c:v>
                      </c:pt>
                      <c:pt idx="26">
                        <c:v>23.2</c:v>
                      </c:pt>
                      <c:pt idx="27">
                        <c:v>23.2</c:v>
                      </c:pt>
                      <c:pt idx="28">
                        <c:v>23.2</c:v>
                      </c:pt>
                      <c:pt idx="29">
                        <c:v>23.2</c:v>
                      </c:pt>
                      <c:pt idx="30">
                        <c:v>23.2</c:v>
                      </c:pt>
                      <c:pt idx="31">
                        <c:v>23.2</c:v>
                      </c:pt>
                      <c:pt idx="32">
                        <c:v>23.2</c:v>
                      </c:pt>
                      <c:pt idx="33">
                        <c:v>23.2</c:v>
                      </c:pt>
                      <c:pt idx="34">
                        <c:v>23.2</c:v>
                      </c:pt>
                      <c:pt idx="35">
                        <c:v>23.2</c:v>
                      </c:pt>
                      <c:pt idx="36">
                        <c:v>23.2</c:v>
                      </c:pt>
                      <c:pt idx="37">
                        <c:v>23.2</c:v>
                      </c:pt>
                      <c:pt idx="38">
                        <c:v>23.2</c:v>
                      </c:pt>
                      <c:pt idx="39">
                        <c:v>23.2</c:v>
                      </c:pt>
                      <c:pt idx="40">
                        <c:v>23.2</c:v>
                      </c:pt>
                      <c:pt idx="41">
                        <c:v>23.2</c:v>
                      </c:pt>
                      <c:pt idx="42">
                        <c:v>23.2</c:v>
                      </c:pt>
                      <c:pt idx="43">
                        <c:v>23.2</c:v>
                      </c:pt>
                      <c:pt idx="44">
                        <c:v>23.2</c:v>
                      </c:pt>
                      <c:pt idx="45">
                        <c:v>23.2</c:v>
                      </c:pt>
                      <c:pt idx="46">
                        <c:v>23.2</c:v>
                      </c:pt>
                      <c:pt idx="47">
                        <c:v>23.2</c:v>
                      </c:pt>
                      <c:pt idx="48">
                        <c:v>23.2</c:v>
                      </c:pt>
                      <c:pt idx="49">
                        <c:v>23.2</c:v>
                      </c:pt>
                      <c:pt idx="50">
                        <c:v>23.2</c:v>
                      </c:pt>
                      <c:pt idx="51">
                        <c:v>23.2</c:v>
                      </c:pt>
                      <c:pt idx="52">
                        <c:v>23.2</c:v>
                      </c:pt>
                      <c:pt idx="53">
                        <c:v>23.2</c:v>
                      </c:pt>
                      <c:pt idx="54">
                        <c:v>23.2</c:v>
                      </c:pt>
                      <c:pt idx="55">
                        <c:v>23.2</c:v>
                      </c:pt>
                      <c:pt idx="56">
                        <c:v>23.2</c:v>
                      </c:pt>
                      <c:pt idx="57">
                        <c:v>23.2</c:v>
                      </c:pt>
                      <c:pt idx="58">
                        <c:v>23.2</c:v>
                      </c:pt>
                      <c:pt idx="59">
                        <c:v>23.2</c:v>
                      </c:pt>
                      <c:pt idx="60">
                        <c:v>23.2</c:v>
                      </c:pt>
                      <c:pt idx="61">
                        <c:v>23.2</c:v>
                      </c:pt>
                      <c:pt idx="62">
                        <c:v>23.2</c:v>
                      </c:pt>
                      <c:pt idx="63">
                        <c:v>23.2</c:v>
                      </c:pt>
                      <c:pt idx="64">
                        <c:v>23.2</c:v>
                      </c:pt>
                      <c:pt idx="65">
                        <c:v>23.2</c:v>
                      </c:pt>
                      <c:pt idx="66">
                        <c:v>23.2</c:v>
                      </c:pt>
                      <c:pt idx="67">
                        <c:v>23.2</c:v>
                      </c:pt>
                      <c:pt idx="68">
                        <c:v>23.2</c:v>
                      </c:pt>
                      <c:pt idx="69">
                        <c:v>23.2</c:v>
                      </c:pt>
                      <c:pt idx="70">
                        <c:v>23.3</c:v>
                      </c:pt>
                      <c:pt idx="71">
                        <c:v>23.3</c:v>
                      </c:pt>
                      <c:pt idx="72">
                        <c:v>23.2</c:v>
                      </c:pt>
                      <c:pt idx="73">
                        <c:v>23.3</c:v>
                      </c:pt>
                      <c:pt idx="74">
                        <c:v>23.3</c:v>
                      </c:pt>
                      <c:pt idx="75">
                        <c:v>23.3</c:v>
                      </c:pt>
                      <c:pt idx="76">
                        <c:v>23.3</c:v>
                      </c:pt>
                      <c:pt idx="77">
                        <c:v>23.3</c:v>
                      </c:pt>
                      <c:pt idx="78">
                        <c:v>23.3</c:v>
                      </c:pt>
                      <c:pt idx="79">
                        <c:v>23.3</c:v>
                      </c:pt>
                      <c:pt idx="80">
                        <c:v>23.2</c:v>
                      </c:pt>
                      <c:pt idx="81">
                        <c:v>23.3</c:v>
                      </c:pt>
                      <c:pt idx="82">
                        <c:v>23.3</c:v>
                      </c:pt>
                      <c:pt idx="83">
                        <c:v>23.3</c:v>
                      </c:pt>
                      <c:pt idx="84">
                        <c:v>23.2</c:v>
                      </c:pt>
                      <c:pt idx="85">
                        <c:v>23.2</c:v>
                      </c:pt>
                      <c:pt idx="86">
                        <c:v>23.2</c:v>
                      </c:pt>
                      <c:pt idx="87">
                        <c:v>23.3</c:v>
                      </c:pt>
                      <c:pt idx="88">
                        <c:v>23.2</c:v>
                      </c:pt>
                      <c:pt idx="89">
                        <c:v>23.3</c:v>
                      </c:pt>
                      <c:pt idx="90">
                        <c:v>23.3</c:v>
                      </c:pt>
                      <c:pt idx="91">
                        <c:v>23.2</c:v>
                      </c:pt>
                      <c:pt idx="92">
                        <c:v>23.3</c:v>
                      </c:pt>
                      <c:pt idx="93">
                        <c:v>23.2</c:v>
                      </c:pt>
                      <c:pt idx="94">
                        <c:v>23.3</c:v>
                      </c:pt>
                      <c:pt idx="95">
                        <c:v>23.3</c:v>
                      </c:pt>
                      <c:pt idx="96">
                        <c:v>23.3</c:v>
                      </c:pt>
                      <c:pt idx="97">
                        <c:v>23.3</c:v>
                      </c:pt>
                      <c:pt idx="98">
                        <c:v>23.3</c:v>
                      </c:pt>
                      <c:pt idx="99">
                        <c:v>23.3</c:v>
                      </c:pt>
                      <c:pt idx="100">
                        <c:v>23.3</c:v>
                      </c:pt>
                      <c:pt idx="101">
                        <c:v>23.3</c:v>
                      </c:pt>
                      <c:pt idx="102">
                        <c:v>23.3</c:v>
                      </c:pt>
                      <c:pt idx="103">
                        <c:v>23.3</c:v>
                      </c:pt>
                      <c:pt idx="104">
                        <c:v>23.3</c:v>
                      </c:pt>
                      <c:pt idx="105">
                        <c:v>23.3</c:v>
                      </c:pt>
                      <c:pt idx="106">
                        <c:v>23.3</c:v>
                      </c:pt>
                      <c:pt idx="107">
                        <c:v>23.3</c:v>
                      </c:pt>
                      <c:pt idx="108">
                        <c:v>23.3</c:v>
                      </c:pt>
                      <c:pt idx="109">
                        <c:v>23.3</c:v>
                      </c:pt>
                      <c:pt idx="110">
                        <c:v>23.3</c:v>
                      </c:pt>
                      <c:pt idx="111">
                        <c:v>23.3</c:v>
                      </c:pt>
                      <c:pt idx="112">
                        <c:v>23.3</c:v>
                      </c:pt>
                      <c:pt idx="113">
                        <c:v>23.3</c:v>
                      </c:pt>
                      <c:pt idx="114">
                        <c:v>23.3</c:v>
                      </c:pt>
                      <c:pt idx="115">
                        <c:v>23.3</c:v>
                      </c:pt>
                      <c:pt idx="116">
                        <c:v>23.3</c:v>
                      </c:pt>
                      <c:pt idx="117">
                        <c:v>23.3</c:v>
                      </c:pt>
                      <c:pt idx="118">
                        <c:v>23.3</c:v>
                      </c:pt>
                      <c:pt idx="119">
                        <c:v>23.3</c:v>
                      </c:pt>
                      <c:pt idx="120">
                        <c:v>23.3</c:v>
                      </c:pt>
                      <c:pt idx="121">
                        <c:v>23.3</c:v>
                      </c:pt>
                      <c:pt idx="122">
                        <c:v>23.3</c:v>
                      </c:pt>
                      <c:pt idx="123">
                        <c:v>23.3</c:v>
                      </c:pt>
                      <c:pt idx="124">
                        <c:v>23.3</c:v>
                      </c:pt>
                      <c:pt idx="125">
                        <c:v>23.3</c:v>
                      </c:pt>
                      <c:pt idx="126">
                        <c:v>23.3</c:v>
                      </c:pt>
                      <c:pt idx="127">
                        <c:v>23.3</c:v>
                      </c:pt>
                      <c:pt idx="128">
                        <c:v>23.3</c:v>
                      </c:pt>
                      <c:pt idx="129">
                        <c:v>23.3</c:v>
                      </c:pt>
                      <c:pt idx="130">
                        <c:v>23.3</c:v>
                      </c:pt>
                      <c:pt idx="131">
                        <c:v>23.3</c:v>
                      </c:pt>
                      <c:pt idx="132">
                        <c:v>23.3</c:v>
                      </c:pt>
                      <c:pt idx="133">
                        <c:v>23.3</c:v>
                      </c:pt>
                      <c:pt idx="134">
                        <c:v>23.3</c:v>
                      </c:pt>
                      <c:pt idx="135">
                        <c:v>23.3</c:v>
                      </c:pt>
                      <c:pt idx="136">
                        <c:v>23.3</c:v>
                      </c:pt>
                      <c:pt idx="137">
                        <c:v>23.3</c:v>
                      </c:pt>
                      <c:pt idx="138">
                        <c:v>23.3</c:v>
                      </c:pt>
                      <c:pt idx="139">
                        <c:v>23.3</c:v>
                      </c:pt>
                      <c:pt idx="140">
                        <c:v>23.3</c:v>
                      </c:pt>
                      <c:pt idx="141">
                        <c:v>23.3</c:v>
                      </c:pt>
                      <c:pt idx="142">
                        <c:v>23.3</c:v>
                      </c:pt>
                      <c:pt idx="143">
                        <c:v>23.3</c:v>
                      </c:pt>
                      <c:pt idx="144">
                        <c:v>23.3</c:v>
                      </c:pt>
                      <c:pt idx="145">
                        <c:v>23.3</c:v>
                      </c:pt>
                      <c:pt idx="146">
                        <c:v>23.3</c:v>
                      </c:pt>
                      <c:pt idx="147">
                        <c:v>23.3</c:v>
                      </c:pt>
                      <c:pt idx="148">
                        <c:v>23.3</c:v>
                      </c:pt>
                      <c:pt idx="149">
                        <c:v>23.3</c:v>
                      </c:pt>
                      <c:pt idx="150">
                        <c:v>23.4</c:v>
                      </c:pt>
                      <c:pt idx="151">
                        <c:v>23.3</c:v>
                      </c:pt>
                      <c:pt idx="152">
                        <c:v>23.3</c:v>
                      </c:pt>
                      <c:pt idx="153">
                        <c:v>23.3</c:v>
                      </c:pt>
                      <c:pt idx="154">
                        <c:v>23.4</c:v>
                      </c:pt>
                      <c:pt idx="155">
                        <c:v>23.3</c:v>
                      </c:pt>
                      <c:pt idx="156">
                        <c:v>23.3</c:v>
                      </c:pt>
                      <c:pt idx="157">
                        <c:v>23.3</c:v>
                      </c:pt>
                      <c:pt idx="158">
                        <c:v>23.3</c:v>
                      </c:pt>
                      <c:pt idx="159">
                        <c:v>23.3</c:v>
                      </c:pt>
                      <c:pt idx="160">
                        <c:v>23.3</c:v>
                      </c:pt>
                      <c:pt idx="161">
                        <c:v>23.3</c:v>
                      </c:pt>
                      <c:pt idx="162">
                        <c:v>23.3</c:v>
                      </c:pt>
                      <c:pt idx="163">
                        <c:v>23.3</c:v>
                      </c:pt>
                      <c:pt idx="164">
                        <c:v>23.3</c:v>
                      </c:pt>
                      <c:pt idx="165">
                        <c:v>23.3</c:v>
                      </c:pt>
                      <c:pt idx="166">
                        <c:v>23.4</c:v>
                      </c:pt>
                      <c:pt idx="167">
                        <c:v>23.3</c:v>
                      </c:pt>
                      <c:pt idx="168">
                        <c:v>23.4</c:v>
                      </c:pt>
                      <c:pt idx="169">
                        <c:v>23.4</c:v>
                      </c:pt>
                      <c:pt idx="170">
                        <c:v>23.3</c:v>
                      </c:pt>
                      <c:pt idx="171">
                        <c:v>23.4</c:v>
                      </c:pt>
                      <c:pt idx="172">
                        <c:v>23.3</c:v>
                      </c:pt>
                      <c:pt idx="173">
                        <c:v>23.4</c:v>
                      </c:pt>
                      <c:pt idx="174">
                        <c:v>23.4</c:v>
                      </c:pt>
                      <c:pt idx="175">
                        <c:v>23.4</c:v>
                      </c:pt>
                      <c:pt idx="176">
                        <c:v>23.4</c:v>
                      </c:pt>
                      <c:pt idx="177">
                        <c:v>23.4</c:v>
                      </c:pt>
                      <c:pt idx="178">
                        <c:v>23.4</c:v>
                      </c:pt>
                      <c:pt idx="179">
                        <c:v>23.4</c:v>
                      </c:pt>
                      <c:pt idx="180">
                        <c:v>23.4</c:v>
                      </c:pt>
                      <c:pt idx="181">
                        <c:v>23.4</c:v>
                      </c:pt>
                      <c:pt idx="182">
                        <c:v>23.4</c:v>
                      </c:pt>
                      <c:pt idx="183">
                        <c:v>23.4</c:v>
                      </c:pt>
                      <c:pt idx="184">
                        <c:v>23.4</c:v>
                      </c:pt>
                      <c:pt idx="185">
                        <c:v>23.4</c:v>
                      </c:pt>
                      <c:pt idx="186">
                        <c:v>23.4</c:v>
                      </c:pt>
                      <c:pt idx="187">
                        <c:v>23.4</c:v>
                      </c:pt>
                      <c:pt idx="188">
                        <c:v>23.4</c:v>
                      </c:pt>
                      <c:pt idx="189">
                        <c:v>23.4</c:v>
                      </c:pt>
                      <c:pt idx="190">
                        <c:v>23.4</c:v>
                      </c:pt>
                      <c:pt idx="191">
                        <c:v>23.4</c:v>
                      </c:pt>
                      <c:pt idx="192">
                        <c:v>23.4</c:v>
                      </c:pt>
                      <c:pt idx="193">
                        <c:v>23.4</c:v>
                      </c:pt>
                      <c:pt idx="194">
                        <c:v>23.4</c:v>
                      </c:pt>
                      <c:pt idx="195">
                        <c:v>23.4</c:v>
                      </c:pt>
                      <c:pt idx="196">
                        <c:v>23.4</c:v>
                      </c:pt>
                      <c:pt idx="197">
                        <c:v>23.4</c:v>
                      </c:pt>
                      <c:pt idx="198">
                        <c:v>23.4</c:v>
                      </c:pt>
                      <c:pt idx="199">
                        <c:v>23.4</c:v>
                      </c:pt>
                      <c:pt idx="200">
                        <c:v>23.4</c:v>
                      </c:pt>
                      <c:pt idx="201">
                        <c:v>23.4</c:v>
                      </c:pt>
                      <c:pt idx="202">
                        <c:v>23.4</c:v>
                      </c:pt>
                      <c:pt idx="203">
                        <c:v>23.4</c:v>
                      </c:pt>
                      <c:pt idx="204">
                        <c:v>23.4</c:v>
                      </c:pt>
                      <c:pt idx="205">
                        <c:v>23.4</c:v>
                      </c:pt>
                      <c:pt idx="206">
                        <c:v>23.4</c:v>
                      </c:pt>
                      <c:pt idx="207">
                        <c:v>23.4</c:v>
                      </c:pt>
                      <c:pt idx="208">
                        <c:v>23.4</c:v>
                      </c:pt>
                      <c:pt idx="209">
                        <c:v>23.4</c:v>
                      </c:pt>
                      <c:pt idx="210">
                        <c:v>23.4</c:v>
                      </c:pt>
                      <c:pt idx="211">
                        <c:v>23.4</c:v>
                      </c:pt>
                      <c:pt idx="212">
                        <c:v>23.4</c:v>
                      </c:pt>
                      <c:pt idx="213">
                        <c:v>23.5</c:v>
                      </c:pt>
                      <c:pt idx="214">
                        <c:v>23.4</c:v>
                      </c:pt>
                      <c:pt idx="215">
                        <c:v>23.5</c:v>
                      </c:pt>
                      <c:pt idx="216">
                        <c:v>23.5</c:v>
                      </c:pt>
                      <c:pt idx="217">
                        <c:v>23.5</c:v>
                      </c:pt>
                      <c:pt idx="218">
                        <c:v>23.5</c:v>
                      </c:pt>
                      <c:pt idx="219">
                        <c:v>23.5</c:v>
                      </c:pt>
                      <c:pt idx="220">
                        <c:v>23.5</c:v>
                      </c:pt>
                      <c:pt idx="221">
                        <c:v>23.5</c:v>
                      </c:pt>
                      <c:pt idx="222">
                        <c:v>23.5</c:v>
                      </c:pt>
                      <c:pt idx="223">
                        <c:v>23.5</c:v>
                      </c:pt>
                      <c:pt idx="224">
                        <c:v>23.5</c:v>
                      </c:pt>
                      <c:pt idx="225">
                        <c:v>23.5</c:v>
                      </c:pt>
                      <c:pt idx="226">
                        <c:v>23.4</c:v>
                      </c:pt>
                      <c:pt idx="227">
                        <c:v>23.4</c:v>
                      </c:pt>
                      <c:pt idx="228">
                        <c:v>23.4</c:v>
                      </c:pt>
                      <c:pt idx="229">
                        <c:v>23.5</c:v>
                      </c:pt>
                      <c:pt idx="230">
                        <c:v>23.4</c:v>
                      </c:pt>
                      <c:pt idx="231">
                        <c:v>23.4</c:v>
                      </c:pt>
                      <c:pt idx="232">
                        <c:v>23.4</c:v>
                      </c:pt>
                      <c:pt idx="233">
                        <c:v>23.4</c:v>
                      </c:pt>
                      <c:pt idx="234">
                        <c:v>23.4</c:v>
                      </c:pt>
                      <c:pt idx="235">
                        <c:v>23.4</c:v>
                      </c:pt>
                      <c:pt idx="236">
                        <c:v>23.4</c:v>
                      </c:pt>
                      <c:pt idx="237">
                        <c:v>23.4</c:v>
                      </c:pt>
                      <c:pt idx="238">
                        <c:v>23.4</c:v>
                      </c:pt>
                      <c:pt idx="239">
                        <c:v>23.4</c:v>
                      </c:pt>
                      <c:pt idx="240">
                        <c:v>23.4</c:v>
                      </c:pt>
                      <c:pt idx="241">
                        <c:v>23.4</c:v>
                      </c:pt>
                      <c:pt idx="242">
                        <c:v>23.4</c:v>
                      </c:pt>
                      <c:pt idx="243">
                        <c:v>23.4</c:v>
                      </c:pt>
                      <c:pt idx="244">
                        <c:v>23.4</c:v>
                      </c:pt>
                      <c:pt idx="245">
                        <c:v>23.4</c:v>
                      </c:pt>
                      <c:pt idx="246">
                        <c:v>23.4</c:v>
                      </c:pt>
                      <c:pt idx="247">
                        <c:v>23.4</c:v>
                      </c:pt>
                      <c:pt idx="248">
                        <c:v>23.4</c:v>
                      </c:pt>
                      <c:pt idx="249">
                        <c:v>23.4</c:v>
                      </c:pt>
                      <c:pt idx="250">
                        <c:v>23.5</c:v>
                      </c:pt>
                      <c:pt idx="251">
                        <c:v>23.4</c:v>
                      </c:pt>
                      <c:pt idx="252">
                        <c:v>23.5</c:v>
                      </c:pt>
                      <c:pt idx="253">
                        <c:v>23.4</c:v>
                      </c:pt>
                      <c:pt idx="254">
                        <c:v>23.5</c:v>
                      </c:pt>
                      <c:pt idx="255">
                        <c:v>23.5</c:v>
                      </c:pt>
                      <c:pt idx="256">
                        <c:v>23.5</c:v>
                      </c:pt>
                      <c:pt idx="257">
                        <c:v>23.5</c:v>
                      </c:pt>
                      <c:pt idx="258">
                        <c:v>23.4</c:v>
                      </c:pt>
                      <c:pt idx="259">
                        <c:v>23.5</c:v>
                      </c:pt>
                      <c:pt idx="260">
                        <c:v>23.5</c:v>
                      </c:pt>
                      <c:pt idx="261">
                        <c:v>23.5</c:v>
                      </c:pt>
                      <c:pt idx="262">
                        <c:v>23.5</c:v>
                      </c:pt>
                      <c:pt idx="263">
                        <c:v>23.5</c:v>
                      </c:pt>
                      <c:pt idx="264">
                        <c:v>23.5</c:v>
                      </c:pt>
                      <c:pt idx="265">
                        <c:v>23.5</c:v>
                      </c:pt>
                      <c:pt idx="266">
                        <c:v>23.5</c:v>
                      </c:pt>
                      <c:pt idx="267">
                        <c:v>23.5</c:v>
                      </c:pt>
                      <c:pt idx="268">
                        <c:v>23.5</c:v>
                      </c:pt>
                      <c:pt idx="269">
                        <c:v>23.5</c:v>
                      </c:pt>
                      <c:pt idx="270">
                        <c:v>23.5</c:v>
                      </c:pt>
                      <c:pt idx="271">
                        <c:v>23.5</c:v>
                      </c:pt>
                      <c:pt idx="272">
                        <c:v>23.5</c:v>
                      </c:pt>
                      <c:pt idx="273">
                        <c:v>23.5</c:v>
                      </c:pt>
                      <c:pt idx="274">
                        <c:v>23.5</c:v>
                      </c:pt>
                      <c:pt idx="275">
                        <c:v>23.5</c:v>
                      </c:pt>
                      <c:pt idx="276">
                        <c:v>23.5</c:v>
                      </c:pt>
                      <c:pt idx="277">
                        <c:v>23.5</c:v>
                      </c:pt>
                      <c:pt idx="278">
                        <c:v>23.5</c:v>
                      </c:pt>
                      <c:pt idx="279">
                        <c:v>23.5</c:v>
                      </c:pt>
                      <c:pt idx="280">
                        <c:v>23.5</c:v>
                      </c:pt>
                      <c:pt idx="281">
                        <c:v>23.5</c:v>
                      </c:pt>
                      <c:pt idx="282">
                        <c:v>23.5</c:v>
                      </c:pt>
                      <c:pt idx="283">
                        <c:v>23.5</c:v>
                      </c:pt>
                      <c:pt idx="284">
                        <c:v>23.5</c:v>
                      </c:pt>
                      <c:pt idx="285">
                        <c:v>23.5</c:v>
                      </c:pt>
                      <c:pt idx="286">
                        <c:v>23.5</c:v>
                      </c:pt>
                      <c:pt idx="287">
                        <c:v>23.5</c:v>
                      </c:pt>
                      <c:pt idx="288">
                        <c:v>23.5</c:v>
                      </c:pt>
                      <c:pt idx="289">
                        <c:v>23.5</c:v>
                      </c:pt>
                      <c:pt idx="290">
                        <c:v>23.4</c:v>
                      </c:pt>
                      <c:pt idx="291">
                        <c:v>23.4</c:v>
                      </c:pt>
                      <c:pt idx="292">
                        <c:v>23.4</c:v>
                      </c:pt>
                      <c:pt idx="293">
                        <c:v>23.4</c:v>
                      </c:pt>
                      <c:pt idx="294">
                        <c:v>23.4</c:v>
                      </c:pt>
                      <c:pt idx="295">
                        <c:v>23.3</c:v>
                      </c:pt>
                      <c:pt idx="296">
                        <c:v>23.3</c:v>
                      </c:pt>
                      <c:pt idx="297">
                        <c:v>23.3</c:v>
                      </c:pt>
                      <c:pt idx="298">
                        <c:v>23.3</c:v>
                      </c:pt>
                      <c:pt idx="299">
                        <c:v>23.2</c:v>
                      </c:pt>
                      <c:pt idx="300">
                        <c:v>23.2</c:v>
                      </c:pt>
                      <c:pt idx="301">
                        <c:v>23.2</c:v>
                      </c:pt>
                      <c:pt idx="302">
                        <c:v>23.2</c:v>
                      </c:pt>
                      <c:pt idx="303">
                        <c:v>23.2</c:v>
                      </c:pt>
                      <c:pt idx="304">
                        <c:v>23.2</c:v>
                      </c:pt>
                      <c:pt idx="305">
                        <c:v>23.1</c:v>
                      </c:pt>
                      <c:pt idx="306">
                        <c:v>23.1</c:v>
                      </c:pt>
                      <c:pt idx="307">
                        <c:v>23.1</c:v>
                      </c:pt>
                      <c:pt idx="308">
                        <c:v>23.1</c:v>
                      </c:pt>
                      <c:pt idx="309">
                        <c:v>23.1</c:v>
                      </c:pt>
                      <c:pt idx="310">
                        <c:v>23.1</c:v>
                      </c:pt>
                      <c:pt idx="311">
                        <c:v>23.1</c:v>
                      </c:pt>
                      <c:pt idx="312">
                        <c:v>23.1</c:v>
                      </c:pt>
                      <c:pt idx="313">
                        <c:v>23.1</c:v>
                      </c:pt>
                      <c:pt idx="314">
                        <c:v>23.2</c:v>
                      </c:pt>
                      <c:pt idx="315">
                        <c:v>23.2</c:v>
                      </c:pt>
                      <c:pt idx="316">
                        <c:v>23.2</c:v>
                      </c:pt>
                      <c:pt idx="317">
                        <c:v>23.2</c:v>
                      </c:pt>
                      <c:pt idx="318">
                        <c:v>23.2</c:v>
                      </c:pt>
                      <c:pt idx="319">
                        <c:v>23.2</c:v>
                      </c:pt>
                      <c:pt idx="320">
                        <c:v>23.2</c:v>
                      </c:pt>
                      <c:pt idx="321">
                        <c:v>23.2</c:v>
                      </c:pt>
                      <c:pt idx="322">
                        <c:v>23.2</c:v>
                      </c:pt>
                      <c:pt idx="323">
                        <c:v>23.2</c:v>
                      </c:pt>
                      <c:pt idx="324">
                        <c:v>23.2</c:v>
                      </c:pt>
                      <c:pt idx="325">
                        <c:v>23.2</c:v>
                      </c:pt>
                      <c:pt idx="326">
                        <c:v>23.2</c:v>
                      </c:pt>
                      <c:pt idx="327">
                        <c:v>23.2</c:v>
                      </c:pt>
                      <c:pt idx="328">
                        <c:v>23.2</c:v>
                      </c:pt>
                      <c:pt idx="329">
                        <c:v>23.2</c:v>
                      </c:pt>
                      <c:pt idx="330">
                        <c:v>23.2</c:v>
                      </c:pt>
                      <c:pt idx="331">
                        <c:v>23.2</c:v>
                      </c:pt>
                      <c:pt idx="332">
                        <c:v>23.2</c:v>
                      </c:pt>
                      <c:pt idx="333">
                        <c:v>23.2</c:v>
                      </c:pt>
                      <c:pt idx="334">
                        <c:v>23.2</c:v>
                      </c:pt>
                      <c:pt idx="335">
                        <c:v>23.2</c:v>
                      </c:pt>
                      <c:pt idx="336">
                        <c:v>23.2</c:v>
                      </c:pt>
                      <c:pt idx="337">
                        <c:v>23.2</c:v>
                      </c:pt>
                      <c:pt idx="338">
                        <c:v>23.2</c:v>
                      </c:pt>
                      <c:pt idx="339">
                        <c:v>23.2</c:v>
                      </c:pt>
                      <c:pt idx="340">
                        <c:v>23.2</c:v>
                      </c:pt>
                      <c:pt idx="341">
                        <c:v>23.2</c:v>
                      </c:pt>
                      <c:pt idx="342">
                        <c:v>23.2</c:v>
                      </c:pt>
                      <c:pt idx="343">
                        <c:v>23.2</c:v>
                      </c:pt>
                      <c:pt idx="344">
                        <c:v>23.2</c:v>
                      </c:pt>
                      <c:pt idx="345">
                        <c:v>23.3</c:v>
                      </c:pt>
                      <c:pt idx="346">
                        <c:v>23.3</c:v>
                      </c:pt>
                      <c:pt idx="347">
                        <c:v>23.2</c:v>
                      </c:pt>
                      <c:pt idx="348">
                        <c:v>23.3</c:v>
                      </c:pt>
                      <c:pt idx="349">
                        <c:v>23.3</c:v>
                      </c:pt>
                      <c:pt idx="350">
                        <c:v>23.3</c:v>
                      </c:pt>
                      <c:pt idx="351">
                        <c:v>23.3</c:v>
                      </c:pt>
                      <c:pt idx="352">
                        <c:v>23.4</c:v>
                      </c:pt>
                      <c:pt idx="353">
                        <c:v>23.4</c:v>
                      </c:pt>
                      <c:pt idx="354">
                        <c:v>23.4</c:v>
                      </c:pt>
                      <c:pt idx="355">
                        <c:v>23.4</c:v>
                      </c:pt>
                      <c:pt idx="356">
                        <c:v>23.3</c:v>
                      </c:pt>
                      <c:pt idx="357">
                        <c:v>23.4</c:v>
                      </c:pt>
                      <c:pt idx="358">
                        <c:v>23.4</c:v>
                      </c:pt>
                      <c:pt idx="359">
                        <c:v>23.4</c:v>
                      </c:pt>
                      <c:pt idx="360">
                        <c:v>23.4</c:v>
                      </c:pt>
                      <c:pt idx="361">
                        <c:v>23.4</c:v>
                      </c:pt>
                      <c:pt idx="362">
                        <c:v>23.4</c:v>
                      </c:pt>
                      <c:pt idx="363">
                        <c:v>23.4</c:v>
                      </c:pt>
                      <c:pt idx="364">
                        <c:v>23.4</c:v>
                      </c:pt>
                      <c:pt idx="365">
                        <c:v>23.4</c:v>
                      </c:pt>
                      <c:pt idx="366">
                        <c:v>23.4</c:v>
                      </c:pt>
                      <c:pt idx="367">
                        <c:v>23.4</c:v>
                      </c:pt>
                      <c:pt idx="368">
                        <c:v>23.4</c:v>
                      </c:pt>
                      <c:pt idx="369">
                        <c:v>23.3</c:v>
                      </c:pt>
                      <c:pt idx="370">
                        <c:v>23.3</c:v>
                      </c:pt>
                      <c:pt idx="371">
                        <c:v>23.4</c:v>
                      </c:pt>
                      <c:pt idx="372">
                        <c:v>23.4</c:v>
                      </c:pt>
                      <c:pt idx="373">
                        <c:v>23.4</c:v>
                      </c:pt>
                      <c:pt idx="374">
                        <c:v>23.4</c:v>
                      </c:pt>
                      <c:pt idx="375">
                        <c:v>23.4</c:v>
                      </c:pt>
                      <c:pt idx="376">
                        <c:v>23.4</c:v>
                      </c:pt>
                      <c:pt idx="377">
                        <c:v>23.4</c:v>
                      </c:pt>
                      <c:pt idx="378">
                        <c:v>23.4</c:v>
                      </c:pt>
                      <c:pt idx="379">
                        <c:v>23.4</c:v>
                      </c:pt>
                      <c:pt idx="380">
                        <c:v>23.4</c:v>
                      </c:pt>
                      <c:pt idx="381">
                        <c:v>23.3</c:v>
                      </c:pt>
                      <c:pt idx="382">
                        <c:v>23.4</c:v>
                      </c:pt>
                      <c:pt idx="383">
                        <c:v>23.4</c:v>
                      </c:pt>
                      <c:pt idx="384">
                        <c:v>23.4</c:v>
                      </c:pt>
                      <c:pt idx="385">
                        <c:v>23.4</c:v>
                      </c:pt>
                      <c:pt idx="386">
                        <c:v>23.4</c:v>
                      </c:pt>
                      <c:pt idx="387">
                        <c:v>23.4</c:v>
                      </c:pt>
                      <c:pt idx="388">
                        <c:v>23.4</c:v>
                      </c:pt>
                      <c:pt idx="389">
                        <c:v>23.4</c:v>
                      </c:pt>
                      <c:pt idx="390">
                        <c:v>23.4</c:v>
                      </c:pt>
                      <c:pt idx="391">
                        <c:v>23.4</c:v>
                      </c:pt>
                      <c:pt idx="392">
                        <c:v>23.4</c:v>
                      </c:pt>
                      <c:pt idx="393">
                        <c:v>23.4</c:v>
                      </c:pt>
                      <c:pt idx="394">
                        <c:v>23.4</c:v>
                      </c:pt>
                      <c:pt idx="395">
                        <c:v>23.4</c:v>
                      </c:pt>
                      <c:pt idx="396">
                        <c:v>23.4</c:v>
                      </c:pt>
                      <c:pt idx="397">
                        <c:v>23.4</c:v>
                      </c:pt>
                      <c:pt idx="398">
                        <c:v>23.4</c:v>
                      </c:pt>
                      <c:pt idx="399">
                        <c:v>23.4</c:v>
                      </c:pt>
                      <c:pt idx="400">
                        <c:v>23.4</c:v>
                      </c:pt>
                      <c:pt idx="401">
                        <c:v>23.4</c:v>
                      </c:pt>
                      <c:pt idx="402">
                        <c:v>23.4</c:v>
                      </c:pt>
                      <c:pt idx="403">
                        <c:v>23.4</c:v>
                      </c:pt>
                      <c:pt idx="404">
                        <c:v>23.4</c:v>
                      </c:pt>
                      <c:pt idx="405">
                        <c:v>23.4</c:v>
                      </c:pt>
                      <c:pt idx="406">
                        <c:v>23.4</c:v>
                      </c:pt>
                      <c:pt idx="407">
                        <c:v>23.4</c:v>
                      </c:pt>
                      <c:pt idx="408">
                        <c:v>23.4</c:v>
                      </c:pt>
                      <c:pt idx="409">
                        <c:v>23.4</c:v>
                      </c:pt>
                      <c:pt idx="410">
                        <c:v>23.4</c:v>
                      </c:pt>
                      <c:pt idx="411">
                        <c:v>23.4</c:v>
                      </c:pt>
                      <c:pt idx="412">
                        <c:v>23.4</c:v>
                      </c:pt>
                      <c:pt idx="413">
                        <c:v>23.4</c:v>
                      </c:pt>
                      <c:pt idx="414">
                        <c:v>23.4</c:v>
                      </c:pt>
                      <c:pt idx="415">
                        <c:v>23.4</c:v>
                      </c:pt>
                      <c:pt idx="416">
                        <c:v>23.4</c:v>
                      </c:pt>
                      <c:pt idx="417">
                        <c:v>23.4</c:v>
                      </c:pt>
                      <c:pt idx="418">
                        <c:v>23.4</c:v>
                      </c:pt>
                      <c:pt idx="419">
                        <c:v>23.4</c:v>
                      </c:pt>
                      <c:pt idx="420">
                        <c:v>23.4</c:v>
                      </c:pt>
                      <c:pt idx="421">
                        <c:v>23.4</c:v>
                      </c:pt>
                      <c:pt idx="422">
                        <c:v>23.4</c:v>
                      </c:pt>
                      <c:pt idx="423">
                        <c:v>23.4</c:v>
                      </c:pt>
                      <c:pt idx="424">
                        <c:v>23.4</c:v>
                      </c:pt>
                      <c:pt idx="425">
                        <c:v>23.4</c:v>
                      </c:pt>
                      <c:pt idx="426">
                        <c:v>23.4</c:v>
                      </c:pt>
                      <c:pt idx="427">
                        <c:v>23.4</c:v>
                      </c:pt>
                      <c:pt idx="428">
                        <c:v>23.4</c:v>
                      </c:pt>
                      <c:pt idx="429">
                        <c:v>23.4</c:v>
                      </c:pt>
                      <c:pt idx="430">
                        <c:v>23.4</c:v>
                      </c:pt>
                      <c:pt idx="431">
                        <c:v>23.4</c:v>
                      </c:pt>
                      <c:pt idx="432">
                        <c:v>23.4</c:v>
                      </c:pt>
                      <c:pt idx="433">
                        <c:v>23.4</c:v>
                      </c:pt>
                      <c:pt idx="434">
                        <c:v>23.4</c:v>
                      </c:pt>
                      <c:pt idx="435">
                        <c:v>23.4</c:v>
                      </c:pt>
                      <c:pt idx="436">
                        <c:v>23.4</c:v>
                      </c:pt>
                      <c:pt idx="437">
                        <c:v>23.4</c:v>
                      </c:pt>
                      <c:pt idx="438">
                        <c:v>23.4</c:v>
                      </c:pt>
                      <c:pt idx="439">
                        <c:v>23.4</c:v>
                      </c:pt>
                      <c:pt idx="440">
                        <c:v>23.4</c:v>
                      </c:pt>
                      <c:pt idx="441">
                        <c:v>23.4</c:v>
                      </c:pt>
                      <c:pt idx="442">
                        <c:v>23.4</c:v>
                      </c:pt>
                      <c:pt idx="443">
                        <c:v>23.4</c:v>
                      </c:pt>
                      <c:pt idx="444">
                        <c:v>23.4</c:v>
                      </c:pt>
                      <c:pt idx="445">
                        <c:v>23.4</c:v>
                      </c:pt>
                      <c:pt idx="446">
                        <c:v>23.4</c:v>
                      </c:pt>
                      <c:pt idx="447">
                        <c:v>23.4</c:v>
                      </c:pt>
                      <c:pt idx="448">
                        <c:v>23.4</c:v>
                      </c:pt>
                      <c:pt idx="449">
                        <c:v>23.3</c:v>
                      </c:pt>
                      <c:pt idx="450">
                        <c:v>23.3</c:v>
                      </c:pt>
                      <c:pt idx="451">
                        <c:v>23.3</c:v>
                      </c:pt>
                      <c:pt idx="452">
                        <c:v>23.3</c:v>
                      </c:pt>
                      <c:pt idx="453">
                        <c:v>23.3</c:v>
                      </c:pt>
                      <c:pt idx="454">
                        <c:v>23.3</c:v>
                      </c:pt>
                      <c:pt idx="455">
                        <c:v>23.3</c:v>
                      </c:pt>
                      <c:pt idx="456">
                        <c:v>23.3</c:v>
                      </c:pt>
                      <c:pt idx="457">
                        <c:v>23.3</c:v>
                      </c:pt>
                      <c:pt idx="458">
                        <c:v>23.3</c:v>
                      </c:pt>
                      <c:pt idx="459">
                        <c:v>23.3</c:v>
                      </c:pt>
                      <c:pt idx="460">
                        <c:v>23.3</c:v>
                      </c:pt>
                      <c:pt idx="461">
                        <c:v>23.3</c:v>
                      </c:pt>
                      <c:pt idx="462">
                        <c:v>23.3</c:v>
                      </c:pt>
                      <c:pt idx="463">
                        <c:v>23.3</c:v>
                      </c:pt>
                      <c:pt idx="464">
                        <c:v>23.3</c:v>
                      </c:pt>
                      <c:pt idx="465">
                        <c:v>23.3</c:v>
                      </c:pt>
                      <c:pt idx="466">
                        <c:v>23.3</c:v>
                      </c:pt>
                      <c:pt idx="467">
                        <c:v>23.3</c:v>
                      </c:pt>
                      <c:pt idx="468">
                        <c:v>23.3</c:v>
                      </c:pt>
                      <c:pt idx="469">
                        <c:v>23.3</c:v>
                      </c:pt>
                      <c:pt idx="470">
                        <c:v>23.3</c:v>
                      </c:pt>
                      <c:pt idx="471">
                        <c:v>23.3</c:v>
                      </c:pt>
                      <c:pt idx="472">
                        <c:v>23.3</c:v>
                      </c:pt>
                      <c:pt idx="473">
                        <c:v>23.2</c:v>
                      </c:pt>
                      <c:pt idx="474">
                        <c:v>23.2</c:v>
                      </c:pt>
                      <c:pt idx="475">
                        <c:v>23.2</c:v>
                      </c:pt>
                      <c:pt idx="476">
                        <c:v>23.3</c:v>
                      </c:pt>
                      <c:pt idx="477">
                        <c:v>23.3</c:v>
                      </c:pt>
                      <c:pt idx="478">
                        <c:v>23.3</c:v>
                      </c:pt>
                      <c:pt idx="479">
                        <c:v>23.3</c:v>
                      </c:pt>
                      <c:pt idx="480">
                        <c:v>23.2</c:v>
                      </c:pt>
                      <c:pt idx="481">
                        <c:v>23.3</c:v>
                      </c:pt>
                      <c:pt idx="482">
                        <c:v>23.3</c:v>
                      </c:pt>
                      <c:pt idx="483">
                        <c:v>23.2</c:v>
                      </c:pt>
                      <c:pt idx="484">
                        <c:v>23.3</c:v>
                      </c:pt>
                      <c:pt idx="485">
                        <c:v>23.3</c:v>
                      </c:pt>
                      <c:pt idx="486">
                        <c:v>23.3</c:v>
                      </c:pt>
                      <c:pt idx="487">
                        <c:v>23.3</c:v>
                      </c:pt>
                      <c:pt idx="488">
                        <c:v>23.3</c:v>
                      </c:pt>
                      <c:pt idx="489">
                        <c:v>23.3</c:v>
                      </c:pt>
                      <c:pt idx="490">
                        <c:v>23.3</c:v>
                      </c:pt>
                      <c:pt idx="491">
                        <c:v>23.3</c:v>
                      </c:pt>
                      <c:pt idx="492">
                        <c:v>23.3</c:v>
                      </c:pt>
                      <c:pt idx="493">
                        <c:v>23.3</c:v>
                      </c:pt>
                      <c:pt idx="494">
                        <c:v>23.3</c:v>
                      </c:pt>
                      <c:pt idx="495">
                        <c:v>23.3</c:v>
                      </c:pt>
                      <c:pt idx="496">
                        <c:v>23.3</c:v>
                      </c:pt>
                      <c:pt idx="497">
                        <c:v>23.3</c:v>
                      </c:pt>
                      <c:pt idx="498">
                        <c:v>23.3</c:v>
                      </c:pt>
                      <c:pt idx="499">
                        <c:v>23.3</c:v>
                      </c:pt>
                      <c:pt idx="500">
                        <c:v>23.3</c:v>
                      </c:pt>
                      <c:pt idx="501">
                        <c:v>23.3</c:v>
                      </c:pt>
                      <c:pt idx="502">
                        <c:v>23.3</c:v>
                      </c:pt>
                      <c:pt idx="503">
                        <c:v>23.3</c:v>
                      </c:pt>
                      <c:pt idx="504">
                        <c:v>23.3</c:v>
                      </c:pt>
                      <c:pt idx="505">
                        <c:v>23.3</c:v>
                      </c:pt>
                      <c:pt idx="506">
                        <c:v>23.3</c:v>
                      </c:pt>
                      <c:pt idx="507">
                        <c:v>23.3</c:v>
                      </c:pt>
                      <c:pt idx="508">
                        <c:v>23.3</c:v>
                      </c:pt>
                      <c:pt idx="509">
                        <c:v>23.3</c:v>
                      </c:pt>
                      <c:pt idx="510">
                        <c:v>23.3</c:v>
                      </c:pt>
                      <c:pt idx="511">
                        <c:v>23.3</c:v>
                      </c:pt>
                      <c:pt idx="512">
                        <c:v>23.3</c:v>
                      </c:pt>
                      <c:pt idx="513">
                        <c:v>23.3</c:v>
                      </c:pt>
                      <c:pt idx="514">
                        <c:v>23.3</c:v>
                      </c:pt>
                      <c:pt idx="515">
                        <c:v>23.3</c:v>
                      </c:pt>
                      <c:pt idx="516">
                        <c:v>23.3</c:v>
                      </c:pt>
                      <c:pt idx="517">
                        <c:v>23.3</c:v>
                      </c:pt>
                      <c:pt idx="518">
                        <c:v>23.3</c:v>
                      </c:pt>
                      <c:pt idx="519">
                        <c:v>23.3</c:v>
                      </c:pt>
                      <c:pt idx="520">
                        <c:v>23.3</c:v>
                      </c:pt>
                      <c:pt idx="521">
                        <c:v>23.3</c:v>
                      </c:pt>
                      <c:pt idx="522">
                        <c:v>23.3</c:v>
                      </c:pt>
                      <c:pt idx="523">
                        <c:v>23.3</c:v>
                      </c:pt>
                      <c:pt idx="524">
                        <c:v>23.3</c:v>
                      </c:pt>
                      <c:pt idx="525">
                        <c:v>23.3</c:v>
                      </c:pt>
                      <c:pt idx="526">
                        <c:v>23.3</c:v>
                      </c:pt>
                      <c:pt idx="527">
                        <c:v>23.4</c:v>
                      </c:pt>
                      <c:pt idx="528">
                        <c:v>23.3</c:v>
                      </c:pt>
                      <c:pt idx="529">
                        <c:v>23.3</c:v>
                      </c:pt>
                      <c:pt idx="530">
                        <c:v>23.3</c:v>
                      </c:pt>
                      <c:pt idx="531">
                        <c:v>23.3</c:v>
                      </c:pt>
                      <c:pt idx="532">
                        <c:v>23.4</c:v>
                      </c:pt>
                      <c:pt idx="533">
                        <c:v>23.3</c:v>
                      </c:pt>
                      <c:pt idx="534">
                        <c:v>23.3</c:v>
                      </c:pt>
                      <c:pt idx="535">
                        <c:v>23.4</c:v>
                      </c:pt>
                      <c:pt idx="536">
                        <c:v>23.4</c:v>
                      </c:pt>
                      <c:pt idx="537">
                        <c:v>23.4</c:v>
                      </c:pt>
                      <c:pt idx="538">
                        <c:v>23.3</c:v>
                      </c:pt>
                      <c:pt idx="539">
                        <c:v>23.4</c:v>
                      </c:pt>
                      <c:pt idx="540">
                        <c:v>23.3</c:v>
                      </c:pt>
                      <c:pt idx="541">
                        <c:v>23.4</c:v>
                      </c:pt>
                      <c:pt idx="542">
                        <c:v>23.3</c:v>
                      </c:pt>
                      <c:pt idx="543">
                        <c:v>23.4</c:v>
                      </c:pt>
                      <c:pt idx="544">
                        <c:v>23.3</c:v>
                      </c:pt>
                      <c:pt idx="545">
                        <c:v>23.3</c:v>
                      </c:pt>
                      <c:pt idx="546">
                        <c:v>23.4</c:v>
                      </c:pt>
                      <c:pt idx="547">
                        <c:v>23.4</c:v>
                      </c:pt>
                      <c:pt idx="548">
                        <c:v>23.4</c:v>
                      </c:pt>
                      <c:pt idx="549">
                        <c:v>23.4</c:v>
                      </c:pt>
                      <c:pt idx="550">
                        <c:v>23.4</c:v>
                      </c:pt>
                      <c:pt idx="551">
                        <c:v>23.4</c:v>
                      </c:pt>
                      <c:pt idx="552">
                        <c:v>23.3</c:v>
                      </c:pt>
                      <c:pt idx="553">
                        <c:v>23.4</c:v>
                      </c:pt>
                      <c:pt idx="554">
                        <c:v>23.3</c:v>
                      </c:pt>
                      <c:pt idx="555">
                        <c:v>23.3</c:v>
                      </c:pt>
                      <c:pt idx="556">
                        <c:v>23.3</c:v>
                      </c:pt>
                      <c:pt idx="557">
                        <c:v>23.3</c:v>
                      </c:pt>
                      <c:pt idx="558">
                        <c:v>23.3</c:v>
                      </c:pt>
                      <c:pt idx="559">
                        <c:v>23.3</c:v>
                      </c:pt>
                      <c:pt idx="560">
                        <c:v>23.3</c:v>
                      </c:pt>
                      <c:pt idx="561">
                        <c:v>23.3</c:v>
                      </c:pt>
                      <c:pt idx="562">
                        <c:v>23.3</c:v>
                      </c:pt>
                      <c:pt idx="563">
                        <c:v>23.3</c:v>
                      </c:pt>
                      <c:pt idx="564">
                        <c:v>23.4</c:v>
                      </c:pt>
                      <c:pt idx="565">
                        <c:v>23.4</c:v>
                      </c:pt>
                      <c:pt idx="566">
                        <c:v>23.3</c:v>
                      </c:pt>
                      <c:pt idx="567">
                        <c:v>23.4</c:v>
                      </c:pt>
                      <c:pt idx="568">
                        <c:v>23.3</c:v>
                      </c:pt>
                      <c:pt idx="569">
                        <c:v>23.4</c:v>
                      </c:pt>
                      <c:pt idx="570">
                        <c:v>23.4</c:v>
                      </c:pt>
                      <c:pt idx="571">
                        <c:v>23.4</c:v>
                      </c:pt>
                      <c:pt idx="572">
                        <c:v>23.3</c:v>
                      </c:pt>
                      <c:pt idx="573">
                        <c:v>23.4</c:v>
                      </c:pt>
                      <c:pt idx="574">
                        <c:v>23.3</c:v>
                      </c:pt>
                      <c:pt idx="575">
                        <c:v>23.4</c:v>
                      </c:pt>
                      <c:pt idx="576">
                        <c:v>23.4</c:v>
                      </c:pt>
                      <c:pt idx="577">
                        <c:v>23.3</c:v>
                      </c:pt>
                      <c:pt idx="578">
                        <c:v>23.4</c:v>
                      </c:pt>
                      <c:pt idx="579">
                        <c:v>23.4</c:v>
                      </c:pt>
                      <c:pt idx="580">
                        <c:v>23.3</c:v>
                      </c:pt>
                      <c:pt idx="581">
                        <c:v>23.4</c:v>
                      </c:pt>
                      <c:pt idx="582">
                        <c:v>23.4</c:v>
                      </c:pt>
                      <c:pt idx="583">
                        <c:v>23.4</c:v>
                      </c:pt>
                      <c:pt idx="584">
                        <c:v>23.3</c:v>
                      </c:pt>
                      <c:pt idx="585">
                        <c:v>23.4</c:v>
                      </c:pt>
                      <c:pt idx="586">
                        <c:v>23.4</c:v>
                      </c:pt>
                      <c:pt idx="587">
                        <c:v>23.4</c:v>
                      </c:pt>
                      <c:pt idx="588">
                        <c:v>23.4</c:v>
                      </c:pt>
                      <c:pt idx="589">
                        <c:v>23.4</c:v>
                      </c:pt>
                      <c:pt idx="590">
                        <c:v>23.4</c:v>
                      </c:pt>
                      <c:pt idx="591">
                        <c:v>23.4</c:v>
                      </c:pt>
                      <c:pt idx="592">
                        <c:v>23.4</c:v>
                      </c:pt>
                      <c:pt idx="593">
                        <c:v>23.4</c:v>
                      </c:pt>
                      <c:pt idx="594">
                        <c:v>23.4</c:v>
                      </c:pt>
                      <c:pt idx="595">
                        <c:v>23.4</c:v>
                      </c:pt>
                      <c:pt idx="596">
                        <c:v>23.4</c:v>
                      </c:pt>
                      <c:pt idx="597">
                        <c:v>23.4</c:v>
                      </c:pt>
                      <c:pt idx="598">
                        <c:v>23.4</c:v>
                      </c:pt>
                      <c:pt idx="599">
                        <c:v>23.4</c:v>
                      </c:pt>
                      <c:pt idx="600">
                        <c:v>23.4</c:v>
                      </c:pt>
                      <c:pt idx="601">
                        <c:v>23.4</c:v>
                      </c:pt>
                      <c:pt idx="602">
                        <c:v>23.4</c:v>
                      </c:pt>
                      <c:pt idx="603">
                        <c:v>23.4</c:v>
                      </c:pt>
                      <c:pt idx="604">
                        <c:v>23.4</c:v>
                      </c:pt>
                      <c:pt idx="605">
                        <c:v>23.4</c:v>
                      </c:pt>
                      <c:pt idx="606">
                        <c:v>23.4</c:v>
                      </c:pt>
                      <c:pt idx="607">
                        <c:v>23.4</c:v>
                      </c:pt>
                      <c:pt idx="608">
                        <c:v>23.4</c:v>
                      </c:pt>
                      <c:pt idx="609">
                        <c:v>23.4</c:v>
                      </c:pt>
                      <c:pt idx="610">
                        <c:v>23.4</c:v>
                      </c:pt>
                      <c:pt idx="611">
                        <c:v>23.4</c:v>
                      </c:pt>
                      <c:pt idx="612">
                        <c:v>23.4</c:v>
                      </c:pt>
                      <c:pt idx="613">
                        <c:v>23.4</c:v>
                      </c:pt>
                      <c:pt idx="614">
                        <c:v>23.4</c:v>
                      </c:pt>
                      <c:pt idx="615">
                        <c:v>23.4</c:v>
                      </c:pt>
                      <c:pt idx="616">
                        <c:v>23.4</c:v>
                      </c:pt>
                      <c:pt idx="617">
                        <c:v>23.4</c:v>
                      </c:pt>
                      <c:pt idx="618">
                        <c:v>23.4</c:v>
                      </c:pt>
                      <c:pt idx="619">
                        <c:v>23.4</c:v>
                      </c:pt>
                      <c:pt idx="620">
                        <c:v>23.4</c:v>
                      </c:pt>
                      <c:pt idx="621">
                        <c:v>23.4</c:v>
                      </c:pt>
                      <c:pt idx="622">
                        <c:v>23.4</c:v>
                      </c:pt>
                      <c:pt idx="623">
                        <c:v>23.4</c:v>
                      </c:pt>
                      <c:pt idx="624">
                        <c:v>23.4</c:v>
                      </c:pt>
                      <c:pt idx="625">
                        <c:v>23.4</c:v>
                      </c:pt>
                      <c:pt idx="626">
                        <c:v>23.4</c:v>
                      </c:pt>
                      <c:pt idx="627">
                        <c:v>23.4</c:v>
                      </c:pt>
                      <c:pt idx="628">
                        <c:v>23.4</c:v>
                      </c:pt>
                      <c:pt idx="629">
                        <c:v>23.4</c:v>
                      </c:pt>
                      <c:pt idx="630">
                        <c:v>23.4</c:v>
                      </c:pt>
                      <c:pt idx="631">
                        <c:v>23.4</c:v>
                      </c:pt>
                      <c:pt idx="632">
                        <c:v>23.4</c:v>
                      </c:pt>
                      <c:pt idx="633">
                        <c:v>23.4</c:v>
                      </c:pt>
                      <c:pt idx="634">
                        <c:v>23.4</c:v>
                      </c:pt>
                      <c:pt idx="635">
                        <c:v>23.4</c:v>
                      </c:pt>
                      <c:pt idx="636">
                        <c:v>23.4</c:v>
                      </c:pt>
                      <c:pt idx="637">
                        <c:v>23.4</c:v>
                      </c:pt>
                      <c:pt idx="638">
                        <c:v>23.4</c:v>
                      </c:pt>
                      <c:pt idx="639">
                        <c:v>23.4</c:v>
                      </c:pt>
                      <c:pt idx="640">
                        <c:v>23.4</c:v>
                      </c:pt>
                      <c:pt idx="641">
                        <c:v>23.4</c:v>
                      </c:pt>
                      <c:pt idx="642">
                        <c:v>23.4</c:v>
                      </c:pt>
                      <c:pt idx="643">
                        <c:v>23.4</c:v>
                      </c:pt>
                      <c:pt idx="644">
                        <c:v>23.4</c:v>
                      </c:pt>
                      <c:pt idx="645">
                        <c:v>23.4</c:v>
                      </c:pt>
                      <c:pt idx="646">
                        <c:v>23.4</c:v>
                      </c:pt>
                      <c:pt idx="647">
                        <c:v>23.4</c:v>
                      </c:pt>
                      <c:pt idx="648">
                        <c:v>23.4</c:v>
                      </c:pt>
                      <c:pt idx="649">
                        <c:v>23.4</c:v>
                      </c:pt>
                      <c:pt idx="650">
                        <c:v>23.4</c:v>
                      </c:pt>
                      <c:pt idx="651">
                        <c:v>23.4</c:v>
                      </c:pt>
                      <c:pt idx="652">
                        <c:v>23.4</c:v>
                      </c:pt>
                      <c:pt idx="653">
                        <c:v>23.4</c:v>
                      </c:pt>
                      <c:pt idx="654">
                        <c:v>23.4</c:v>
                      </c:pt>
                      <c:pt idx="655">
                        <c:v>23.4</c:v>
                      </c:pt>
                      <c:pt idx="656">
                        <c:v>23.4</c:v>
                      </c:pt>
                      <c:pt idx="657">
                        <c:v>23.4</c:v>
                      </c:pt>
                      <c:pt idx="658">
                        <c:v>23.4</c:v>
                      </c:pt>
                      <c:pt idx="659">
                        <c:v>23.4</c:v>
                      </c:pt>
                      <c:pt idx="660">
                        <c:v>23.4</c:v>
                      </c:pt>
                      <c:pt idx="661">
                        <c:v>23.4</c:v>
                      </c:pt>
                      <c:pt idx="662">
                        <c:v>23.4</c:v>
                      </c:pt>
                      <c:pt idx="663">
                        <c:v>23.4</c:v>
                      </c:pt>
                      <c:pt idx="664">
                        <c:v>23.4</c:v>
                      </c:pt>
                      <c:pt idx="665">
                        <c:v>23.4</c:v>
                      </c:pt>
                      <c:pt idx="666">
                        <c:v>23.4</c:v>
                      </c:pt>
                      <c:pt idx="667">
                        <c:v>23.4</c:v>
                      </c:pt>
                      <c:pt idx="668">
                        <c:v>23.4</c:v>
                      </c:pt>
                      <c:pt idx="669">
                        <c:v>23.4</c:v>
                      </c:pt>
                      <c:pt idx="670">
                        <c:v>23.4</c:v>
                      </c:pt>
                      <c:pt idx="671">
                        <c:v>23.4</c:v>
                      </c:pt>
                      <c:pt idx="672">
                        <c:v>23.4</c:v>
                      </c:pt>
                      <c:pt idx="673">
                        <c:v>23.4</c:v>
                      </c:pt>
                      <c:pt idx="674">
                        <c:v>23.4</c:v>
                      </c:pt>
                      <c:pt idx="675">
                        <c:v>23.4</c:v>
                      </c:pt>
                      <c:pt idx="676">
                        <c:v>23.4</c:v>
                      </c:pt>
                      <c:pt idx="677">
                        <c:v>23.4</c:v>
                      </c:pt>
                      <c:pt idx="678">
                        <c:v>23.4</c:v>
                      </c:pt>
                      <c:pt idx="679">
                        <c:v>23.4</c:v>
                      </c:pt>
                      <c:pt idx="680">
                        <c:v>23.4</c:v>
                      </c:pt>
                      <c:pt idx="681">
                        <c:v>23.4</c:v>
                      </c:pt>
                      <c:pt idx="682">
                        <c:v>23.4</c:v>
                      </c:pt>
                      <c:pt idx="683">
                        <c:v>23.4</c:v>
                      </c:pt>
                      <c:pt idx="684">
                        <c:v>23.4</c:v>
                      </c:pt>
                      <c:pt idx="685">
                        <c:v>23.4</c:v>
                      </c:pt>
                      <c:pt idx="686">
                        <c:v>23.4</c:v>
                      </c:pt>
                      <c:pt idx="687">
                        <c:v>23.4</c:v>
                      </c:pt>
                      <c:pt idx="688">
                        <c:v>23.4</c:v>
                      </c:pt>
                      <c:pt idx="689">
                        <c:v>23.4</c:v>
                      </c:pt>
                      <c:pt idx="690">
                        <c:v>23.4</c:v>
                      </c:pt>
                      <c:pt idx="691">
                        <c:v>23.4</c:v>
                      </c:pt>
                      <c:pt idx="692">
                        <c:v>23.4</c:v>
                      </c:pt>
                      <c:pt idx="693">
                        <c:v>23.4</c:v>
                      </c:pt>
                      <c:pt idx="694">
                        <c:v>23.4</c:v>
                      </c:pt>
                      <c:pt idx="695">
                        <c:v>23.4</c:v>
                      </c:pt>
                      <c:pt idx="696">
                        <c:v>23.4</c:v>
                      </c:pt>
                      <c:pt idx="697">
                        <c:v>23.4</c:v>
                      </c:pt>
                      <c:pt idx="698">
                        <c:v>23.4</c:v>
                      </c:pt>
                      <c:pt idx="699">
                        <c:v>23.4</c:v>
                      </c:pt>
                      <c:pt idx="700">
                        <c:v>23.4</c:v>
                      </c:pt>
                      <c:pt idx="701">
                        <c:v>23.4</c:v>
                      </c:pt>
                      <c:pt idx="702">
                        <c:v>23.4</c:v>
                      </c:pt>
                      <c:pt idx="703">
                        <c:v>23.4</c:v>
                      </c:pt>
                      <c:pt idx="704">
                        <c:v>23.4</c:v>
                      </c:pt>
                      <c:pt idx="705">
                        <c:v>23.4</c:v>
                      </c:pt>
                      <c:pt idx="706">
                        <c:v>23.4</c:v>
                      </c:pt>
                      <c:pt idx="707">
                        <c:v>23.4</c:v>
                      </c:pt>
                      <c:pt idx="708">
                        <c:v>23.4</c:v>
                      </c:pt>
                      <c:pt idx="709">
                        <c:v>23.4</c:v>
                      </c:pt>
                      <c:pt idx="710">
                        <c:v>23.4</c:v>
                      </c:pt>
                      <c:pt idx="711">
                        <c:v>23.4</c:v>
                      </c:pt>
                      <c:pt idx="712">
                        <c:v>23.5</c:v>
                      </c:pt>
                      <c:pt idx="713">
                        <c:v>23.4</c:v>
                      </c:pt>
                      <c:pt idx="714">
                        <c:v>23.4</c:v>
                      </c:pt>
                      <c:pt idx="715">
                        <c:v>23.4</c:v>
                      </c:pt>
                      <c:pt idx="716">
                        <c:v>23.4</c:v>
                      </c:pt>
                      <c:pt idx="717">
                        <c:v>23.4</c:v>
                      </c:pt>
                      <c:pt idx="718">
                        <c:v>23.4</c:v>
                      </c:pt>
                      <c:pt idx="719">
                        <c:v>23.4</c:v>
                      </c:pt>
                      <c:pt idx="720">
                        <c:v>23.4</c:v>
                      </c:pt>
                      <c:pt idx="721">
                        <c:v>23.4</c:v>
                      </c:pt>
                      <c:pt idx="722">
                        <c:v>23.4</c:v>
                      </c:pt>
                      <c:pt idx="723">
                        <c:v>23.4</c:v>
                      </c:pt>
                      <c:pt idx="724">
                        <c:v>23.4</c:v>
                      </c:pt>
                      <c:pt idx="725">
                        <c:v>23.4</c:v>
                      </c:pt>
                      <c:pt idx="726">
                        <c:v>23.4</c:v>
                      </c:pt>
                      <c:pt idx="727">
                        <c:v>23.4</c:v>
                      </c:pt>
                      <c:pt idx="728">
                        <c:v>23.4</c:v>
                      </c:pt>
                      <c:pt idx="729">
                        <c:v>23.4</c:v>
                      </c:pt>
                      <c:pt idx="730">
                        <c:v>23.4</c:v>
                      </c:pt>
                      <c:pt idx="731">
                        <c:v>23.3</c:v>
                      </c:pt>
                      <c:pt idx="732">
                        <c:v>23.3</c:v>
                      </c:pt>
                      <c:pt idx="733">
                        <c:v>23.3</c:v>
                      </c:pt>
                      <c:pt idx="734">
                        <c:v>23.2</c:v>
                      </c:pt>
                      <c:pt idx="735">
                        <c:v>23.2</c:v>
                      </c:pt>
                      <c:pt idx="736">
                        <c:v>23.1</c:v>
                      </c:pt>
                      <c:pt idx="737">
                        <c:v>23.1</c:v>
                      </c:pt>
                      <c:pt idx="738">
                        <c:v>23</c:v>
                      </c:pt>
                      <c:pt idx="739">
                        <c:v>23</c:v>
                      </c:pt>
                      <c:pt idx="740">
                        <c:v>22.9</c:v>
                      </c:pt>
                      <c:pt idx="741">
                        <c:v>22.9</c:v>
                      </c:pt>
                      <c:pt idx="742">
                        <c:v>22.8</c:v>
                      </c:pt>
                      <c:pt idx="743">
                        <c:v>22.7</c:v>
                      </c:pt>
                      <c:pt idx="744">
                        <c:v>22.7</c:v>
                      </c:pt>
                      <c:pt idx="745">
                        <c:v>22.7</c:v>
                      </c:pt>
                      <c:pt idx="746">
                        <c:v>22.7</c:v>
                      </c:pt>
                      <c:pt idx="747">
                        <c:v>22.6</c:v>
                      </c:pt>
                      <c:pt idx="748">
                        <c:v>22.6</c:v>
                      </c:pt>
                      <c:pt idx="749">
                        <c:v>22.7</c:v>
                      </c:pt>
                      <c:pt idx="750">
                        <c:v>22.6</c:v>
                      </c:pt>
                      <c:pt idx="751">
                        <c:v>22.7</c:v>
                      </c:pt>
                      <c:pt idx="752">
                        <c:v>22.6</c:v>
                      </c:pt>
                      <c:pt idx="753">
                        <c:v>22.6</c:v>
                      </c:pt>
                      <c:pt idx="754">
                        <c:v>22.6</c:v>
                      </c:pt>
                      <c:pt idx="755">
                        <c:v>22.6</c:v>
                      </c:pt>
                      <c:pt idx="756">
                        <c:v>22.6</c:v>
                      </c:pt>
                      <c:pt idx="757">
                        <c:v>22.6</c:v>
                      </c:pt>
                      <c:pt idx="758">
                        <c:v>22.6</c:v>
                      </c:pt>
                      <c:pt idx="759">
                        <c:v>22.6</c:v>
                      </c:pt>
                      <c:pt idx="760">
                        <c:v>22.6</c:v>
                      </c:pt>
                      <c:pt idx="761">
                        <c:v>22.6</c:v>
                      </c:pt>
                      <c:pt idx="762">
                        <c:v>22.7</c:v>
                      </c:pt>
                      <c:pt idx="763">
                        <c:v>22.7</c:v>
                      </c:pt>
                      <c:pt idx="764">
                        <c:v>22.7</c:v>
                      </c:pt>
                      <c:pt idx="765">
                        <c:v>22.7</c:v>
                      </c:pt>
                      <c:pt idx="766">
                        <c:v>22.7</c:v>
                      </c:pt>
                      <c:pt idx="767">
                        <c:v>22.7</c:v>
                      </c:pt>
                      <c:pt idx="768">
                        <c:v>22.7</c:v>
                      </c:pt>
                      <c:pt idx="769">
                        <c:v>22.8</c:v>
                      </c:pt>
                      <c:pt idx="770">
                        <c:v>22.8</c:v>
                      </c:pt>
                      <c:pt idx="771">
                        <c:v>22.8</c:v>
                      </c:pt>
                      <c:pt idx="772">
                        <c:v>22.8</c:v>
                      </c:pt>
                      <c:pt idx="773">
                        <c:v>22.8</c:v>
                      </c:pt>
                      <c:pt idx="774">
                        <c:v>22.8</c:v>
                      </c:pt>
                      <c:pt idx="775">
                        <c:v>22.8</c:v>
                      </c:pt>
                      <c:pt idx="776">
                        <c:v>22.8</c:v>
                      </c:pt>
                      <c:pt idx="777">
                        <c:v>22.8</c:v>
                      </c:pt>
                      <c:pt idx="778">
                        <c:v>22.8</c:v>
                      </c:pt>
                      <c:pt idx="779">
                        <c:v>22.8</c:v>
                      </c:pt>
                      <c:pt idx="780">
                        <c:v>22.8</c:v>
                      </c:pt>
                      <c:pt idx="781">
                        <c:v>22.8</c:v>
                      </c:pt>
                      <c:pt idx="782">
                        <c:v>22.8</c:v>
                      </c:pt>
                      <c:pt idx="783">
                        <c:v>22.9</c:v>
                      </c:pt>
                      <c:pt idx="784">
                        <c:v>22.9</c:v>
                      </c:pt>
                      <c:pt idx="785">
                        <c:v>22.9</c:v>
                      </c:pt>
                      <c:pt idx="786">
                        <c:v>22.9</c:v>
                      </c:pt>
                      <c:pt idx="787">
                        <c:v>22.9</c:v>
                      </c:pt>
                      <c:pt idx="788">
                        <c:v>22.9</c:v>
                      </c:pt>
                      <c:pt idx="789">
                        <c:v>22.9</c:v>
                      </c:pt>
                      <c:pt idx="790">
                        <c:v>22.9</c:v>
                      </c:pt>
                      <c:pt idx="791">
                        <c:v>22.9</c:v>
                      </c:pt>
                      <c:pt idx="792">
                        <c:v>22.9</c:v>
                      </c:pt>
                      <c:pt idx="793">
                        <c:v>22.9</c:v>
                      </c:pt>
                      <c:pt idx="794">
                        <c:v>22.9</c:v>
                      </c:pt>
                      <c:pt idx="795">
                        <c:v>22.9</c:v>
                      </c:pt>
                      <c:pt idx="796">
                        <c:v>22.9</c:v>
                      </c:pt>
                      <c:pt idx="797">
                        <c:v>23</c:v>
                      </c:pt>
                      <c:pt idx="798">
                        <c:v>22.9</c:v>
                      </c:pt>
                      <c:pt idx="799">
                        <c:v>22.9</c:v>
                      </c:pt>
                      <c:pt idx="800">
                        <c:v>22.9</c:v>
                      </c:pt>
                      <c:pt idx="801">
                        <c:v>23</c:v>
                      </c:pt>
                      <c:pt idx="802">
                        <c:v>22.9</c:v>
                      </c:pt>
                      <c:pt idx="803">
                        <c:v>22.9</c:v>
                      </c:pt>
                      <c:pt idx="804">
                        <c:v>23</c:v>
                      </c:pt>
                      <c:pt idx="805">
                        <c:v>22.9</c:v>
                      </c:pt>
                      <c:pt idx="806">
                        <c:v>23</c:v>
                      </c:pt>
                      <c:pt idx="807">
                        <c:v>23</c:v>
                      </c:pt>
                      <c:pt idx="808">
                        <c:v>23</c:v>
                      </c:pt>
                      <c:pt idx="809">
                        <c:v>23</c:v>
                      </c:pt>
                      <c:pt idx="810">
                        <c:v>23</c:v>
                      </c:pt>
                      <c:pt idx="811">
                        <c:v>23</c:v>
                      </c:pt>
                      <c:pt idx="812">
                        <c:v>23</c:v>
                      </c:pt>
                      <c:pt idx="813">
                        <c:v>23</c:v>
                      </c:pt>
                      <c:pt idx="814">
                        <c:v>23</c:v>
                      </c:pt>
                      <c:pt idx="815">
                        <c:v>23</c:v>
                      </c:pt>
                      <c:pt idx="816">
                        <c:v>23</c:v>
                      </c:pt>
                      <c:pt idx="817">
                        <c:v>23</c:v>
                      </c:pt>
                      <c:pt idx="818">
                        <c:v>23</c:v>
                      </c:pt>
                      <c:pt idx="819">
                        <c:v>23</c:v>
                      </c:pt>
                      <c:pt idx="820">
                        <c:v>23.1</c:v>
                      </c:pt>
                      <c:pt idx="821">
                        <c:v>23.1</c:v>
                      </c:pt>
                      <c:pt idx="822">
                        <c:v>23</c:v>
                      </c:pt>
                      <c:pt idx="823">
                        <c:v>23.1</c:v>
                      </c:pt>
                      <c:pt idx="824">
                        <c:v>23</c:v>
                      </c:pt>
                      <c:pt idx="825">
                        <c:v>23</c:v>
                      </c:pt>
                      <c:pt idx="826">
                        <c:v>23</c:v>
                      </c:pt>
                      <c:pt idx="827">
                        <c:v>23</c:v>
                      </c:pt>
                      <c:pt idx="828">
                        <c:v>23.1</c:v>
                      </c:pt>
                      <c:pt idx="829">
                        <c:v>23</c:v>
                      </c:pt>
                      <c:pt idx="830">
                        <c:v>23</c:v>
                      </c:pt>
                      <c:pt idx="831">
                        <c:v>23</c:v>
                      </c:pt>
                      <c:pt idx="832">
                        <c:v>23</c:v>
                      </c:pt>
                      <c:pt idx="833">
                        <c:v>23</c:v>
                      </c:pt>
                      <c:pt idx="834">
                        <c:v>23.1</c:v>
                      </c:pt>
                      <c:pt idx="835">
                        <c:v>23.1</c:v>
                      </c:pt>
                      <c:pt idx="836">
                        <c:v>23</c:v>
                      </c:pt>
                      <c:pt idx="837">
                        <c:v>23</c:v>
                      </c:pt>
                      <c:pt idx="838">
                        <c:v>23</c:v>
                      </c:pt>
                      <c:pt idx="839">
                        <c:v>23</c:v>
                      </c:pt>
                      <c:pt idx="840">
                        <c:v>23.1</c:v>
                      </c:pt>
                      <c:pt idx="841">
                        <c:v>23.1</c:v>
                      </c:pt>
                      <c:pt idx="842">
                        <c:v>23.1</c:v>
                      </c:pt>
                      <c:pt idx="843">
                        <c:v>23.1</c:v>
                      </c:pt>
                      <c:pt idx="844">
                        <c:v>23.1</c:v>
                      </c:pt>
                      <c:pt idx="845">
                        <c:v>23.1</c:v>
                      </c:pt>
                      <c:pt idx="846">
                        <c:v>23.1</c:v>
                      </c:pt>
                      <c:pt idx="847">
                        <c:v>23.1</c:v>
                      </c:pt>
                      <c:pt idx="848">
                        <c:v>23.1</c:v>
                      </c:pt>
                      <c:pt idx="849">
                        <c:v>23.1</c:v>
                      </c:pt>
                      <c:pt idx="850">
                        <c:v>23.1</c:v>
                      </c:pt>
                      <c:pt idx="851">
                        <c:v>23.1</c:v>
                      </c:pt>
                      <c:pt idx="852">
                        <c:v>23.1</c:v>
                      </c:pt>
                      <c:pt idx="853">
                        <c:v>23.1</c:v>
                      </c:pt>
                      <c:pt idx="854">
                        <c:v>23.1</c:v>
                      </c:pt>
                      <c:pt idx="855">
                        <c:v>23.1</c:v>
                      </c:pt>
                      <c:pt idx="856">
                        <c:v>23.1</c:v>
                      </c:pt>
                      <c:pt idx="857">
                        <c:v>23.1</c:v>
                      </c:pt>
                      <c:pt idx="858">
                        <c:v>23.1</c:v>
                      </c:pt>
                      <c:pt idx="859">
                        <c:v>23.1</c:v>
                      </c:pt>
                      <c:pt idx="860">
                        <c:v>23.1</c:v>
                      </c:pt>
                      <c:pt idx="861">
                        <c:v>23.1</c:v>
                      </c:pt>
                      <c:pt idx="862">
                        <c:v>23.1</c:v>
                      </c:pt>
                      <c:pt idx="863">
                        <c:v>23.1</c:v>
                      </c:pt>
                      <c:pt idx="864">
                        <c:v>23.1</c:v>
                      </c:pt>
                      <c:pt idx="865">
                        <c:v>23.1</c:v>
                      </c:pt>
                      <c:pt idx="866">
                        <c:v>23.1</c:v>
                      </c:pt>
                      <c:pt idx="867">
                        <c:v>23.1</c:v>
                      </c:pt>
                      <c:pt idx="868">
                        <c:v>23.1</c:v>
                      </c:pt>
                      <c:pt idx="869">
                        <c:v>23.1</c:v>
                      </c:pt>
                      <c:pt idx="870">
                        <c:v>23.1</c:v>
                      </c:pt>
                      <c:pt idx="871">
                        <c:v>23.1</c:v>
                      </c:pt>
                      <c:pt idx="872">
                        <c:v>23.1</c:v>
                      </c:pt>
                      <c:pt idx="873">
                        <c:v>23.1</c:v>
                      </c:pt>
                      <c:pt idx="874">
                        <c:v>23.1</c:v>
                      </c:pt>
                      <c:pt idx="875">
                        <c:v>23.1</c:v>
                      </c:pt>
                      <c:pt idx="876">
                        <c:v>23.1</c:v>
                      </c:pt>
                      <c:pt idx="877">
                        <c:v>23.1</c:v>
                      </c:pt>
                      <c:pt idx="878">
                        <c:v>23.1</c:v>
                      </c:pt>
                      <c:pt idx="879">
                        <c:v>23.1</c:v>
                      </c:pt>
                      <c:pt idx="880">
                        <c:v>23.1</c:v>
                      </c:pt>
                      <c:pt idx="881">
                        <c:v>23.1</c:v>
                      </c:pt>
                      <c:pt idx="882">
                        <c:v>23.1</c:v>
                      </c:pt>
                      <c:pt idx="883">
                        <c:v>23.1</c:v>
                      </c:pt>
                      <c:pt idx="884">
                        <c:v>23.1</c:v>
                      </c:pt>
                      <c:pt idx="885">
                        <c:v>23.1</c:v>
                      </c:pt>
                      <c:pt idx="886">
                        <c:v>23.1</c:v>
                      </c:pt>
                      <c:pt idx="887">
                        <c:v>23.1</c:v>
                      </c:pt>
                      <c:pt idx="888">
                        <c:v>23.1</c:v>
                      </c:pt>
                      <c:pt idx="889">
                        <c:v>23.1</c:v>
                      </c:pt>
                      <c:pt idx="890">
                        <c:v>23.1</c:v>
                      </c:pt>
                      <c:pt idx="891">
                        <c:v>23.1</c:v>
                      </c:pt>
                      <c:pt idx="892">
                        <c:v>23.1</c:v>
                      </c:pt>
                      <c:pt idx="893">
                        <c:v>23.1</c:v>
                      </c:pt>
                      <c:pt idx="894">
                        <c:v>23.1</c:v>
                      </c:pt>
                      <c:pt idx="895">
                        <c:v>23.1</c:v>
                      </c:pt>
                      <c:pt idx="896">
                        <c:v>23.1</c:v>
                      </c:pt>
                      <c:pt idx="897">
                        <c:v>23.1</c:v>
                      </c:pt>
                      <c:pt idx="898">
                        <c:v>23.1</c:v>
                      </c:pt>
                      <c:pt idx="899">
                        <c:v>23.1</c:v>
                      </c:pt>
                      <c:pt idx="900">
                        <c:v>23.1</c:v>
                      </c:pt>
                      <c:pt idx="901">
                        <c:v>23.1</c:v>
                      </c:pt>
                      <c:pt idx="902">
                        <c:v>23.1</c:v>
                      </c:pt>
                      <c:pt idx="903">
                        <c:v>23.1</c:v>
                      </c:pt>
                      <c:pt idx="904">
                        <c:v>23.1</c:v>
                      </c:pt>
                      <c:pt idx="905">
                        <c:v>23.1</c:v>
                      </c:pt>
                      <c:pt idx="906">
                        <c:v>23.1</c:v>
                      </c:pt>
                      <c:pt idx="907">
                        <c:v>23.1</c:v>
                      </c:pt>
                      <c:pt idx="908">
                        <c:v>23.2</c:v>
                      </c:pt>
                      <c:pt idx="909">
                        <c:v>23.1</c:v>
                      </c:pt>
                      <c:pt idx="910">
                        <c:v>23.2</c:v>
                      </c:pt>
                      <c:pt idx="911">
                        <c:v>23.2</c:v>
                      </c:pt>
                      <c:pt idx="912">
                        <c:v>23.2</c:v>
                      </c:pt>
                      <c:pt idx="913">
                        <c:v>23.1</c:v>
                      </c:pt>
                      <c:pt idx="914">
                        <c:v>23.1</c:v>
                      </c:pt>
                      <c:pt idx="915">
                        <c:v>23.1</c:v>
                      </c:pt>
                      <c:pt idx="916">
                        <c:v>23.2</c:v>
                      </c:pt>
                      <c:pt idx="917">
                        <c:v>23.2</c:v>
                      </c:pt>
                      <c:pt idx="918">
                        <c:v>23.2</c:v>
                      </c:pt>
                      <c:pt idx="919">
                        <c:v>23.1</c:v>
                      </c:pt>
                      <c:pt idx="920">
                        <c:v>23.1</c:v>
                      </c:pt>
                      <c:pt idx="921">
                        <c:v>23.1</c:v>
                      </c:pt>
                      <c:pt idx="922">
                        <c:v>23.1</c:v>
                      </c:pt>
                      <c:pt idx="923">
                        <c:v>23.1</c:v>
                      </c:pt>
                      <c:pt idx="924">
                        <c:v>23.1</c:v>
                      </c:pt>
                      <c:pt idx="925">
                        <c:v>23.1</c:v>
                      </c:pt>
                      <c:pt idx="926">
                        <c:v>23.1</c:v>
                      </c:pt>
                      <c:pt idx="927">
                        <c:v>23.2</c:v>
                      </c:pt>
                      <c:pt idx="928">
                        <c:v>23.2</c:v>
                      </c:pt>
                      <c:pt idx="929">
                        <c:v>23.2</c:v>
                      </c:pt>
                      <c:pt idx="930">
                        <c:v>23.2</c:v>
                      </c:pt>
                      <c:pt idx="931">
                        <c:v>23.2</c:v>
                      </c:pt>
                      <c:pt idx="932">
                        <c:v>23.1</c:v>
                      </c:pt>
                      <c:pt idx="933">
                        <c:v>23.2</c:v>
                      </c:pt>
                      <c:pt idx="934">
                        <c:v>23.2</c:v>
                      </c:pt>
                      <c:pt idx="935">
                        <c:v>23.2</c:v>
                      </c:pt>
                      <c:pt idx="936">
                        <c:v>23.1</c:v>
                      </c:pt>
                      <c:pt idx="937">
                        <c:v>23.1</c:v>
                      </c:pt>
                      <c:pt idx="938">
                        <c:v>23.1</c:v>
                      </c:pt>
                      <c:pt idx="939">
                        <c:v>23.1</c:v>
                      </c:pt>
                      <c:pt idx="940">
                        <c:v>23.1</c:v>
                      </c:pt>
                      <c:pt idx="941">
                        <c:v>23.2</c:v>
                      </c:pt>
                      <c:pt idx="942">
                        <c:v>23.2</c:v>
                      </c:pt>
                      <c:pt idx="943">
                        <c:v>23.2</c:v>
                      </c:pt>
                      <c:pt idx="944">
                        <c:v>23.2</c:v>
                      </c:pt>
                      <c:pt idx="945">
                        <c:v>23.2</c:v>
                      </c:pt>
                      <c:pt idx="946">
                        <c:v>23.2</c:v>
                      </c:pt>
                      <c:pt idx="947">
                        <c:v>23.2</c:v>
                      </c:pt>
                      <c:pt idx="948">
                        <c:v>23.2</c:v>
                      </c:pt>
                      <c:pt idx="949">
                        <c:v>23.2</c:v>
                      </c:pt>
                      <c:pt idx="950">
                        <c:v>23.2</c:v>
                      </c:pt>
                      <c:pt idx="951">
                        <c:v>23.2</c:v>
                      </c:pt>
                      <c:pt idx="952">
                        <c:v>23.2</c:v>
                      </c:pt>
                      <c:pt idx="953">
                        <c:v>23.2</c:v>
                      </c:pt>
                      <c:pt idx="954">
                        <c:v>23.2</c:v>
                      </c:pt>
                      <c:pt idx="955">
                        <c:v>23.2</c:v>
                      </c:pt>
                      <c:pt idx="956">
                        <c:v>23.2</c:v>
                      </c:pt>
                      <c:pt idx="957">
                        <c:v>23.2</c:v>
                      </c:pt>
                      <c:pt idx="958">
                        <c:v>23.2</c:v>
                      </c:pt>
                      <c:pt idx="959">
                        <c:v>23.2</c:v>
                      </c:pt>
                      <c:pt idx="960">
                        <c:v>23.2</c:v>
                      </c:pt>
                      <c:pt idx="961">
                        <c:v>23.2</c:v>
                      </c:pt>
                      <c:pt idx="962">
                        <c:v>23.2</c:v>
                      </c:pt>
                      <c:pt idx="963">
                        <c:v>23.2</c:v>
                      </c:pt>
                      <c:pt idx="964">
                        <c:v>23.2</c:v>
                      </c:pt>
                      <c:pt idx="965">
                        <c:v>23.2</c:v>
                      </c:pt>
                      <c:pt idx="966">
                        <c:v>23.2</c:v>
                      </c:pt>
                      <c:pt idx="967">
                        <c:v>23.2</c:v>
                      </c:pt>
                      <c:pt idx="968">
                        <c:v>23.2</c:v>
                      </c:pt>
                      <c:pt idx="969">
                        <c:v>23.2</c:v>
                      </c:pt>
                      <c:pt idx="970">
                        <c:v>23.2</c:v>
                      </c:pt>
                      <c:pt idx="971">
                        <c:v>23.2</c:v>
                      </c:pt>
                      <c:pt idx="972">
                        <c:v>23.2</c:v>
                      </c:pt>
                      <c:pt idx="973">
                        <c:v>23.2</c:v>
                      </c:pt>
                      <c:pt idx="974">
                        <c:v>23.2</c:v>
                      </c:pt>
                      <c:pt idx="975">
                        <c:v>23.2</c:v>
                      </c:pt>
                      <c:pt idx="976">
                        <c:v>23.2</c:v>
                      </c:pt>
                      <c:pt idx="977">
                        <c:v>23.2</c:v>
                      </c:pt>
                      <c:pt idx="978">
                        <c:v>23.2</c:v>
                      </c:pt>
                      <c:pt idx="979">
                        <c:v>23.1</c:v>
                      </c:pt>
                      <c:pt idx="980">
                        <c:v>23.2</c:v>
                      </c:pt>
                      <c:pt idx="981">
                        <c:v>23.2</c:v>
                      </c:pt>
                      <c:pt idx="982">
                        <c:v>23.1</c:v>
                      </c:pt>
                      <c:pt idx="983">
                        <c:v>23.2</c:v>
                      </c:pt>
                      <c:pt idx="984">
                        <c:v>23.1</c:v>
                      </c:pt>
                      <c:pt idx="985">
                        <c:v>23.2</c:v>
                      </c:pt>
                      <c:pt idx="986">
                        <c:v>23.2</c:v>
                      </c:pt>
                      <c:pt idx="987">
                        <c:v>23.2</c:v>
                      </c:pt>
                      <c:pt idx="988">
                        <c:v>23.2</c:v>
                      </c:pt>
                      <c:pt idx="989">
                        <c:v>23.2</c:v>
                      </c:pt>
                      <c:pt idx="990">
                        <c:v>23.2</c:v>
                      </c:pt>
                      <c:pt idx="991">
                        <c:v>23.2</c:v>
                      </c:pt>
                      <c:pt idx="992">
                        <c:v>23.2</c:v>
                      </c:pt>
                      <c:pt idx="993">
                        <c:v>23.2</c:v>
                      </c:pt>
                      <c:pt idx="994">
                        <c:v>23.2</c:v>
                      </c:pt>
                      <c:pt idx="995">
                        <c:v>23.2</c:v>
                      </c:pt>
                      <c:pt idx="996">
                        <c:v>23.2</c:v>
                      </c:pt>
                      <c:pt idx="997">
                        <c:v>23.2</c:v>
                      </c:pt>
                      <c:pt idx="998">
                        <c:v>23.2</c:v>
                      </c:pt>
                      <c:pt idx="999">
                        <c:v>23.2</c:v>
                      </c:pt>
                      <c:pt idx="1000">
                        <c:v>23.2</c:v>
                      </c:pt>
                      <c:pt idx="1001">
                        <c:v>23.2</c:v>
                      </c:pt>
                      <c:pt idx="1002">
                        <c:v>23.2</c:v>
                      </c:pt>
                      <c:pt idx="1003">
                        <c:v>23.2</c:v>
                      </c:pt>
                      <c:pt idx="1004">
                        <c:v>23.2</c:v>
                      </c:pt>
                      <c:pt idx="1005">
                        <c:v>23.2</c:v>
                      </c:pt>
                      <c:pt idx="1006">
                        <c:v>23.1</c:v>
                      </c:pt>
                      <c:pt idx="1007">
                        <c:v>23.1</c:v>
                      </c:pt>
                      <c:pt idx="1008">
                        <c:v>23.1</c:v>
                      </c:pt>
                      <c:pt idx="1009">
                        <c:v>23.2</c:v>
                      </c:pt>
                      <c:pt idx="1010">
                        <c:v>23.1</c:v>
                      </c:pt>
                      <c:pt idx="1011">
                        <c:v>23.1</c:v>
                      </c:pt>
                      <c:pt idx="1012">
                        <c:v>23.1</c:v>
                      </c:pt>
                      <c:pt idx="1013">
                        <c:v>23.2</c:v>
                      </c:pt>
                      <c:pt idx="1014">
                        <c:v>23.2</c:v>
                      </c:pt>
                      <c:pt idx="1015">
                        <c:v>23.1</c:v>
                      </c:pt>
                      <c:pt idx="1016">
                        <c:v>23.1</c:v>
                      </c:pt>
                      <c:pt idx="1017">
                        <c:v>23.1</c:v>
                      </c:pt>
                      <c:pt idx="1018">
                        <c:v>23.1</c:v>
                      </c:pt>
                      <c:pt idx="1019">
                        <c:v>23.1</c:v>
                      </c:pt>
                      <c:pt idx="1020">
                        <c:v>23.2</c:v>
                      </c:pt>
                      <c:pt idx="1021">
                        <c:v>23.1</c:v>
                      </c:pt>
                      <c:pt idx="1022">
                        <c:v>23.1</c:v>
                      </c:pt>
                      <c:pt idx="1023">
                        <c:v>23.2</c:v>
                      </c:pt>
                      <c:pt idx="1024">
                        <c:v>23.1</c:v>
                      </c:pt>
                      <c:pt idx="1025">
                        <c:v>23.1</c:v>
                      </c:pt>
                      <c:pt idx="1026">
                        <c:v>23.1</c:v>
                      </c:pt>
                      <c:pt idx="1027">
                        <c:v>23.2</c:v>
                      </c:pt>
                      <c:pt idx="1028">
                        <c:v>23.1</c:v>
                      </c:pt>
                      <c:pt idx="1029">
                        <c:v>23.1</c:v>
                      </c:pt>
                      <c:pt idx="1030">
                        <c:v>23.1</c:v>
                      </c:pt>
                      <c:pt idx="1031">
                        <c:v>23.2</c:v>
                      </c:pt>
                      <c:pt idx="1032">
                        <c:v>23.2</c:v>
                      </c:pt>
                      <c:pt idx="1033">
                        <c:v>23.1</c:v>
                      </c:pt>
                      <c:pt idx="1034">
                        <c:v>23.1</c:v>
                      </c:pt>
                      <c:pt idx="1035">
                        <c:v>23.2</c:v>
                      </c:pt>
                      <c:pt idx="1036">
                        <c:v>23.1</c:v>
                      </c:pt>
                      <c:pt idx="1037">
                        <c:v>23.1</c:v>
                      </c:pt>
                      <c:pt idx="1038">
                        <c:v>23.1</c:v>
                      </c:pt>
                      <c:pt idx="1039">
                        <c:v>23.2</c:v>
                      </c:pt>
                      <c:pt idx="1040">
                        <c:v>23.1</c:v>
                      </c:pt>
                      <c:pt idx="1041">
                        <c:v>23.1</c:v>
                      </c:pt>
                      <c:pt idx="1042">
                        <c:v>23.2</c:v>
                      </c:pt>
                      <c:pt idx="1043">
                        <c:v>23.1</c:v>
                      </c:pt>
                      <c:pt idx="1044">
                        <c:v>23.1</c:v>
                      </c:pt>
                      <c:pt idx="1045">
                        <c:v>23.2</c:v>
                      </c:pt>
                      <c:pt idx="1046">
                        <c:v>23.2</c:v>
                      </c:pt>
                      <c:pt idx="1047">
                        <c:v>23.2</c:v>
                      </c:pt>
                      <c:pt idx="1048">
                        <c:v>23.2</c:v>
                      </c:pt>
                      <c:pt idx="1049">
                        <c:v>23.2</c:v>
                      </c:pt>
                      <c:pt idx="1050">
                        <c:v>23.2</c:v>
                      </c:pt>
                      <c:pt idx="1051">
                        <c:v>23.1</c:v>
                      </c:pt>
                      <c:pt idx="1052">
                        <c:v>23.1</c:v>
                      </c:pt>
                      <c:pt idx="1053">
                        <c:v>23.1</c:v>
                      </c:pt>
                      <c:pt idx="1054">
                        <c:v>23.2</c:v>
                      </c:pt>
                      <c:pt idx="1055">
                        <c:v>23.1</c:v>
                      </c:pt>
                      <c:pt idx="1056">
                        <c:v>23.1</c:v>
                      </c:pt>
                      <c:pt idx="1057">
                        <c:v>23.1</c:v>
                      </c:pt>
                      <c:pt idx="1058">
                        <c:v>23.1</c:v>
                      </c:pt>
                      <c:pt idx="1059">
                        <c:v>23.1</c:v>
                      </c:pt>
                      <c:pt idx="1060">
                        <c:v>23.1</c:v>
                      </c:pt>
                      <c:pt idx="1061">
                        <c:v>23.1</c:v>
                      </c:pt>
                      <c:pt idx="1062">
                        <c:v>23.1</c:v>
                      </c:pt>
                      <c:pt idx="1063">
                        <c:v>23.1</c:v>
                      </c:pt>
                      <c:pt idx="1064">
                        <c:v>23.1</c:v>
                      </c:pt>
                      <c:pt idx="1065">
                        <c:v>23.1</c:v>
                      </c:pt>
                      <c:pt idx="1066">
                        <c:v>23.1</c:v>
                      </c:pt>
                      <c:pt idx="1067">
                        <c:v>23.1</c:v>
                      </c:pt>
                      <c:pt idx="1068">
                        <c:v>23.1</c:v>
                      </c:pt>
                      <c:pt idx="1069">
                        <c:v>23.1</c:v>
                      </c:pt>
                      <c:pt idx="1070">
                        <c:v>23.1</c:v>
                      </c:pt>
                      <c:pt idx="1071">
                        <c:v>23.1</c:v>
                      </c:pt>
                      <c:pt idx="1072">
                        <c:v>23.1</c:v>
                      </c:pt>
                      <c:pt idx="1073">
                        <c:v>23.1</c:v>
                      </c:pt>
                      <c:pt idx="1074">
                        <c:v>23.1</c:v>
                      </c:pt>
                      <c:pt idx="1075">
                        <c:v>23.1</c:v>
                      </c:pt>
                      <c:pt idx="1076">
                        <c:v>23.1</c:v>
                      </c:pt>
                      <c:pt idx="1077">
                        <c:v>23.1</c:v>
                      </c:pt>
                      <c:pt idx="1078">
                        <c:v>23.1</c:v>
                      </c:pt>
                      <c:pt idx="1079">
                        <c:v>23.1</c:v>
                      </c:pt>
                      <c:pt idx="1080">
                        <c:v>23.1</c:v>
                      </c:pt>
                      <c:pt idx="1081">
                        <c:v>23.1</c:v>
                      </c:pt>
                      <c:pt idx="1082">
                        <c:v>23.1</c:v>
                      </c:pt>
                      <c:pt idx="1083">
                        <c:v>23.1</c:v>
                      </c:pt>
                      <c:pt idx="1084">
                        <c:v>23.1</c:v>
                      </c:pt>
                      <c:pt idx="1085">
                        <c:v>23.1</c:v>
                      </c:pt>
                      <c:pt idx="1086">
                        <c:v>23.1</c:v>
                      </c:pt>
                      <c:pt idx="1087">
                        <c:v>23.1</c:v>
                      </c:pt>
                      <c:pt idx="1088">
                        <c:v>23.1</c:v>
                      </c:pt>
                      <c:pt idx="1089">
                        <c:v>23.1</c:v>
                      </c:pt>
                      <c:pt idx="1090">
                        <c:v>23.1</c:v>
                      </c:pt>
                      <c:pt idx="1091">
                        <c:v>23.1</c:v>
                      </c:pt>
                      <c:pt idx="1092">
                        <c:v>23.1</c:v>
                      </c:pt>
                      <c:pt idx="1093">
                        <c:v>23.1</c:v>
                      </c:pt>
                      <c:pt idx="1094">
                        <c:v>23.1</c:v>
                      </c:pt>
                      <c:pt idx="1095">
                        <c:v>23.1</c:v>
                      </c:pt>
                      <c:pt idx="1096">
                        <c:v>23.1</c:v>
                      </c:pt>
                      <c:pt idx="1097">
                        <c:v>23.1</c:v>
                      </c:pt>
                      <c:pt idx="1098">
                        <c:v>23.1</c:v>
                      </c:pt>
                      <c:pt idx="1099">
                        <c:v>23.1</c:v>
                      </c:pt>
                      <c:pt idx="1100">
                        <c:v>23.1</c:v>
                      </c:pt>
                      <c:pt idx="1101">
                        <c:v>23.1</c:v>
                      </c:pt>
                      <c:pt idx="1102">
                        <c:v>23.1</c:v>
                      </c:pt>
                      <c:pt idx="1103">
                        <c:v>23</c:v>
                      </c:pt>
                      <c:pt idx="1104">
                        <c:v>23</c:v>
                      </c:pt>
                      <c:pt idx="1105">
                        <c:v>23</c:v>
                      </c:pt>
                      <c:pt idx="1106">
                        <c:v>23.1</c:v>
                      </c:pt>
                      <c:pt idx="1107">
                        <c:v>23</c:v>
                      </c:pt>
                      <c:pt idx="1108">
                        <c:v>23</c:v>
                      </c:pt>
                      <c:pt idx="1109">
                        <c:v>23</c:v>
                      </c:pt>
                      <c:pt idx="1110">
                        <c:v>23</c:v>
                      </c:pt>
                      <c:pt idx="1111">
                        <c:v>23</c:v>
                      </c:pt>
                      <c:pt idx="1112">
                        <c:v>23</c:v>
                      </c:pt>
                      <c:pt idx="1113">
                        <c:v>23</c:v>
                      </c:pt>
                      <c:pt idx="1114">
                        <c:v>23</c:v>
                      </c:pt>
                      <c:pt idx="1115">
                        <c:v>23</c:v>
                      </c:pt>
                      <c:pt idx="1116">
                        <c:v>23</c:v>
                      </c:pt>
                      <c:pt idx="1117">
                        <c:v>23</c:v>
                      </c:pt>
                      <c:pt idx="1118">
                        <c:v>23</c:v>
                      </c:pt>
                      <c:pt idx="1119">
                        <c:v>23</c:v>
                      </c:pt>
                      <c:pt idx="1120">
                        <c:v>23</c:v>
                      </c:pt>
                      <c:pt idx="1121">
                        <c:v>23</c:v>
                      </c:pt>
                      <c:pt idx="1122">
                        <c:v>22.9</c:v>
                      </c:pt>
                      <c:pt idx="1123">
                        <c:v>23</c:v>
                      </c:pt>
                      <c:pt idx="1124">
                        <c:v>23</c:v>
                      </c:pt>
                      <c:pt idx="1125">
                        <c:v>22.9</c:v>
                      </c:pt>
                      <c:pt idx="1126">
                        <c:v>22.9</c:v>
                      </c:pt>
                      <c:pt idx="1127">
                        <c:v>23</c:v>
                      </c:pt>
                      <c:pt idx="1128">
                        <c:v>22.9</c:v>
                      </c:pt>
                      <c:pt idx="1129">
                        <c:v>22.9</c:v>
                      </c:pt>
                      <c:pt idx="1130">
                        <c:v>22.9</c:v>
                      </c:pt>
                      <c:pt idx="1131">
                        <c:v>22.9</c:v>
                      </c:pt>
                      <c:pt idx="1132">
                        <c:v>23</c:v>
                      </c:pt>
                      <c:pt idx="1133">
                        <c:v>22.9</c:v>
                      </c:pt>
                      <c:pt idx="1134">
                        <c:v>22.9</c:v>
                      </c:pt>
                      <c:pt idx="1135">
                        <c:v>22.9</c:v>
                      </c:pt>
                      <c:pt idx="1136">
                        <c:v>23</c:v>
                      </c:pt>
                      <c:pt idx="1137">
                        <c:v>23</c:v>
                      </c:pt>
                      <c:pt idx="1138">
                        <c:v>22.9</c:v>
                      </c:pt>
                      <c:pt idx="1139">
                        <c:v>22.9</c:v>
                      </c:pt>
                      <c:pt idx="1140">
                        <c:v>23</c:v>
                      </c:pt>
                      <c:pt idx="1141">
                        <c:v>23</c:v>
                      </c:pt>
                      <c:pt idx="1142">
                        <c:v>22.9</c:v>
                      </c:pt>
                      <c:pt idx="1143">
                        <c:v>22.9</c:v>
                      </c:pt>
                      <c:pt idx="1144">
                        <c:v>22.9</c:v>
                      </c:pt>
                      <c:pt idx="1145">
                        <c:v>22.9</c:v>
                      </c:pt>
                      <c:pt idx="1146">
                        <c:v>22.9</c:v>
                      </c:pt>
                      <c:pt idx="1147">
                        <c:v>22.9</c:v>
                      </c:pt>
                      <c:pt idx="1148">
                        <c:v>23</c:v>
                      </c:pt>
                      <c:pt idx="1149">
                        <c:v>22.9</c:v>
                      </c:pt>
                      <c:pt idx="1150">
                        <c:v>23</c:v>
                      </c:pt>
                      <c:pt idx="1151">
                        <c:v>22.9</c:v>
                      </c:pt>
                      <c:pt idx="1152">
                        <c:v>22.9</c:v>
                      </c:pt>
                      <c:pt idx="1153">
                        <c:v>23</c:v>
                      </c:pt>
                      <c:pt idx="1154">
                        <c:v>22.9</c:v>
                      </c:pt>
                      <c:pt idx="1155">
                        <c:v>23</c:v>
                      </c:pt>
                      <c:pt idx="1156">
                        <c:v>22.9</c:v>
                      </c:pt>
                      <c:pt idx="1157">
                        <c:v>22.9</c:v>
                      </c:pt>
                      <c:pt idx="1158">
                        <c:v>22.9</c:v>
                      </c:pt>
                      <c:pt idx="1159">
                        <c:v>22.9</c:v>
                      </c:pt>
                      <c:pt idx="1160">
                        <c:v>22.9</c:v>
                      </c:pt>
                      <c:pt idx="1161">
                        <c:v>22.9</c:v>
                      </c:pt>
                      <c:pt idx="1162">
                        <c:v>22.9</c:v>
                      </c:pt>
                      <c:pt idx="1163">
                        <c:v>22.9</c:v>
                      </c:pt>
                      <c:pt idx="1164">
                        <c:v>23</c:v>
                      </c:pt>
                      <c:pt idx="1165">
                        <c:v>22.9</c:v>
                      </c:pt>
                      <c:pt idx="1166">
                        <c:v>22.9</c:v>
                      </c:pt>
                      <c:pt idx="1167">
                        <c:v>22.9</c:v>
                      </c:pt>
                      <c:pt idx="1168">
                        <c:v>22.9</c:v>
                      </c:pt>
                      <c:pt idx="1169">
                        <c:v>22.9</c:v>
                      </c:pt>
                      <c:pt idx="1170">
                        <c:v>22.9</c:v>
                      </c:pt>
                      <c:pt idx="1171">
                        <c:v>22.9</c:v>
                      </c:pt>
                      <c:pt idx="1172">
                        <c:v>22.9</c:v>
                      </c:pt>
                      <c:pt idx="1173">
                        <c:v>22.9</c:v>
                      </c:pt>
                      <c:pt idx="1174">
                        <c:v>22.9</c:v>
                      </c:pt>
                      <c:pt idx="1175">
                        <c:v>22.9</c:v>
                      </c:pt>
                      <c:pt idx="1176">
                        <c:v>22.9</c:v>
                      </c:pt>
                      <c:pt idx="1177">
                        <c:v>22.9</c:v>
                      </c:pt>
                      <c:pt idx="1178">
                        <c:v>22.9</c:v>
                      </c:pt>
                      <c:pt idx="1179">
                        <c:v>22.9</c:v>
                      </c:pt>
                      <c:pt idx="1180">
                        <c:v>22.9</c:v>
                      </c:pt>
                      <c:pt idx="1181">
                        <c:v>22.9</c:v>
                      </c:pt>
                      <c:pt idx="1182">
                        <c:v>22.9</c:v>
                      </c:pt>
                      <c:pt idx="1183">
                        <c:v>22.9</c:v>
                      </c:pt>
                      <c:pt idx="1184">
                        <c:v>22.9</c:v>
                      </c:pt>
                      <c:pt idx="1185">
                        <c:v>22.9</c:v>
                      </c:pt>
                      <c:pt idx="1186">
                        <c:v>22.9</c:v>
                      </c:pt>
                      <c:pt idx="1187">
                        <c:v>22.9</c:v>
                      </c:pt>
                      <c:pt idx="1188">
                        <c:v>22.9</c:v>
                      </c:pt>
                      <c:pt idx="1189">
                        <c:v>22.9</c:v>
                      </c:pt>
                      <c:pt idx="1190">
                        <c:v>22.9</c:v>
                      </c:pt>
                      <c:pt idx="1191">
                        <c:v>22.9</c:v>
                      </c:pt>
                      <c:pt idx="1192">
                        <c:v>22.9</c:v>
                      </c:pt>
                      <c:pt idx="1193">
                        <c:v>22.9</c:v>
                      </c:pt>
                      <c:pt idx="1194">
                        <c:v>22.8</c:v>
                      </c:pt>
                      <c:pt idx="1195">
                        <c:v>22.8</c:v>
                      </c:pt>
                      <c:pt idx="1196">
                        <c:v>22.8</c:v>
                      </c:pt>
                      <c:pt idx="1197">
                        <c:v>22.9</c:v>
                      </c:pt>
                      <c:pt idx="1198">
                        <c:v>22.9</c:v>
                      </c:pt>
                      <c:pt idx="1199">
                        <c:v>22.8</c:v>
                      </c:pt>
                      <c:pt idx="1200">
                        <c:v>22.9</c:v>
                      </c:pt>
                      <c:pt idx="1201">
                        <c:v>22.8</c:v>
                      </c:pt>
                      <c:pt idx="1202">
                        <c:v>22.9</c:v>
                      </c:pt>
                      <c:pt idx="1203">
                        <c:v>22.8</c:v>
                      </c:pt>
                      <c:pt idx="1204">
                        <c:v>22.8</c:v>
                      </c:pt>
                      <c:pt idx="1205">
                        <c:v>22.8</c:v>
                      </c:pt>
                      <c:pt idx="1206">
                        <c:v>22.8</c:v>
                      </c:pt>
                      <c:pt idx="1207">
                        <c:v>22.8</c:v>
                      </c:pt>
                      <c:pt idx="1208">
                        <c:v>22.8</c:v>
                      </c:pt>
                      <c:pt idx="1209">
                        <c:v>22.8</c:v>
                      </c:pt>
                      <c:pt idx="1210">
                        <c:v>22.8</c:v>
                      </c:pt>
                      <c:pt idx="1211">
                        <c:v>22.8</c:v>
                      </c:pt>
                      <c:pt idx="1212">
                        <c:v>22.8</c:v>
                      </c:pt>
                      <c:pt idx="1213">
                        <c:v>22.8</c:v>
                      </c:pt>
                      <c:pt idx="1214">
                        <c:v>22.8</c:v>
                      </c:pt>
                      <c:pt idx="1215">
                        <c:v>22.8</c:v>
                      </c:pt>
                      <c:pt idx="1216">
                        <c:v>22.8</c:v>
                      </c:pt>
                      <c:pt idx="1217">
                        <c:v>22.8</c:v>
                      </c:pt>
                      <c:pt idx="1218">
                        <c:v>22.8</c:v>
                      </c:pt>
                      <c:pt idx="1219">
                        <c:v>22.8</c:v>
                      </c:pt>
                      <c:pt idx="1220">
                        <c:v>22.8</c:v>
                      </c:pt>
                      <c:pt idx="1221">
                        <c:v>22.8</c:v>
                      </c:pt>
                      <c:pt idx="1222">
                        <c:v>22.8</c:v>
                      </c:pt>
                      <c:pt idx="1223">
                        <c:v>22.8</c:v>
                      </c:pt>
                      <c:pt idx="1224">
                        <c:v>22.8</c:v>
                      </c:pt>
                      <c:pt idx="1225">
                        <c:v>22.8</c:v>
                      </c:pt>
                      <c:pt idx="1226">
                        <c:v>22.8</c:v>
                      </c:pt>
                      <c:pt idx="1227">
                        <c:v>22.8</c:v>
                      </c:pt>
                      <c:pt idx="1228">
                        <c:v>22.8</c:v>
                      </c:pt>
                      <c:pt idx="1229">
                        <c:v>22.8</c:v>
                      </c:pt>
                      <c:pt idx="1230">
                        <c:v>22.8</c:v>
                      </c:pt>
                      <c:pt idx="1231">
                        <c:v>22.8</c:v>
                      </c:pt>
                      <c:pt idx="1232">
                        <c:v>22.8</c:v>
                      </c:pt>
                      <c:pt idx="1233">
                        <c:v>22.8</c:v>
                      </c:pt>
                      <c:pt idx="1234">
                        <c:v>22.8</c:v>
                      </c:pt>
                      <c:pt idx="1235">
                        <c:v>22.8</c:v>
                      </c:pt>
                      <c:pt idx="1236">
                        <c:v>22.8</c:v>
                      </c:pt>
                      <c:pt idx="1237">
                        <c:v>22.8</c:v>
                      </c:pt>
                      <c:pt idx="1238">
                        <c:v>22.8</c:v>
                      </c:pt>
                      <c:pt idx="1239">
                        <c:v>22.8</c:v>
                      </c:pt>
                      <c:pt idx="1240">
                        <c:v>22.8</c:v>
                      </c:pt>
                      <c:pt idx="1241">
                        <c:v>22.8</c:v>
                      </c:pt>
                      <c:pt idx="1242">
                        <c:v>22.8</c:v>
                      </c:pt>
                      <c:pt idx="1243">
                        <c:v>22.8</c:v>
                      </c:pt>
                      <c:pt idx="1244">
                        <c:v>22.8</c:v>
                      </c:pt>
                      <c:pt idx="1245">
                        <c:v>22.8</c:v>
                      </c:pt>
                      <c:pt idx="1246">
                        <c:v>22.8</c:v>
                      </c:pt>
                      <c:pt idx="1247">
                        <c:v>22.8</c:v>
                      </c:pt>
                      <c:pt idx="1248">
                        <c:v>22.8</c:v>
                      </c:pt>
                      <c:pt idx="1249">
                        <c:v>22.8</c:v>
                      </c:pt>
                      <c:pt idx="1250">
                        <c:v>22.8</c:v>
                      </c:pt>
                      <c:pt idx="1251">
                        <c:v>22.8</c:v>
                      </c:pt>
                      <c:pt idx="1252">
                        <c:v>22.8</c:v>
                      </c:pt>
                      <c:pt idx="1253">
                        <c:v>22.8</c:v>
                      </c:pt>
                      <c:pt idx="1254">
                        <c:v>22.8</c:v>
                      </c:pt>
                      <c:pt idx="1255">
                        <c:v>22.8</c:v>
                      </c:pt>
                      <c:pt idx="1256">
                        <c:v>22.8</c:v>
                      </c:pt>
                      <c:pt idx="1257">
                        <c:v>22.8</c:v>
                      </c:pt>
                      <c:pt idx="1258">
                        <c:v>22.8</c:v>
                      </c:pt>
                      <c:pt idx="1259">
                        <c:v>22.8</c:v>
                      </c:pt>
                      <c:pt idx="1260">
                        <c:v>22.8</c:v>
                      </c:pt>
                      <c:pt idx="1261">
                        <c:v>22.8</c:v>
                      </c:pt>
                      <c:pt idx="1262">
                        <c:v>22.8</c:v>
                      </c:pt>
                      <c:pt idx="1263">
                        <c:v>22.8</c:v>
                      </c:pt>
                      <c:pt idx="1264">
                        <c:v>22.8</c:v>
                      </c:pt>
                      <c:pt idx="1265">
                        <c:v>22.8</c:v>
                      </c:pt>
                      <c:pt idx="1266">
                        <c:v>22.8</c:v>
                      </c:pt>
                      <c:pt idx="1267">
                        <c:v>22.8</c:v>
                      </c:pt>
                      <c:pt idx="1268">
                        <c:v>22.8</c:v>
                      </c:pt>
                      <c:pt idx="1269">
                        <c:v>22.8</c:v>
                      </c:pt>
                      <c:pt idx="1270">
                        <c:v>22.8</c:v>
                      </c:pt>
                      <c:pt idx="1271">
                        <c:v>22.8</c:v>
                      </c:pt>
                      <c:pt idx="1272">
                        <c:v>22.8</c:v>
                      </c:pt>
                      <c:pt idx="1273">
                        <c:v>22.8</c:v>
                      </c:pt>
                      <c:pt idx="1274">
                        <c:v>22.8</c:v>
                      </c:pt>
                      <c:pt idx="1275">
                        <c:v>22.7</c:v>
                      </c:pt>
                      <c:pt idx="1276">
                        <c:v>22.7</c:v>
                      </c:pt>
                      <c:pt idx="1277">
                        <c:v>22.7</c:v>
                      </c:pt>
                      <c:pt idx="1278">
                        <c:v>22.7</c:v>
                      </c:pt>
                      <c:pt idx="1279">
                        <c:v>22.7</c:v>
                      </c:pt>
                      <c:pt idx="1280">
                        <c:v>22.8</c:v>
                      </c:pt>
                      <c:pt idx="1281">
                        <c:v>22.7</c:v>
                      </c:pt>
                      <c:pt idx="1282">
                        <c:v>22.8</c:v>
                      </c:pt>
                      <c:pt idx="1283">
                        <c:v>22.7</c:v>
                      </c:pt>
                      <c:pt idx="1284">
                        <c:v>22.7</c:v>
                      </c:pt>
                      <c:pt idx="1285">
                        <c:v>22.7</c:v>
                      </c:pt>
                      <c:pt idx="1286">
                        <c:v>22.7</c:v>
                      </c:pt>
                      <c:pt idx="1287">
                        <c:v>22.7</c:v>
                      </c:pt>
                      <c:pt idx="1288">
                        <c:v>22.7</c:v>
                      </c:pt>
                      <c:pt idx="1289">
                        <c:v>22.7</c:v>
                      </c:pt>
                      <c:pt idx="1290">
                        <c:v>22.7</c:v>
                      </c:pt>
                      <c:pt idx="1291">
                        <c:v>22.7</c:v>
                      </c:pt>
                      <c:pt idx="1292">
                        <c:v>22.7</c:v>
                      </c:pt>
                      <c:pt idx="1293">
                        <c:v>22.7</c:v>
                      </c:pt>
                      <c:pt idx="1294">
                        <c:v>22.7</c:v>
                      </c:pt>
                      <c:pt idx="1295">
                        <c:v>22.7</c:v>
                      </c:pt>
                      <c:pt idx="1296">
                        <c:v>22.7</c:v>
                      </c:pt>
                      <c:pt idx="1297">
                        <c:v>22.7</c:v>
                      </c:pt>
                      <c:pt idx="1298">
                        <c:v>22.7</c:v>
                      </c:pt>
                      <c:pt idx="1299">
                        <c:v>22.7</c:v>
                      </c:pt>
                      <c:pt idx="1300">
                        <c:v>22.7</c:v>
                      </c:pt>
                      <c:pt idx="1301">
                        <c:v>22.7</c:v>
                      </c:pt>
                      <c:pt idx="1302">
                        <c:v>22.7</c:v>
                      </c:pt>
                      <c:pt idx="1303">
                        <c:v>22.7</c:v>
                      </c:pt>
                      <c:pt idx="1304">
                        <c:v>22.7</c:v>
                      </c:pt>
                      <c:pt idx="1305">
                        <c:v>22.7</c:v>
                      </c:pt>
                      <c:pt idx="1306">
                        <c:v>22.7</c:v>
                      </c:pt>
                      <c:pt idx="1307">
                        <c:v>22.7</c:v>
                      </c:pt>
                      <c:pt idx="1308">
                        <c:v>22.7</c:v>
                      </c:pt>
                      <c:pt idx="1309">
                        <c:v>22.7</c:v>
                      </c:pt>
                      <c:pt idx="1310">
                        <c:v>22.7</c:v>
                      </c:pt>
                      <c:pt idx="1311">
                        <c:v>22.7</c:v>
                      </c:pt>
                      <c:pt idx="1312">
                        <c:v>22.7</c:v>
                      </c:pt>
                      <c:pt idx="1313">
                        <c:v>22.7</c:v>
                      </c:pt>
                      <c:pt idx="1314">
                        <c:v>22.7</c:v>
                      </c:pt>
                      <c:pt idx="1315">
                        <c:v>22.7</c:v>
                      </c:pt>
                      <c:pt idx="1316">
                        <c:v>22.7</c:v>
                      </c:pt>
                      <c:pt idx="1317">
                        <c:v>22.7</c:v>
                      </c:pt>
                      <c:pt idx="1318">
                        <c:v>22.7</c:v>
                      </c:pt>
                      <c:pt idx="1319">
                        <c:v>22.7</c:v>
                      </c:pt>
                      <c:pt idx="1320">
                        <c:v>22.7</c:v>
                      </c:pt>
                      <c:pt idx="1321">
                        <c:v>22.7</c:v>
                      </c:pt>
                      <c:pt idx="1322">
                        <c:v>22.7</c:v>
                      </c:pt>
                      <c:pt idx="1323">
                        <c:v>22.7</c:v>
                      </c:pt>
                      <c:pt idx="1324">
                        <c:v>22.7</c:v>
                      </c:pt>
                      <c:pt idx="1325">
                        <c:v>22.7</c:v>
                      </c:pt>
                      <c:pt idx="1326">
                        <c:v>22.7</c:v>
                      </c:pt>
                      <c:pt idx="1327">
                        <c:v>22.7</c:v>
                      </c:pt>
                      <c:pt idx="1328">
                        <c:v>22.7</c:v>
                      </c:pt>
                      <c:pt idx="1329">
                        <c:v>22.7</c:v>
                      </c:pt>
                      <c:pt idx="1330">
                        <c:v>22.7</c:v>
                      </c:pt>
                      <c:pt idx="1331">
                        <c:v>22.7</c:v>
                      </c:pt>
                      <c:pt idx="1332">
                        <c:v>22.7</c:v>
                      </c:pt>
                      <c:pt idx="1333">
                        <c:v>22.7</c:v>
                      </c:pt>
                      <c:pt idx="1334">
                        <c:v>22.7</c:v>
                      </c:pt>
                      <c:pt idx="1335">
                        <c:v>22.7</c:v>
                      </c:pt>
                      <c:pt idx="1336">
                        <c:v>22.7</c:v>
                      </c:pt>
                      <c:pt idx="1337">
                        <c:v>22.7</c:v>
                      </c:pt>
                      <c:pt idx="1338">
                        <c:v>22.7</c:v>
                      </c:pt>
                      <c:pt idx="1339">
                        <c:v>22.7</c:v>
                      </c:pt>
                      <c:pt idx="1340">
                        <c:v>22.7</c:v>
                      </c:pt>
                      <c:pt idx="1341">
                        <c:v>22.7</c:v>
                      </c:pt>
                      <c:pt idx="1342">
                        <c:v>22.7</c:v>
                      </c:pt>
                      <c:pt idx="1343">
                        <c:v>22.7</c:v>
                      </c:pt>
                      <c:pt idx="1344">
                        <c:v>22.7</c:v>
                      </c:pt>
                      <c:pt idx="1345">
                        <c:v>22.7</c:v>
                      </c:pt>
                      <c:pt idx="1346">
                        <c:v>22.7</c:v>
                      </c:pt>
                      <c:pt idx="1347">
                        <c:v>22.7</c:v>
                      </c:pt>
                      <c:pt idx="1348">
                        <c:v>22.7</c:v>
                      </c:pt>
                      <c:pt idx="1349">
                        <c:v>22.7</c:v>
                      </c:pt>
                      <c:pt idx="1350">
                        <c:v>22.7</c:v>
                      </c:pt>
                      <c:pt idx="1351">
                        <c:v>22.7</c:v>
                      </c:pt>
                      <c:pt idx="1352">
                        <c:v>22.7</c:v>
                      </c:pt>
                      <c:pt idx="1353">
                        <c:v>22.7</c:v>
                      </c:pt>
                      <c:pt idx="1354">
                        <c:v>22.7</c:v>
                      </c:pt>
                      <c:pt idx="1355">
                        <c:v>22.7</c:v>
                      </c:pt>
                      <c:pt idx="1356">
                        <c:v>22.7</c:v>
                      </c:pt>
                      <c:pt idx="1357">
                        <c:v>22.7</c:v>
                      </c:pt>
                      <c:pt idx="1358">
                        <c:v>22.7</c:v>
                      </c:pt>
                      <c:pt idx="1359">
                        <c:v>22.7</c:v>
                      </c:pt>
                      <c:pt idx="1360">
                        <c:v>22.7</c:v>
                      </c:pt>
                      <c:pt idx="1361">
                        <c:v>22.7</c:v>
                      </c:pt>
                      <c:pt idx="1362">
                        <c:v>22.7</c:v>
                      </c:pt>
                      <c:pt idx="1363">
                        <c:v>22.7</c:v>
                      </c:pt>
                      <c:pt idx="1364">
                        <c:v>22.7</c:v>
                      </c:pt>
                      <c:pt idx="1365">
                        <c:v>22.7</c:v>
                      </c:pt>
                      <c:pt idx="1366">
                        <c:v>22.7</c:v>
                      </c:pt>
                      <c:pt idx="1367">
                        <c:v>22.6</c:v>
                      </c:pt>
                      <c:pt idx="1368">
                        <c:v>22.7</c:v>
                      </c:pt>
                      <c:pt idx="1369">
                        <c:v>22.7</c:v>
                      </c:pt>
                      <c:pt idx="1370">
                        <c:v>22.6</c:v>
                      </c:pt>
                      <c:pt idx="1371">
                        <c:v>22.6</c:v>
                      </c:pt>
                      <c:pt idx="1372">
                        <c:v>22.6</c:v>
                      </c:pt>
                      <c:pt idx="1373">
                        <c:v>22.6</c:v>
                      </c:pt>
                      <c:pt idx="1374">
                        <c:v>22.6</c:v>
                      </c:pt>
                      <c:pt idx="1375">
                        <c:v>22.6</c:v>
                      </c:pt>
                      <c:pt idx="1376">
                        <c:v>22.6</c:v>
                      </c:pt>
                      <c:pt idx="1377">
                        <c:v>22.6</c:v>
                      </c:pt>
                      <c:pt idx="1378">
                        <c:v>22.6</c:v>
                      </c:pt>
                      <c:pt idx="1379">
                        <c:v>22.6</c:v>
                      </c:pt>
                      <c:pt idx="1380">
                        <c:v>22.6</c:v>
                      </c:pt>
                      <c:pt idx="1381">
                        <c:v>22.6</c:v>
                      </c:pt>
                      <c:pt idx="1382">
                        <c:v>22.6</c:v>
                      </c:pt>
                      <c:pt idx="1383">
                        <c:v>22.6</c:v>
                      </c:pt>
                      <c:pt idx="1384">
                        <c:v>22.6</c:v>
                      </c:pt>
                      <c:pt idx="1385">
                        <c:v>22.6</c:v>
                      </c:pt>
                      <c:pt idx="1386">
                        <c:v>22.6</c:v>
                      </c:pt>
                      <c:pt idx="1387">
                        <c:v>22.6</c:v>
                      </c:pt>
                      <c:pt idx="1388">
                        <c:v>22.6</c:v>
                      </c:pt>
                      <c:pt idx="1389">
                        <c:v>22.6</c:v>
                      </c:pt>
                      <c:pt idx="1390">
                        <c:v>22.6</c:v>
                      </c:pt>
                      <c:pt idx="1391">
                        <c:v>22.6</c:v>
                      </c:pt>
                      <c:pt idx="1392">
                        <c:v>22.6</c:v>
                      </c:pt>
                      <c:pt idx="1393">
                        <c:v>22.6</c:v>
                      </c:pt>
                      <c:pt idx="1394">
                        <c:v>22.6</c:v>
                      </c:pt>
                      <c:pt idx="1395">
                        <c:v>22.6</c:v>
                      </c:pt>
                      <c:pt idx="1396">
                        <c:v>22.6</c:v>
                      </c:pt>
                      <c:pt idx="1397">
                        <c:v>22.6</c:v>
                      </c:pt>
                      <c:pt idx="1398">
                        <c:v>22.6</c:v>
                      </c:pt>
                      <c:pt idx="1399">
                        <c:v>22.6</c:v>
                      </c:pt>
                      <c:pt idx="1400">
                        <c:v>22.6</c:v>
                      </c:pt>
                      <c:pt idx="1401">
                        <c:v>22.6</c:v>
                      </c:pt>
                      <c:pt idx="1402">
                        <c:v>22.6</c:v>
                      </c:pt>
                      <c:pt idx="1403">
                        <c:v>22.6</c:v>
                      </c:pt>
                      <c:pt idx="1404">
                        <c:v>22.6</c:v>
                      </c:pt>
                      <c:pt idx="1405">
                        <c:v>22.6</c:v>
                      </c:pt>
                      <c:pt idx="1406">
                        <c:v>22.6</c:v>
                      </c:pt>
                      <c:pt idx="1407">
                        <c:v>22.6</c:v>
                      </c:pt>
                      <c:pt idx="1408">
                        <c:v>22.6</c:v>
                      </c:pt>
                      <c:pt idx="1409">
                        <c:v>22.6</c:v>
                      </c:pt>
                      <c:pt idx="1410">
                        <c:v>22.6</c:v>
                      </c:pt>
                      <c:pt idx="1411">
                        <c:v>22.6</c:v>
                      </c:pt>
                      <c:pt idx="1412">
                        <c:v>22.6</c:v>
                      </c:pt>
                      <c:pt idx="1413">
                        <c:v>22.6</c:v>
                      </c:pt>
                      <c:pt idx="1414">
                        <c:v>22.6</c:v>
                      </c:pt>
                      <c:pt idx="1415">
                        <c:v>22.6</c:v>
                      </c:pt>
                      <c:pt idx="1416">
                        <c:v>22.6</c:v>
                      </c:pt>
                      <c:pt idx="1417">
                        <c:v>22.6</c:v>
                      </c:pt>
                      <c:pt idx="1418">
                        <c:v>22.6</c:v>
                      </c:pt>
                      <c:pt idx="1419">
                        <c:v>22.6</c:v>
                      </c:pt>
                      <c:pt idx="1420">
                        <c:v>22.6</c:v>
                      </c:pt>
                      <c:pt idx="1421">
                        <c:v>22.6</c:v>
                      </c:pt>
                      <c:pt idx="1422">
                        <c:v>22.6</c:v>
                      </c:pt>
                      <c:pt idx="1423">
                        <c:v>22.6</c:v>
                      </c:pt>
                      <c:pt idx="1424">
                        <c:v>22.6</c:v>
                      </c:pt>
                      <c:pt idx="1425">
                        <c:v>22.6</c:v>
                      </c:pt>
                      <c:pt idx="1426">
                        <c:v>22.6</c:v>
                      </c:pt>
                      <c:pt idx="1427">
                        <c:v>22.6</c:v>
                      </c:pt>
                      <c:pt idx="1428">
                        <c:v>22.6</c:v>
                      </c:pt>
                      <c:pt idx="1429">
                        <c:v>22.6</c:v>
                      </c:pt>
                      <c:pt idx="1430">
                        <c:v>22.6</c:v>
                      </c:pt>
                      <c:pt idx="1431">
                        <c:v>22.6</c:v>
                      </c:pt>
                      <c:pt idx="1432">
                        <c:v>22.6</c:v>
                      </c:pt>
                      <c:pt idx="1433">
                        <c:v>22.6</c:v>
                      </c:pt>
                      <c:pt idx="1434">
                        <c:v>22.6</c:v>
                      </c:pt>
                      <c:pt idx="1435">
                        <c:v>22.6</c:v>
                      </c:pt>
                      <c:pt idx="1436">
                        <c:v>22.6</c:v>
                      </c:pt>
                      <c:pt idx="1437">
                        <c:v>22.6</c:v>
                      </c:pt>
                      <c:pt idx="1438">
                        <c:v>22.6</c:v>
                      </c:pt>
                      <c:pt idx="1439">
                        <c:v>22.6</c:v>
                      </c:pt>
                      <c:pt idx="1440">
                        <c:v>22.6</c:v>
                      </c:pt>
                      <c:pt idx="1441">
                        <c:v>22.6</c:v>
                      </c:pt>
                      <c:pt idx="1442">
                        <c:v>22.6</c:v>
                      </c:pt>
                      <c:pt idx="1443">
                        <c:v>22.6</c:v>
                      </c:pt>
                      <c:pt idx="1444">
                        <c:v>22.6</c:v>
                      </c:pt>
                      <c:pt idx="1445">
                        <c:v>22.6</c:v>
                      </c:pt>
                      <c:pt idx="1446">
                        <c:v>22.6</c:v>
                      </c:pt>
                      <c:pt idx="1447">
                        <c:v>22.6</c:v>
                      </c:pt>
                      <c:pt idx="1448">
                        <c:v>22.6</c:v>
                      </c:pt>
                      <c:pt idx="1449">
                        <c:v>22.6</c:v>
                      </c:pt>
                      <c:pt idx="1450">
                        <c:v>22.6</c:v>
                      </c:pt>
                      <c:pt idx="1451">
                        <c:v>22.6</c:v>
                      </c:pt>
                      <c:pt idx="1452">
                        <c:v>22.6</c:v>
                      </c:pt>
                      <c:pt idx="1453">
                        <c:v>22.6</c:v>
                      </c:pt>
                      <c:pt idx="1454">
                        <c:v>22.6</c:v>
                      </c:pt>
                      <c:pt idx="1455">
                        <c:v>22.6</c:v>
                      </c:pt>
                      <c:pt idx="1456">
                        <c:v>22.6</c:v>
                      </c:pt>
                      <c:pt idx="1457">
                        <c:v>22.6</c:v>
                      </c:pt>
                      <c:pt idx="1458">
                        <c:v>22.6</c:v>
                      </c:pt>
                      <c:pt idx="1459">
                        <c:v>22.6</c:v>
                      </c:pt>
                      <c:pt idx="1460">
                        <c:v>22.6</c:v>
                      </c:pt>
                      <c:pt idx="1461">
                        <c:v>22.6</c:v>
                      </c:pt>
                      <c:pt idx="1462">
                        <c:v>22.6</c:v>
                      </c:pt>
                      <c:pt idx="1463">
                        <c:v>22.6</c:v>
                      </c:pt>
                      <c:pt idx="1464">
                        <c:v>22.6</c:v>
                      </c:pt>
                      <c:pt idx="1465">
                        <c:v>22.6</c:v>
                      </c:pt>
                      <c:pt idx="1466">
                        <c:v>22.6</c:v>
                      </c:pt>
                      <c:pt idx="1467">
                        <c:v>22.6</c:v>
                      </c:pt>
                      <c:pt idx="1468">
                        <c:v>22.6</c:v>
                      </c:pt>
                      <c:pt idx="1469">
                        <c:v>22.6</c:v>
                      </c:pt>
                      <c:pt idx="1470">
                        <c:v>22.6</c:v>
                      </c:pt>
                      <c:pt idx="1471">
                        <c:v>22.6</c:v>
                      </c:pt>
                      <c:pt idx="1472">
                        <c:v>22.6</c:v>
                      </c:pt>
                      <c:pt idx="1473">
                        <c:v>22.7</c:v>
                      </c:pt>
                      <c:pt idx="1474">
                        <c:v>22.7</c:v>
                      </c:pt>
                      <c:pt idx="1475">
                        <c:v>22.7</c:v>
                      </c:pt>
                      <c:pt idx="1476">
                        <c:v>22.7</c:v>
                      </c:pt>
                      <c:pt idx="1477">
                        <c:v>22.7</c:v>
                      </c:pt>
                      <c:pt idx="1478">
                        <c:v>22.7</c:v>
                      </c:pt>
                      <c:pt idx="1479">
                        <c:v>22.7</c:v>
                      </c:pt>
                      <c:pt idx="1480">
                        <c:v>22.7</c:v>
                      </c:pt>
                      <c:pt idx="1481">
                        <c:v>22.7</c:v>
                      </c:pt>
                      <c:pt idx="1482">
                        <c:v>22.7</c:v>
                      </c:pt>
                      <c:pt idx="1483">
                        <c:v>22.7</c:v>
                      </c:pt>
                      <c:pt idx="1484">
                        <c:v>22.7</c:v>
                      </c:pt>
                      <c:pt idx="1485">
                        <c:v>22.7</c:v>
                      </c:pt>
                      <c:pt idx="1486">
                        <c:v>22.6</c:v>
                      </c:pt>
                      <c:pt idx="1487">
                        <c:v>22.7</c:v>
                      </c:pt>
                      <c:pt idx="1488">
                        <c:v>22.6</c:v>
                      </c:pt>
                      <c:pt idx="1489">
                        <c:v>22.6</c:v>
                      </c:pt>
                      <c:pt idx="1490">
                        <c:v>22.6</c:v>
                      </c:pt>
                      <c:pt idx="1491">
                        <c:v>22.6</c:v>
                      </c:pt>
                      <c:pt idx="1492">
                        <c:v>22.6</c:v>
                      </c:pt>
                      <c:pt idx="1493">
                        <c:v>22.6</c:v>
                      </c:pt>
                      <c:pt idx="1494">
                        <c:v>22.6</c:v>
                      </c:pt>
                      <c:pt idx="1495">
                        <c:v>22.7</c:v>
                      </c:pt>
                      <c:pt idx="1496">
                        <c:v>22.6</c:v>
                      </c:pt>
                      <c:pt idx="1497">
                        <c:v>22.7</c:v>
                      </c:pt>
                      <c:pt idx="1498">
                        <c:v>22.7</c:v>
                      </c:pt>
                      <c:pt idx="1499">
                        <c:v>22.7</c:v>
                      </c:pt>
                      <c:pt idx="1500">
                        <c:v>22.6</c:v>
                      </c:pt>
                      <c:pt idx="1501">
                        <c:v>22.7</c:v>
                      </c:pt>
                      <c:pt idx="1502">
                        <c:v>22.7</c:v>
                      </c:pt>
                      <c:pt idx="1503">
                        <c:v>22.7</c:v>
                      </c:pt>
                      <c:pt idx="1504">
                        <c:v>22.7</c:v>
                      </c:pt>
                      <c:pt idx="1505">
                        <c:v>22.7</c:v>
                      </c:pt>
                      <c:pt idx="1506">
                        <c:v>22.7</c:v>
                      </c:pt>
                      <c:pt idx="1507">
                        <c:v>22.7</c:v>
                      </c:pt>
                      <c:pt idx="1508">
                        <c:v>22.7</c:v>
                      </c:pt>
                      <c:pt idx="1509">
                        <c:v>22.7</c:v>
                      </c:pt>
                      <c:pt idx="1510">
                        <c:v>22.7</c:v>
                      </c:pt>
                      <c:pt idx="1511">
                        <c:v>22.7</c:v>
                      </c:pt>
                      <c:pt idx="1512">
                        <c:v>22.7</c:v>
                      </c:pt>
                      <c:pt idx="1513">
                        <c:v>22.7</c:v>
                      </c:pt>
                      <c:pt idx="1514">
                        <c:v>22.7</c:v>
                      </c:pt>
                      <c:pt idx="1515">
                        <c:v>22.7</c:v>
                      </c:pt>
                      <c:pt idx="1516">
                        <c:v>22.7</c:v>
                      </c:pt>
                      <c:pt idx="1517">
                        <c:v>22.7</c:v>
                      </c:pt>
                      <c:pt idx="1518">
                        <c:v>22.7</c:v>
                      </c:pt>
                      <c:pt idx="1519">
                        <c:v>22.7</c:v>
                      </c:pt>
                      <c:pt idx="1520">
                        <c:v>22.7</c:v>
                      </c:pt>
                      <c:pt idx="1521">
                        <c:v>22.7</c:v>
                      </c:pt>
                      <c:pt idx="1522">
                        <c:v>22.7</c:v>
                      </c:pt>
                      <c:pt idx="1523">
                        <c:v>22.7</c:v>
                      </c:pt>
                      <c:pt idx="1524">
                        <c:v>22.7</c:v>
                      </c:pt>
                      <c:pt idx="1525">
                        <c:v>22.7</c:v>
                      </c:pt>
                      <c:pt idx="1526">
                        <c:v>22.7</c:v>
                      </c:pt>
                      <c:pt idx="1527">
                        <c:v>22.7</c:v>
                      </c:pt>
                      <c:pt idx="1528">
                        <c:v>22.7</c:v>
                      </c:pt>
                      <c:pt idx="1529">
                        <c:v>22.7</c:v>
                      </c:pt>
                      <c:pt idx="1530">
                        <c:v>22.7</c:v>
                      </c:pt>
                      <c:pt idx="1531">
                        <c:v>22.7</c:v>
                      </c:pt>
                      <c:pt idx="1532">
                        <c:v>22.7</c:v>
                      </c:pt>
                      <c:pt idx="1533">
                        <c:v>22.7</c:v>
                      </c:pt>
                      <c:pt idx="1534">
                        <c:v>22.7</c:v>
                      </c:pt>
                      <c:pt idx="1535">
                        <c:v>22.7</c:v>
                      </c:pt>
                      <c:pt idx="1536">
                        <c:v>22.7</c:v>
                      </c:pt>
                      <c:pt idx="1537">
                        <c:v>22.7</c:v>
                      </c:pt>
                      <c:pt idx="1538">
                        <c:v>22.7</c:v>
                      </c:pt>
                      <c:pt idx="1539">
                        <c:v>22.7</c:v>
                      </c:pt>
                      <c:pt idx="1540">
                        <c:v>22.7</c:v>
                      </c:pt>
                      <c:pt idx="1541">
                        <c:v>22.7</c:v>
                      </c:pt>
                      <c:pt idx="1542">
                        <c:v>22.8</c:v>
                      </c:pt>
                      <c:pt idx="1543">
                        <c:v>22.7</c:v>
                      </c:pt>
                      <c:pt idx="1544">
                        <c:v>22.7</c:v>
                      </c:pt>
                      <c:pt idx="1545">
                        <c:v>22.7</c:v>
                      </c:pt>
                      <c:pt idx="1546">
                        <c:v>22.7</c:v>
                      </c:pt>
                      <c:pt idx="1547">
                        <c:v>22.8</c:v>
                      </c:pt>
                      <c:pt idx="1548">
                        <c:v>22.7</c:v>
                      </c:pt>
                      <c:pt idx="1549">
                        <c:v>22.8</c:v>
                      </c:pt>
                      <c:pt idx="1550">
                        <c:v>22.8</c:v>
                      </c:pt>
                      <c:pt idx="1551">
                        <c:v>22.7</c:v>
                      </c:pt>
                      <c:pt idx="1552">
                        <c:v>22.8</c:v>
                      </c:pt>
                      <c:pt idx="1553">
                        <c:v>22.8</c:v>
                      </c:pt>
                      <c:pt idx="1554">
                        <c:v>22.8</c:v>
                      </c:pt>
                      <c:pt idx="1555">
                        <c:v>22.8</c:v>
                      </c:pt>
                      <c:pt idx="1556">
                        <c:v>22.8</c:v>
                      </c:pt>
                      <c:pt idx="1557">
                        <c:v>22.8</c:v>
                      </c:pt>
                      <c:pt idx="1558">
                        <c:v>22.8</c:v>
                      </c:pt>
                      <c:pt idx="1559">
                        <c:v>22.8</c:v>
                      </c:pt>
                      <c:pt idx="1560">
                        <c:v>22.8</c:v>
                      </c:pt>
                      <c:pt idx="1561">
                        <c:v>22.8</c:v>
                      </c:pt>
                      <c:pt idx="1562">
                        <c:v>22.8</c:v>
                      </c:pt>
                      <c:pt idx="1563">
                        <c:v>22.8</c:v>
                      </c:pt>
                      <c:pt idx="1564">
                        <c:v>22.8</c:v>
                      </c:pt>
                      <c:pt idx="1565">
                        <c:v>22.8</c:v>
                      </c:pt>
                      <c:pt idx="1566">
                        <c:v>22.8</c:v>
                      </c:pt>
                      <c:pt idx="1567">
                        <c:v>22.8</c:v>
                      </c:pt>
                      <c:pt idx="1568">
                        <c:v>22.8</c:v>
                      </c:pt>
                      <c:pt idx="1569">
                        <c:v>22.8</c:v>
                      </c:pt>
                      <c:pt idx="1570">
                        <c:v>22.8</c:v>
                      </c:pt>
                      <c:pt idx="1571">
                        <c:v>22.8</c:v>
                      </c:pt>
                      <c:pt idx="1572">
                        <c:v>22.8</c:v>
                      </c:pt>
                      <c:pt idx="1573">
                        <c:v>22.8</c:v>
                      </c:pt>
                      <c:pt idx="1574">
                        <c:v>22.8</c:v>
                      </c:pt>
                      <c:pt idx="1575">
                        <c:v>22.8</c:v>
                      </c:pt>
                      <c:pt idx="1576">
                        <c:v>22.8</c:v>
                      </c:pt>
                      <c:pt idx="1577">
                        <c:v>22.8</c:v>
                      </c:pt>
                      <c:pt idx="1578">
                        <c:v>22.8</c:v>
                      </c:pt>
                      <c:pt idx="1579">
                        <c:v>22.8</c:v>
                      </c:pt>
                      <c:pt idx="1580">
                        <c:v>22.8</c:v>
                      </c:pt>
                      <c:pt idx="1581">
                        <c:v>22.8</c:v>
                      </c:pt>
                      <c:pt idx="1582">
                        <c:v>22.8</c:v>
                      </c:pt>
                      <c:pt idx="1583">
                        <c:v>22.8</c:v>
                      </c:pt>
                      <c:pt idx="1584">
                        <c:v>22.8</c:v>
                      </c:pt>
                      <c:pt idx="1585">
                        <c:v>22.8</c:v>
                      </c:pt>
                      <c:pt idx="1586">
                        <c:v>22.8</c:v>
                      </c:pt>
                      <c:pt idx="1587">
                        <c:v>22.8</c:v>
                      </c:pt>
                      <c:pt idx="1588">
                        <c:v>22.8</c:v>
                      </c:pt>
                      <c:pt idx="1589">
                        <c:v>22.8</c:v>
                      </c:pt>
                      <c:pt idx="1590">
                        <c:v>22.9</c:v>
                      </c:pt>
                      <c:pt idx="1591">
                        <c:v>22.8</c:v>
                      </c:pt>
                      <c:pt idx="1592">
                        <c:v>22.8</c:v>
                      </c:pt>
                      <c:pt idx="1593">
                        <c:v>22.8</c:v>
                      </c:pt>
                      <c:pt idx="1594">
                        <c:v>22.9</c:v>
                      </c:pt>
                      <c:pt idx="1595">
                        <c:v>22.8</c:v>
                      </c:pt>
                      <c:pt idx="1596">
                        <c:v>22.8</c:v>
                      </c:pt>
                      <c:pt idx="1597">
                        <c:v>22.8</c:v>
                      </c:pt>
                      <c:pt idx="1598">
                        <c:v>22.8</c:v>
                      </c:pt>
                      <c:pt idx="1599">
                        <c:v>22.8</c:v>
                      </c:pt>
                      <c:pt idx="1600">
                        <c:v>22.8</c:v>
                      </c:pt>
                      <c:pt idx="1601">
                        <c:v>22.8</c:v>
                      </c:pt>
                      <c:pt idx="1602">
                        <c:v>22.9</c:v>
                      </c:pt>
                      <c:pt idx="1603">
                        <c:v>22.9</c:v>
                      </c:pt>
                      <c:pt idx="1604">
                        <c:v>22.9</c:v>
                      </c:pt>
                      <c:pt idx="1605">
                        <c:v>22.9</c:v>
                      </c:pt>
                      <c:pt idx="1606">
                        <c:v>22.9</c:v>
                      </c:pt>
                      <c:pt idx="1607">
                        <c:v>22.9</c:v>
                      </c:pt>
                      <c:pt idx="1608">
                        <c:v>22.9</c:v>
                      </c:pt>
                      <c:pt idx="1609">
                        <c:v>22.9</c:v>
                      </c:pt>
                      <c:pt idx="1610">
                        <c:v>22.9</c:v>
                      </c:pt>
                      <c:pt idx="1611">
                        <c:v>22.9</c:v>
                      </c:pt>
                      <c:pt idx="1612">
                        <c:v>22.9</c:v>
                      </c:pt>
                      <c:pt idx="1613">
                        <c:v>22.9</c:v>
                      </c:pt>
                      <c:pt idx="1614">
                        <c:v>22.9</c:v>
                      </c:pt>
                      <c:pt idx="1615">
                        <c:v>22.9</c:v>
                      </c:pt>
                      <c:pt idx="1616">
                        <c:v>22.9</c:v>
                      </c:pt>
                      <c:pt idx="1617">
                        <c:v>22.9</c:v>
                      </c:pt>
                      <c:pt idx="1618">
                        <c:v>22.9</c:v>
                      </c:pt>
                      <c:pt idx="1619">
                        <c:v>22.9</c:v>
                      </c:pt>
                      <c:pt idx="1620">
                        <c:v>22.9</c:v>
                      </c:pt>
                      <c:pt idx="1621">
                        <c:v>22.9</c:v>
                      </c:pt>
                      <c:pt idx="1622">
                        <c:v>22.9</c:v>
                      </c:pt>
                      <c:pt idx="1623">
                        <c:v>22.9</c:v>
                      </c:pt>
                      <c:pt idx="1624">
                        <c:v>22.9</c:v>
                      </c:pt>
                      <c:pt idx="1625">
                        <c:v>22.9</c:v>
                      </c:pt>
                      <c:pt idx="1626">
                        <c:v>22.9</c:v>
                      </c:pt>
                      <c:pt idx="1627">
                        <c:v>22.9</c:v>
                      </c:pt>
                      <c:pt idx="1628">
                        <c:v>22.9</c:v>
                      </c:pt>
                      <c:pt idx="1629">
                        <c:v>22.9</c:v>
                      </c:pt>
                      <c:pt idx="1630">
                        <c:v>22.9</c:v>
                      </c:pt>
                      <c:pt idx="1631">
                        <c:v>22.9</c:v>
                      </c:pt>
                      <c:pt idx="1632">
                        <c:v>22.9</c:v>
                      </c:pt>
                      <c:pt idx="1633">
                        <c:v>22.9</c:v>
                      </c:pt>
                      <c:pt idx="1634">
                        <c:v>22.9</c:v>
                      </c:pt>
                      <c:pt idx="1635">
                        <c:v>23</c:v>
                      </c:pt>
                      <c:pt idx="1636">
                        <c:v>23</c:v>
                      </c:pt>
                      <c:pt idx="1637">
                        <c:v>23</c:v>
                      </c:pt>
                      <c:pt idx="1638">
                        <c:v>23</c:v>
                      </c:pt>
                      <c:pt idx="1639">
                        <c:v>23</c:v>
                      </c:pt>
                      <c:pt idx="1640">
                        <c:v>23</c:v>
                      </c:pt>
                      <c:pt idx="1641">
                        <c:v>23</c:v>
                      </c:pt>
                      <c:pt idx="1642">
                        <c:v>23</c:v>
                      </c:pt>
                      <c:pt idx="1643">
                        <c:v>23</c:v>
                      </c:pt>
                      <c:pt idx="1644">
                        <c:v>23</c:v>
                      </c:pt>
                      <c:pt idx="1645">
                        <c:v>23</c:v>
                      </c:pt>
                      <c:pt idx="1646">
                        <c:v>23</c:v>
                      </c:pt>
                      <c:pt idx="1647">
                        <c:v>23</c:v>
                      </c:pt>
                      <c:pt idx="1648">
                        <c:v>23</c:v>
                      </c:pt>
                      <c:pt idx="1649">
                        <c:v>23</c:v>
                      </c:pt>
                      <c:pt idx="1650">
                        <c:v>23</c:v>
                      </c:pt>
                      <c:pt idx="1651">
                        <c:v>23</c:v>
                      </c:pt>
                      <c:pt idx="1652">
                        <c:v>23</c:v>
                      </c:pt>
                      <c:pt idx="1653">
                        <c:v>23</c:v>
                      </c:pt>
                      <c:pt idx="1654">
                        <c:v>23</c:v>
                      </c:pt>
                      <c:pt idx="1655">
                        <c:v>23</c:v>
                      </c:pt>
                      <c:pt idx="1656">
                        <c:v>23</c:v>
                      </c:pt>
                      <c:pt idx="1657">
                        <c:v>22.9</c:v>
                      </c:pt>
                      <c:pt idx="1658">
                        <c:v>23</c:v>
                      </c:pt>
                      <c:pt idx="1659">
                        <c:v>23</c:v>
                      </c:pt>
                      <c:pt idx="1660">
                        <c:v>23</c:v>
                      </c:pt>
                      <c:pt idx="1661">
                        <c:v>23</c:v>
                      </c:pt>
                      <c:pt idx="1662">
                        <c:v>23</c:v>
                      </c:pt>
                      <c:pt idx="1663">
                        <c:v>23</c:v>
                      </c:pt>
                      <c:pt idx="1664">
                        <c:v>23</c:v>
                      </c:pt>
                      <c:pt idx="1665">
                        <c:v>23</c:v>
                      </c:pt>
                      <c:pt idx="1666">
                        <c:v>23</c:v>
                      </c:pt>
                      <c:pt idx="1667">
                        <c:v>23</c:v>
                      </c:pt>
                      <c:pt idx="1668">
                        <c:v>23</c:v>
                      </c:pt>
                      <c:pt idx="1669">
                        <c:v>23</c:v>
                      </c:pt>
                      <c:pt idx="1670">
                        <c:v>23</c:v>
                      </c:pt>
                      <c:pt idx="1671">
                        <c:v>23</c:v>
                      </c:pt>
                      <c:pt idx="1672">
                        <c:v>23</c:v>
                      </c:pt>
                      <c:pt idx="1673">
                        <c:v>23</c:v>
                      </c:pt>
                      <c:pt idx="1674">
                        <c:v>23</c:v>
                      </c:pt>
                      <c:pt idx="1675">
                        <c:v>23</c:v>
                      </c:pt>
                      <c:pt idx="1676">
                        <c:v>23</c:v>
                      </c:pt>
                      <c:pt idx="1677">
                        <c:v>23</c:v>
                      </c:pt>
                      <c:pt idx="1678">
                        <c:v>23</c:v>
                      </c:pt>
                      <c:pt idx="1679">
                        <c:v>23</c:v>
                      </c:pt>
                      <c:pt idx="1680">
                        <c:v>23</c:v>
                      </c:pt>
                      <c:pt idx="1681">
                        <c:v>23</c:v>
                      </c:pt>
                      <c:pt idx="1682">
                        <c:v>23</c:v>
                      </c:pt>
                      <c:pt idx="1683">
                        <c:v>23</c:v>
                      </c:pt>
                      <c:pt idx="1684">
                        <c:v>23</c:v>
                      </c:pt>
                      <c:pt idx="1685">
                        <c:v>23</c:v>
                      </c:pt>
                      <c:pt idx="1686">
                        <c:v>23</c:v>
                      </c:pt>
                      <c:pt idx="1687">
                        <c:v>23</c:v>
                      </c:pt>
                      <c:pt idx="1688">
                        <c:v>23</c:v>
                      </c:pt>
                      <c:pt idx="1689">
                        <c:v>23</c:v>
                      </c:pt>
                      <c:pt idx="1690">
                        <c:v>23</c:v>
                      </c:pt>
                      <c:pt idx="1691">
                        <c:v>23</c:v>
                      </c:pt>
                      <c:pt idx="1692">
                        <c:v>23.1</c:v>
                      </c:pt>
                      <c:pt idx="1693">
                        <c:v>23.1</c:v>
                      </c:pt>
                      <c:pt idx="1694">
                        <c:v>23.1</c:v>
                      </c:pt>
                      <c:pt idx="1695">
                        <c:v>23.1</c:v>
                      </c:pt>
                      <c:pt idx="1696">
                        <c:v>23.1</c:v>
                      </c:pt>
                      <c:pt idx="1697">
                        <c:v>23.1</c:v>
                      </c:pt>
                      <c:pt idx="1698">
                        <c:v>23.1</c:v>
                      </c:pt>
                      <c:pt idx="1699">
                        <c:v>23</c:v>
                      </c:pt>
                      <c:pt idx="1700">
                        <c:v>23.1</c:v>
                      </c:pt>
                      <c:pt idx="1701">
                        <c:v>23</c:v>
                      </c:pt>
                      <c:pt idx="1702">
                        <c:v>23.1</c:v>
                      </c:pt>
                      <c:pt idx="1703">
                        <c:v>23.1</c:v>
                      </c:pt>
                      <c:pt idx="1704">
                        <c:v>23</c:v>
                      </c:pt>
                      <c:pt idx="1705">
                        <c:v>23.1</c:v>
                      </c:pt>
                      <c:pt idx="1706">
                        <c:v>23</c:v>
                      </c:pt>
                      <c:pt idx="1707">
                        <c:v>23</c:v>
                      </c:pt>
                      <c:pt idx="1708">
                        <c:v>23</c:v>
                      </c:pt>
                      <c:pt idx="1709">
                        <c:v>23</c:v>
                      </c:pt>
                      <c:pt idx="1710">
                        <c:v>23</c:v>
                      </c:pt>
                      <c:pt idx="1711">
                        <c:v>23.1</c:v>
                      </c:pt>
                      <c:pt idx="1712">
                        <c:v>23</c:v>
                      </c:pt>
                      <c:pt idx="1713">
                        <c:v>23</c:v>
                      </c:pt>
                      <c:pt idx="1714">
                        <c:v>23</c:v>
                      </c:pt>
                      <c:pt idx="1715">
                        <c:v>23</c:v>
                      </c:pt>
                      <c:pt idx="1716">
                        <c:v>23.1</c:v>
                      </c:pt>
                      <c:pt idx="1717">
                        <c:v>23</c:v>
                      </c:pt>
                      <c:pt idx="1718">
                        <c:v>23</c:v>
                      </c:pt>
                      <c:pt idx="1719">
                        <c:v>23</c:v>
                      </c:pt>
                      <c:pt idx="1720">
                        <c:v>23</c:v>
                      </c:pt>
                      <c:pt idx="1721">
                        <c:v>23.1</c:v>
                      </c:pt>
                      <c:pt idx="1722">
                        <c:v>23.1</c:v>
                      </c:pt>
                      <c:pt idx="1723">
                        <c:v>23.1</c:v>
                      </c:pt>
                      <c:pt idx="1724">
                        <c:v>23.1</c:v>
                      </c:pt>
                      <c:pt idx="1725">
                        <c:v>23.1</c:v>
                      </c:pt>
                      <c:pt idx="1726">
                        <c:v>23.1</c:v>
                      </c:pt>
                      <c:pt idx="1727">
                        <c:v>23.1</c:v>
                      </c:pt>
                      <c:pt idx="1728">
                        <c:v>23.1</c:v>
                      </c:pt>
                      <c:pt idx="1729">
                        <c:v>23.1</c:v>
                      </c:pt>
                      <c:pt idx="1730">
                        <c:v>23.1</c:v>
                      </c:pt>
                      <c:pt idx="1731">
                        <c:v>23.1</c:v>
                      </c:pt>
                      <c:pt idx="1732">
                        <c:v>23.1</c:v>
                      </c:pt>
                      <c:pt idx="1733">
                        <c:v>23.1</c:v>
                      </c:pt>
                      <c:pt idx="1734">
                        <c:v>23.1</c:v>
                      </c:pt>
                      <c:pt idx="1735">
                        <c:v>23.1</c:v>
                      </c:pt>
                      <c:pt idx="1736">
                        <c:v>23.1</c:v>
                      </c:pt>
                      <c:pt idx="1737">
                        <c:v>23.1</c:v>
                      </c:pt>
                      <c:pt idx="1738">
                        <c:v>23.1</c:v>
                      </c:pt>
                      <c:pt idx="1739">
                        <c:v>23.1</c:v>
                      </c:pt>
                      <c:pt idx="1740">
                        <c:v>23.1</c:v>
                      </c:pt>
                      <c:pt idx="1741">
                        <c:v>23.1</c:v>
                      </c:pt>
                      <c:pt idx="1742">
                        <c:v>23.1</c:v>
                      </c:pt>
                      <c:pt idx="1743">
                        <c:v>23.1</c:v>
                      </c:pt>
                      <c:pt idx="1744">
                        <c:v>23.1</c:v>
                      </c:pt>
                      <c:pt idx="1745">
                        <c:v>23.1</c:v>
                      </c:pt>
                      <c:pt idx="1746">
                        <c:v>23.1</c:v>
                      </c:pt>
                      <c:pt idx="1747">
                        <c:v>23.1</c:v>
                      </c:pt>
                      <c:pt idx="1748">
                        <c:v>23.1</c:v>
                      </c:pt>
                      <c:pt idx="1749">
                        <c:v>23.1</c:v>
                      </c:pt>
                      <c:pt idx="1750">
                        <c:v>23.1</c:v>
                      </c:pt>
                      <c:pt idx="1751">
                        <c:v>23.2</c:v>
                      </c:pt>
                      <c:pt idx="1752">
                        <c:v>23.1</c:v>
                      </c:pt>
                      <c:pt idx="1753">
                        <c:v>23.1</c:v>
                      </c:pt>
                      <c:pt idx="1754">
                        <c:v>23.1</c:v>
                      </c:pt>
                      <c:pt idx="1755">
                        <c:v>23.1</c:v>
                      </c:pt>
                      <c:pt idx="1756">
                        <c:v>23.1</c:v>
                      </c:pt>
                      <c:pt idx="1757">
                        <c:v>23.2</c:v>
                      </c:pt>
                      <c:pt idx="1758">
                        <c:v>23.1</c:v>
                      </c:pt>
                      <c:pt idx="1759">
                        <c:v>23.1</c:v>
                      </c:pt>
                      <c:pt idx="1760">
                        <c:v>23.1</c:v>
                      </c:pt>
                      <c:pt idx="1761">
                        <c:v>23.1</c:v>
                      </c:pt>
                      <c:pt idx="1762">
                        <c:v>23.1</c:v>
                      </c:pt>
                      <c:pt idx="1763">
                        <c:v>23.1</c:v>
                      </c:pt>
                      <c:pt idx="1764">
                        <c:v>23.1</c:v>
                      </c:pt>
                      <c:pt idx="1765">
                        <c:v>23.1</c:v>
                      </c:pt>
                      <c:pt idx="1766">
                        <c:v>23.1</c:v>
                      </c:pt>
                      <c:pt idx="1767">
                        <c:v>23.1</c:v>
                      </c:pt>
                      <c:pt idx="1768">
                        <c:v>23.1</c:v>
                      </c:pt>
                      <c:pt idx="1769">
                        <c:v>23.1</c:v>
                      </c:pt>
                      <c:pt idx="1770">
                        <c:v>23.1</c:v>
                      </c:pt>
                      <c:pt idx="1771">
                        <c:v>23.2</c:v>
                      </c:pt>
                      <c:pt idx="1772">
                        <c:v>23.1</c:v>
                      </c:pt>
                      <c:pt idx="1773">
                        <c:v>23.1</c:v>
                      </c:pt>
                      <c:pt idx="1774">
                        <c:v>23.1</c:v>
                      </c:pt>
                      <c:pt idx="1775">
                        <c:v>23.1</c:v>
                      </c:pt>
                      <c:pt idx="1776">
                        <c:v>23.1</c:v>
                      </c:pt>
                      <c:pt idx="1777">
                        <c:v>23.1</c:v>
                      </c:pt>
                      <c:pt idx="1778">
                        <c:v>23.1</c:v>
                      </c:pt>
                      <c:pt idx="1779">
                        <c:v>23.1</c:v>
                      </c:pt>
                      <c:pt idx="1780">
                        <c:v>23.2</c:v>
                      </c:pt>
                      <c:pt idx="1781">
                        <c:v>23.1</c:v>
                      </c:pt>
                      <c:pt idx="1782">
                        <c:v>23.2</c:v>
                      </c:pt>
                      <c:pt idx="1783">
                        <c:v>23.1</c:v>
                      </c:pt>
                      <c:pt idx="1784">
                        <c:v>23.2</c:v>
                      </c:pt>
                      <c:pt idx="1785">
                        <c:v>23.2</c:v>
                      </c:pt>
                      <c:pt idx="1786">
                        <c:v>23.2</c:v>
                      </c:pt>
                      <c:pt idx="1787">
                        <c:v>23.2</c:v>
                      </c:pt>
                      <c:pt idx="1788">
                        <c:v>23.2</c:v>
                      </c:pt>
                      <c:pt idx="1789">
                        <c:v>23.2</c:v>
                      </c:pt>
                      <c:pt idx="1790">
                        <c:v>23.2</c:v>
                      </c:pt>
                      <c:pt idx="1791">
                        <c:v>23.2</c:v>
                      </c:pt>
                      <c:pt idx="1792">
                        <c:v>23.2</c:v>
                      </c:pt>
                      <c:pt idx="1793">
                        <c:v>23.2</c:v>
                      </c:pt>
                      <c:pt idx="1794">
                        <c:v>23.2</c:v>
                      </c:pt>
                      <c:pt idx="1795">
                        <c:v>23.2</c:v>
                      </c:pt>
                      <c:pt idx="1796">
                        <c:v>23.2</c:v>
                      </c:pt>
                      <c:pt idx="1797">
                        <c:v>23.2</c:v>
                      </c:pt>
                      <c:pt idx="1798">
                        <c:v>23.2</c:v>
                      </c:pt>
                      <c:pt idx="1799">
                        <c:v>23.2</c:v>
                      </c:pt>
                      <c:pt idx="1800">
                        <c:v>23.2</c:v>
                      </c:pt>
                      <c:pt idx="1801">
                        <c:v>23.2</c:v>
                      </c:pt>
                      <c:pt idx="1802">
                        <c:v>23.2</c:v>
                      </c:pt>
                      <c:pt idx="1803">
                        <c:v>23.2</c:v>
                      </c:pt>
                      <c:pt idx="1804">
                        <c:v>23.2</c:v>
                      </c:pt>
                      <c:pt idx="1805">
                        <c:v>23.2</c:v>
                      </c:pt>
                      <c:pt idx="1806">
                        <c:v>23.2</c:v>
                      </c:pt>
                      <c:pt idx="1807">
                        <c:v>23.2</c:v>
                      </c:pt>
                      <c:pt idx="1808">
                        <c:v>23.2</c:v>
                      </c:pt>
                      <c:pt idx="1809">
                        <c:v>23.2</c:v>
                      </c:pt>
                      <c:pt idx="1810">
                        <c:v>23.2</c:v>
                      </c:pt>
                      <c:pt idx="1811">
                        <c:v>23.2</c:v>
                      </c:pt>
                      <c:pt idx="1812">
                        <c:v>23.2</c:v>
                      </c:pt>
                      <c:pt idx="1813">
                        <c:v>23.2</c:v>
                      </c:pt>
                      <c:pt idx="1814">
                        <c:v>23.2</c:v>
                      </c:pt>
                      <c:pt idx="1815">
                        <c:v>23.2</c:v>
                      </c:pt>
                      <c:pt idx="1816">
                        <c:v>23.2</c:v>
                      </c:pt>
                      <c:pt idx="1817">
                        <c:v>23.2</c:v>
                      </c:pt>
                      <c:pt idx="1818">
                        <c:v>23.2</c:v>
                      </c:pt>
                      <c:pt idx="1819">
                        <c:v>23.2</c:v>
                      </c:pt>
                      <c:pt idx="1820">
                        <c:v>23.2</c:v>
                      </c:pt>
                      <c:pt idx="1821">
                        <c:v>23.2</c:v>
                      </c:pt>
                      <c:pt idx="1822">
                        <c:v>23.2</c:v>
                      </c:pt>
                      <c:pt idx="1823">
                        <c:v>23.2</c:v>
                      </c:pt>
                      <c:pt idx="1824">
                        <c:v>23.2</c:v>
                      </c:pt>
                      <c:pt idx="1825">
                        <c:v>23.2</c:v>
                      </c:pt>
                      <c:pt idx="1826">
                        <c:v>23.2</c:v>
                      </c:pt>
                      <c:pt idx="1827">
                        <c:v>23.2</c:v>
                      </c:pt>
                      <c:pt idx="1828">
                        <c:v>23.2</c:v>
                      </c:pt>
                      <c:pt idx="1829">
                        <c:v>23.2</c:v>
                      </c:pt>
                      <c:pt idx="1830">
                        <c:v>23.2</c:v>
                      </c:pt>
                      <c:pt idx="1831">
                        <c:v>23.2</c:v>
                      </c:pt>
                      <c:pt idx="1832">
                        <c:v>23.2</c:v>
                      </c:pt>
                      <c:pt idx="1833">
                        <c:v>23.2</c:v>
                      </c:pt>
                      <c:pt idx="1834">
                        <c:v>23.2</c:v>
                      </c:pt>
                      <c:pt idx="1835">
                        <c:v>23.2</c:v>
                      </c:pt>
                      <c:pt idx="1836">
                        <c:v>23.2</c:v>
                      </c:pt>
                      <c:pt idx="1837">
                        <c:v>23.2</c:v>
                      </c:pt>
                      <c:pt idx="1838">
                        <c:v>23.2</c:v>
                      </c:pt>
                      <c:pt idx="1839">
                        <c:v>23.2</c:v>
                      </c:pt>
                      <c:pt idx="1840">
                        <c:v>23.2</c:v>
                      </c:pt>
                      <c:pt idx="1841">
                        <c:v>23.2</c:v>
                      </c:pt>
                      <c:pt idx="1842">
                        <c:v>23.2</c:v>
                      </c:pt>
                      <c:pt idx="1843">
                        <c:v>23.2</c:v>
                      </c:pt>
                      <c:pt idx="1844">
                        <c:v>23.2</c:v>
                      </c:pt>
                      <c:pt idx="1845">
                        <c:v>23.2</c:v>
                      </c:pt>
                      <c:pt idx="1846">
                        <c:v>23.2</c:v>
                      </c:pt>
                      <c:pt idx="1847">
                        <c:v>23.2</c:v>
                      </c:pt>
                      <c:pt idx="1848">
                        <c:v>23.2</c:v>
                      </c:pt>
                      <c:pt idx="1849">
                        <c:v>23.2</c:v>
                      </c:pt>
                      <c:pt idx="1850">
                        <c:v>23.2</c:v>
                      </c:pt>
                      <c:pt idx="1851">
                        <c:v>23.2</c:v>
                      </c:pt>
                      <c:pt idx="1852">
                        <c:v>23.2</c:v>
                      </c:pt>
                      <c:pt idx="1853">
                        <c:v>23.2</c:v>
                      </c:pt>
                      <c:pt idx="1854">
                        <c:v>23.2</c:v>
                      </c:pt>
                      <c:pt idx="1855">
                        <c:v>23.2</c:v>
                      </c:pt>
                      <c:pt idx="1856">
                        <c:v>23.2</c:v>
                      </c:pt>
                      <c:pt idx="1857">
                        <c:v>23.2</c:v>
                      </c:pt>
                      <c:pt idx="1858">
                        <c:v>23.2</c:v>
                      </c:pt>
                      <c:pt idx="1859">
                        <c:v>23.2</c:v>
                      </c:pt>
                      <c:pt idx="1860">
                        <c:v>23.2</c:v>
                      </c:pt>
                      <c:pt idx="1861">
                        <c:v>23.2</c:v>
                      </c:pt>
                      <c:pt idx="1862">
                        <c:v>23.2</c:v>
                      </c:pt>
                      <c:pt idx="1863">
                        <c:v>23.2</c:v>
                      </c:pt>
                      <c:pt idx="1864">
                        <c:v>23.2</c:v>
                      </c:pt>
                      <c:pt idx="1865">
                        <c:v>23.2</c:v>
                      </c:pt>
                      <c:pt idx="1866">
                        <c:v>23.2</c:v>
                      </c:pt>
                      <c:pt idx="1867">
                        <c:v>23.2</c:v>
                      </c:pt>
                      <c:pt idx="1868">
                        <c:v>23.2</c:v>
                      </c:pt>
                      <c:pt idx="1869">
                        <c:v>23.2</c:v>
                      </c:pt>
                      <c:pt idx="1870">
                        <c:v>23.2</c:v>
                      </c:pt>
                      <c:pt idx="1871">
                        <c:v>23.2</c:v>
                      </c:pt>
                      <c:pt idx="1872">
                        <c:v>23.2</c:v>
                      </c:pt>
                      <c:pt idx="1873">
                        <c:v>23.2</c:v>
                      </c:pt>
                      <c:pt idx="1874">
                        <c:v>23.2</c:v>
                      </c:pt>
                      <c:pt idx="1875">
                        <c:v>23.2</c:v>
                      </c:pt>
                      <c:pt idx="1876">
                        <c:v>23.2</c:v>
                      </c:pt>
                      <c:pt idx="1877">
                        <c:v>23.2</c:v>
                      </c:pt>
                      <c:pt idx="1878">
                        <c:v>23.2</c:v>
                      </c:pt>
                      <c:pt idx="1879">
                        <c:v>23.2</c:v>
                      </c:pt>
                      <c:pt idx="1880">
                        <c:v>23.2</c:v>
                      </c:pt>
                      <c:pt idx="1881">
                        <c:v>23.2</c:v>
                      </c:pt>
                      <c:pt idx="1882">
                        <c:v>23.2</c:v>
                      </c:pt>
                      <c:pt idx="1883">
                        <c:v>23.2</c:v>
                      </c:pt>
                      <c:pt idx="1884">
                        <c:v>23.2</c:v>
                      </c:pt>
                      <c:pt idx="1885">
                        <c:v>23.2</c:v>
                      </c:pt>
                      <c:pt idx="1886">
                        <c:v>23.2</c:v>
                      </c:pt>
                      <c:pt idx="1887">
                        <c:v>23.2</c:v>
                      </c:pt>
                      <c:pt idx="1888">
                        <c:v>23.2</c:v>
                      </c:pt>
                      <c:pt idx="1889">
                        <c:v>23.2</c:v>
                      </c:pt>
                      <c:pt idx="1890">
                        <c:v>23.2</c:v>
                      </c:pt>
                      <c:pt idx="1891">
                        <c:v>23.2</c:v>
                      </c:pt>
                      <c:pt idx="1892">
                        <c:v>23.2</c:v>
                      </c:pt>
                      <c:pt idx="1893">
                        <c:v>23.2</c:v>
                      </c:pt>
                      <c:pt idx="1894">
                        <c:v>23.2</c:v>
                      </c:pt>
                      <c:pt idx="1895">
                        <c:v>23.2</c:v>
                      </c:pt>
                      <c:pt idx="1896">
                        <c:v>23.2</c:v>
                      </c:pt>
                      <c:pt idx="1897">
                        <c:v>23.2</c:v>
                      </c:pt>
                      <c:pt idx="1898">
                        <c:v>23.2</c:v>
                      </c:pt>
                      <c:pt idx="1899">
                        <c:v>23.2</c:v>
                      </c:pt>
                      <c:pt idx="1900">
                        <c:v>23.2</c:v>
                      </c:pt>
                      <c:pt idx="1901">
                        <c:v>23.2</c:v>
                      </c:pt>
                      <c:pt idx="1902">
                        <c:v>23.2</c:v>
                      </c:pt>
                      <c:pt idx="1903">
                        <c:v>23.2</c:v>
                      </c:pt>
                      <c:pt idx="1904">
                        <c:v>23.2</c:v>
                      </c:pt>
                      <c:pt idx="1905">
                        <c:v>23.2</c:v>
                      </c:pt>
                      <c:pt idx="1906">
                        <c:v>23.2</c:v>
                      </c:pt>
                      <c:pt idx="1907">
                        <c:v>23.2</c:v>
                      </c:pt>
                      <c:pt idx="1908">
                        <c:v>23.2</c:v>
                      </c:pt>
                      <c:pt idx="1909">
                        <c:v>23.2</c:v>
                      </c:pt>
                      <c:pt idx="1910">
                        <c:v>23.2</c:v>
                      </c:pt>
                      <c:pt idx="1911">
                        <c:v>23.2</c:v>
                      </c:pt>
                      <c:pt idx="1912">
                        <c:v>23.2</c:v>
                      </c:pt>
                      <c:pt idx="1913">
                        <c:v>23.2</c:v>
                      </c:pt>
                      <c:pt idx="1914">
                        <c:v>23.2</c:v>
                      </c:pt>
                      <c:pt idx="1915">
                        <c:v>23.2</c:v>
                      </c:pt>
                      <c:pt idx="1916">
                        <c:v>23.2</c:v>
                      </c:pt>
                      <c:pt idx="1917">
                        <c:v>23.2</c:v>
                      </c:pt>
                      <c:pt idx="1918">
                        <c:v>23.2</c:v>
                      </c:pt>
                      <c:pt idx="1919">
                        <c:v>23.2</c:v>
                      </c:pt>
                      <c:pt idx="1920">
                        <c:v>23.2</c:v>
                      </c:pt>
                      <c:pt idx="1921">
                        <c:v>23.2</c:v>
                      </c:pt>
                      <c:pt idx="1922">
                        <c:v>23.2</c:v>
                      </c:pt>
                      <c:pt idx="1923">
                        <c:v>23.2</c:v>
                      </c:pt>
                      <c:pt idx="1924">
                        <c:v>23.2</c:v>
                      </c:pt>
                      <c:pt idx="1925">
                        <c:v>23.2</c:v>
                      </c:pt>
                      <c:pt idx="1926">
                        <c:v>23.2</c:v>
                      </c:pt>
                      <c:pt idx="1927">
                        <c:v>23.2</c:v>
                      </c:pt>
                      <c:pt idx="1928">
                        <c:v>23.2</c:v>
                      </c:pt>
                      <c:pt idx="1929">
                        <c:v>23.2</c:v>
                      </c:pt>
                      <c:pt idx="1930">
                        <c:v>23.2</c:v>
                      </c:pt>
                      <c:pt idx="1931">
                        <c:v>23.2</c:v>
                      </c:pt>
                      <c:pt idx="1932">
                        <c:v>23.2</c:v>
                      </c:pt>
                      <c:pt idx="1933">
                        <c:v>23.2</c:v>
                      </c:pt>
                      <c:pt idx="1934">
                        <c:v>23.2</c:v>
                      </c:pt>
                      <c:pt idx="1935">
                        <c:v>23.2</c:v>
                      </c:pt>
                      <c:pt idx="1936">
                        <c:v>23.2</c:v>
                      </c:pt>
                      <c:pt idx="1937">
                        <c:v>23.3</c:v>
                      </c:pt>
                      <c:pt idx="1938">
                        <c:v>23.2</c:v>
                      </c:pt>
                      <c:pt idx="1939">
                        <c:v>23.2</c:v>
                      </c:pt>
                      <c:pt idx="1940">
                        <c:v>23.2</c:v>
                      </c:pt>
                      <c:pt idx="1941">
                        <c:v>23.2</c:v>
                      </c:pt>
                      <c:pt idx="1942">
                        <c:v>23.2</c:v>
                      </c:pt>
                      <c:pt idx="1943">
                        <c:v>23.3</c:v>
                      </c:pt>
                      <c:pt idx="1944">
                        <c:v>23.2</c:v>
                      </c:pt>
                      <c:pt idx="1945">
                        <c:v>23.2</c:v>
                      </c:pt>
                      <c:pt idx="1946">
                        <c:v>23.3</c:v>
                      </c:pt>
                      <c:pt idx="1947">
                        <c:v>23.3</c:v>
                      </c:pt>
                      <c:pt idx="1948">
                        <c:v>23.2</c:v>
                      </c:pt>
                      <c:pt idx="1949">
                        <c:v>23.3</c:v>
                      </c:pt>
                      <c:pt idx="1950">
                        <c:v>23.2</c:v>
                      </c:pt>
                      <c:pt idx="1951">
                        <c:v>23.2</c:v>
                      </c:pt>
                      <c:pt idx="1952">
                        <c:v>23.2</c:v>
                      </c:pt>
                      <c:pt idx="1953">
                        <c:v>23.2</c:v>
                      </c:pt>
                      <c:pt idx="1954">
                        <c:v>23.3</c:v>
                      </c:pt>
                      <c:pt idx="1955">
                        <c:v>23.2</c:v>
                      </c:pt>
                      <c:pt idx="1956">
                        <c:v>23.3</c:v>
                      </c:pt>
                      <c:pt idx="1957">
                        <c:v>23.3</c:v>
                      </c:pt>
                      <c:pt idx="1958">
                        <c:v>23.3</c:v>
                      </c:pt>
                      <c:pt idx="1959">
                        <c:v>23.3</c:v>
                      </c:pt>
                      <c:pt idx="1960">
                        <c:v>23.3</c:v>
                      </c:pt>
                      <c:pt idx="1961">
                        <c:v>23.3</c:v>
                      </c:pt>
                      <c:pt idx="1962">
                        <c:v>23.3</c:v>
                      </c:pt>
                      <c:pt idx="1963">
                        <c:v>23.3</c:v>
                      </c:pt>
                      <c:pt idx="1964">
                        <c:v>23.3</c:v>
                      </c:pt>
                      <c:pt idx="1965">
                        <c:v>23.3</c:v>
                      </c:pt>
                      <c:pt idx="1966">
                        <c:v>23.3</c:v>
                      </c:pt>
                      <c:pt idx="1967">
                        <c:v>23.3</c:v>
                      </c:pt>
                      <c:pt idx="1968">
                        <c:v>23.3</c:v>
                      </c:pt>
                      <c:pt idx="1969">
                        <c:v>23.3</c:v>
                      </c:pt>
                      <c:pt idx="1970">
                        <c:v>23.3</c:v>
                      </c:pt>
                      <c:pt idx="1971">
                        <c:v>23.3</c:v>
                      </c:pt>
                      <c:pt idx="1972">
                        <c:v>23.3</c:v>
                      </c:pt>
                      <c:pt idx="1973">
                        <c:v>23.3</c:v>
                      </c:pt>
                      <c:pt idx="1974">
                        <c:v>23.4</c:v>
                      </c:pt>
                      <c:pt idx="1975">
                        <c:v>23.3</c:v>
                      </c:pt>
                      <c:pt idx="1976">
                        <c:v>23.3</c:v>
                      </c:pt>
                      <c:pt idx="1977">
                        <c:v>23.3</c:v>
                      </c:pt>
                      <c:pt idx="1978">
                        <c:v>23.4</c:v>
                      </c:pt>
                      <c:pt idx="1979">
                        <c:v>23.3</c:v>
                      </c:pt>
                      <c:pt idx="1980">
                        <c:v>23.3</c:v>
                      </c:pt>
                      <c:pt idx="1981">
                        <c:v>23.3</c:v>
                      </c:pt>
                      <c:pt idx="1982">
                        <c:v>23.3</c:v>
                      </c:pt>
                      <c:pt idx="1983">
                        <c:v>23.3</c:v>
                      </c:pt>
                      <c:pt idx="1984">
                        <c:v>23.3</c:v>
                      </c:pt>
                      <c:pt idx="1985">
                        <c:v>23.3</c:v>
                      </c:pt>
                      <c:pt idx="1986">
                        <c:v>23.3</c:v>
                      </c:pt>
                      <c:pt idx="1987">
                        <c:v>23.3</c:v>
                      </c:pt>
                      <c:pt idx="1988">
                        <c:v>23.3</c:v>
                      </c:pt>
                      <c:pt idx="1989">
                        <c:v>23.3</c:v>
                      </c:pt>
                      <c:pt idx="1990">
                        <c:v>23.3</c:v>
                      </c:pt>
                      <c:pt idx="1991">
                        <c:v>23.3</c:v>
                      </c:pt>
                      <c:pt idx="1992">
                        <c:v>23.4</c:v>
                      </c:pt>
                      <c:pt idx="1993">
                        <c:v>23.3</c:v>
                      </c:pt>
                      <c:pt idx="1994">
                        <c:v>23.3</c:v>
                      </c:pt>
                      <c:pt idx="1995">
                        <c:v>23.3</c:v>
                      </c:pt>
                      <c:pt idx="1996">
                        <c:v>23.3</c:v>
                      </c:pt>
                      <c:pt idx="1997">
                        <c:v>23.3</c:v>
                      </c:pt>
                      <c:pt idx="1998">
                        <c:v>23.3</c:v>
                      </c:pt>
                      <c:pt idx="1999">
                        <c:v>23.3</c:v>
                      </c:pt>
                      <c:pt idx="2000">
                        <c:v>23.3</c:v>
                      </c:pt>
                      <c:pt idx="2001">
                        <c:v>23.3</c:v>
                      </c:pt>
                      <c:pt idx="2002">
                        <c:v>23.3</c:v>
                      </c:pt>
                      <c:pt idx="2003">
                        <c:v>23.3</c:v>
                      </c:pt>
                      <c:pt idx="2004">
                        <c:v>23.3</c:v>
                      </c:pt>
                      <c:pt idx="2005">
                        <c:v>23.3</c:v>
                      </c:pt>
                      <c:pt idx="2006">
                        <c:v>23.3</c:v>
                      </c:pt>
                      <c:pt idx="2007">
                        <c:v>23.3</c:v>
                      </c:pt>
                      <c:pt idx="2008">
                        <c:v>23.3</c:v>
                      </c:pt>
                      <c:pt idx="2009">
                        <c:v>23.3</c:v>
                      </c:pt>
                      <c:pt idx="2010">
                        <c:v>23.3</c:v>
                      </c:pt>
                      <c:pt idx="2011">
                        <c:v>23.3</c:v>
                      </c:pt>
                      <c:pt idx="2012">
                        <c:v>23.3</c:v>
                      </c:pt>
                      <c:pt idx="2013">
                        <c:v>23.3</c:v>
                      </c:pt>
                      <c:pt idx="2014">
                        <c:v>23.3</c:v>
                      </c:pt>
                      <c:pt idx="2015">
                        <c:v>23.3</c:v>
                      </c:pt>
                      <c:pt idx="2016">
                        <c:v>23.3</c:v>
                      </c:pt>
                      <c:pt idx="2017">
                        <c:v>23.3</c:v>
                      </c:pt>
                      <c:pt idx="2018">
                        <c:v>23.3</c:v>
                      </c:pt>
                      <c:pt idx="2019">
                        <c:v>23.3</c:v>
                      </c:pt>
                      <c:pt idx="2020">
                        <c:v>23.3</c:v>
                      </c:pt>
                      <c:pt idx="2021">
                        <c:v>23.3</c:v>
                      </c:pt>
                      <c:pt idx="2022">
                        <c:v>23.3</c:v>
                      </c:pt>
                      <c:pt idx="2023">
                        <c:v>23.3</c:v>
                      </c:pt>
                      <c:pt idx="2024">
                        <c:v>23.3</c:v>
                      </c:pt>
                      <c:pt idx="2025">
                        <c:v>23.3</c:v>
                      </c:pt>
                      <c:pt idx="2026">
                        <c:v>23.3</c:v>
                      </c:pt>
                      <c:pt idx="2027">
                        <c:v>23.3</c:v>
                      </c:pt>
                      <c:pt idx="2028">
                        <c:v>23.3</c:v>
                      </c:pt>
                      <c:pt idx="2029">
                        <c:v>23.3</c:v>
                      </c:pt>
                      <c:pt idx="2030">
                        <c:v>23.3</c:v>
                      </c:pt>
                      <c:pt idx="2031">
                        <c:v>23.3</c:v>
                      </c:pt>
                      <c:pt idx="2032">
                        <c:v>23.3</c:v>
                      </c:pt>
                      <c:pt idx="2033">
                        <c:v>23.3</c:v>
                      </c:pt>
                      <c:pt idx="2034">
                        <c:v>23.3</c:v>
                      </c:pt>
                      <c:pt idx="2035">
                        <c:v>23.3</c:v>
                      </c:pt>
                      <c:pt idx="2036">
                        <c:v>23.3</c:v>
                      </c:pt>
                      <c:pt idx="2037">
                        <c:v>23.3</c:v>
                      </c:pt>
                      <c:pt idx="2038">
                        <c:v>23.3</c:v>
                      </c:pt>
                      <c:pt idx="2039">
                        <c:v>23.3</c:v>
                      </c:pt>
                      <c:pt idx="2040">
                        <c:v>23.3</c:v>
                      </c:pt>
                      <c:pt idx="2041">
                        <c:v>23.3</c:v>
                      </c:pt>
                      <c:pt idx="2042">
                        <c:v>23.3</c:v>
                      </c:pt>
                      <c:pt idx="2043">
                        <c:v>23.3</c:v>
                      </c:pt>
                      <c:pt idx="2044">
                        <c:v>23.3</c:v>
                      </c:pt>
                      <c:pt idx="2045">
                        <c:v>23.3</c:v>
                      </c:pt>
                      <c:pt idx="2046">
                        <c:v>23.3</c:v>
                      </c:pt>
                      <c:pt idx="2047">
                        <c:v>23.3</c:v>
                      </c:pt>
                      <c:pt idx="2048">
                        <c:v>23.3</c:v>
                      </c:pt>
                      <c:pt idx="2049">
                        <c:v>23.3</c:v>
                      </c:pt>
                      <c:pt idx="2050">
                        <c:v>23.3</c:v>
                      </c:pt>
                      <c:pt idx="2051">
                        <c:v>23.3</c:v>
                      </c:pt>
                      <c:pt idx="2052">
                        <c:v>23.3</c:v>
                      </c:pt>
                      <c:pt idx="2053">
                        <c:v>23.3</c:v>
                      </c:pt>
                      <c:pt idx="2054">
                        <c:v>23.3</c:v>
                      </c:pt>
                      <c:pt idx="2055">
                        <c:v>23.3</c:v>
                      </c:pt>
                      <c:pt idx="2056">
                        <c:v>23.3</c:v>
                      </c:pt>
                      <c:pt idx="2057">
                        <c:v>23.3</c:v>
                      </c:pt>
                      <c:pt idx="2058">
                        <c:v>23.3</c:v>
                      </c:pt>
                      <c:pt idx="2059">
                        <c:v>23.3</c:v>
                      </c:pt>
                      <c:pt idx="2060">
                        <c:v>23.3</c:v>
                      </c:pt>
                      <c:pt idx="2061">
                        <c:v>23.3</c:v>
                      </c:pt>
                      <c:pt idx="2062">
                        <c:v>23.3</c:v>
                      </c:pt>
                      <c:pt idx="2063">
                        <c:v>23.3</c:v>
                      </c:pt>
                      <c:pt idx="2064">
                        <c:v>23.3</c:v>
                      </c:pt>
                      <c:pt idx="2065">
                        <c:v>23.3</c:v>
                      </c:pt>
                      <c:pt idx="2066">
                        <c:v>23.3</c:v>
                      </c:pt>
                      <c:pt idx="2067">
                        <c:v>23.3</c:v>
                      </c:pt>
                      <c:pt idx="2068">
                        <c:v>23.3</c:v>
                      </c:pt>
                      <c:pt idx="2069">
                        <c:v>23.3</c:v>
                      </c:pt>
                      <c:pt idx="2070">
                        <c:v>23.3</c:v>
                      </c:pt>
                      <c:pt idx="2071">
                        <c:v>23.3</c:v>
                      </c:pt>
                      <c:pt idx="2072">
                        <c:v>23.3</c:v>
                      </c:pt>
                      <c:pt idx="2073">
                        <c:v>23.3</c:v>
                      </c:pt>
                      <c:pt idx="2074">
                        <c:v>23.3</c:v>
                      </c:pt>
                      <c:pt idx="2075">
                        <c:v>23.3</c:v>
                      </c:pt>
                      <c:pt idx="2076">
                        <c:v>23.4</c:v>
                      </c:pt>
                      <c:pt idx="2077">
                        <c:v>23.4</c:v>
                      </c:pt>
                      <c:pt idx="2078">
                        <c:v>23.4</c:v>
                      </c:pt>
                      <c:pt idx="2079">
                        <c:v>23.4</c:v>
                      </c:pt>
                      <c:pt idx="2080">
                        <c:v>23.4</c:v>
                      </c:pt>
                      <c:pt idx="2081">
                        <c:v>23.4</c:v>
                      </c:pt>
                      <c:pt idx="2082">
                        <c:v>23.4</c:v>
                      </c:pt>
                      <c:pt idx="2083">
                        <c:v>23.4</c:v>
                      </c:pt>
                      <c:pt idx="2084">
                        <c:v>23.4</c:v>
                      </c:pt>
                      <c:pt idx="2085">
                        <c:v>23.4</c:v>
                      </c:pt>
                      <c:pt idx="2086">
                        <c:v>23.4</c:v>
                      </c:pt>
                      <c:pt idx="2087">
                        <c:v>23.4</c:v>
                      </c:pt>
                      <c:pt idx="2088">
                        <c:v>23.4</c:v>
                      </c:pt>
                      <c:pt idx="2089">
                        <c:v>23.4</c:v>
                      </c:pt>
                      <c:pt idx="2090">
                        <c:v>23.4</c:v>
                      </c:pt>
                      <c:pt idx="2091">
                        <c:v>23.4</c:v>
                      </c:pt>
                      <c:pt idx="2092">
                        <c:v>23.4</c:v>
                      </c:pt>
                      <c:pt idx="2093">
                        <c:v>23.4</c:v>
                      </c:pt>
                      <c:pt idx="2094">
                        <c:v>23.4</c:v>
                      </c:pt>
                      <c:pt idx="2095">
                        <c:v>23.4</c:v>
                      </c:pt>
                      <c:pt idx="2096">
                        <c:v>23.4</c:v>
                      </c:pt>
                      <c:pt idx="2097">
                        <c:v>23.4</c:v>
                      </c:pt>
                      <c:pt idx="2098">
                        <c:v>23.4</c:v>
                      </c:pt>
                      <c:pt idx="2099">
                        <c:v>23.4</c:v>
                      </c:pt>
                      <c:pt idx="2100">
                        <c:v>23.4</c:v>
                      </c:pt>
                      <c:pt idx="2101">
                        <c:v>23.4</c:v>
                      </c:pt>
                      <c:pt idx="2102">
                        <c:v>23.4</c:v>
                      </c:pt>
                      <c:pt idx="2103">
                        <c:v>23.4</c:v>
                      </c:pt>
                      <c:pt idx="2104">
                        <c:v>23.4</c:v>
                      </c:pt>
                      <c:pt idx="2105">
                        <c:v>23.4</c:v>
                      </c:pt>
                      <c:pt idx="2106">
                        <c:v>23.4</c:v>
                      </c:pt>
                      <c:pt idx="2107">
                        <c:v>23.4</c:v>
                      </c:pt>
                      <c:pt idx="2108">
                        <c:v>23.4</c:v>
                      </c:pt>
                      <c:pt idx="2109">
                        <c:v>23.4</c:v>
                      </c:pt>
                      <c:pt idx="2110">
                        <c:v>23.4</c:v>
                      </c:pt>
                      <c:pt idx="2111">
                        <c:v>23.4</c:v>
                      </c:pt>
                      <c:pt idx="2112">
                        <c:v>23.4</c:v>
                      </c:pt>
                      <c:pt idx="2113">
                        <c:v>23.4</c:v>
                      </c:pt>
                      <c:pt idx="2114">
                        <c:v>23.4</c:v>
                      </c:pt>
                      <c:pt idx="2115">
                        <c:v>23.4</c:v>
                      </c:pt>
                      <c:pt idx="2116">
                        <c:v>23.4</c:v>
                      </c:pt>
                      <c:pt idx="2117">
                        <c:v>23.4</c:v>
                      </c:pt>
                      <c:pt idx="2118">
                        <c:v>23.4</c:v>
                      </c:pt>
                      <c:pt idx="2119">
                        <c:v>23.4</c:v>
                      </c:pt>
                      <c:pt idx="2120">
                        <c:v>23.4</c:v>
                      </c:pt>
                      <c:pt idx="2121">
                        <c:v>23.5</c:v>
                      </c:pt>
                      <c:pt idx="2122">
                        <c:v>23.4</c:v>
                      </c:pt>
                      <c:pt idx="2123">
                        <c:v>23.4</c:v>
                      </c:pt>
                      <c:pt idx="2124">
                        <c:v>23.4</c:v>
                      </c:pt>
                      <c:pt idx="2125">
                        <c:v>23.4</c:v>
                      </c:pt>
                      <c:pt idx="2126">
                        <c:v>23.4</c:v>
                      </c:pt>
                      <c:pt idx="2127">
                        <c:v>23.4</c:v>
                      </c:pt>
                      <c:pt idx="2128">
                        <c:v>23.4</c:v>
                      </c:pt>
                      <c:pt idx="2129">
                        <c:v>23.5</c:v>
                      </c:pt>
                      <c:pt idx="2130">
                        <c:v>23.5</c:v>
                      </c:pt>
                      <c:pt idx="2131">
                        <c:v>23.5</c:v>
                      </c:pt>
                      <c:pt idx="2132">
                        <c:v>23.4</c:v>
                      </c:pt>
                      <c:pt idx="2133">
                        <c:v>23.5</c:v>
                      </c:pt>
                      <c:pt idx="2134">
                        <c:v>23.5</c:v>
                      </c:pt>
                      <c:pt idx="2135">
                        <c:v>23.5</c:v>
                      </c:pt>
                      <c:pt idx="2136">
                        <c:v>23.5</c:v>
                      </c:pt>
                      <c:pt idx="2137">
                        <c:v>23.5</c:v>
                      </c:pt>
                      <c:pt idx="2138">
                        <c:v>23.5</c:v>
                      </c:pt>
                      <c:pt idx="2139">
                        <c:v>23.5</c:v>
                      </c:pt>
                      <c:pt idx="2140">
                        <c:v>23.5</c:v>
                      </c:pt>
                      <c:pt idx="2141">
                        <c:v>23.5</c:v>
                      </c:pt>
                      <c:pt idx="2142">
                        <c:v>23.5</c:v>
                      </c:pt>
                      <c:pt idx="2143">
                        <c:v>23.5</c:v>
                      </c:pt>
                      <c:pt idx="2144">
                        <c:v>23.5</c:v>
                      </c:pt>
                      <c:pt idx="2145">
                        <c:v>23.5</c:v>
                      </c:pt>
                      <c:pt idx="2146">
                        <c:v>23.5</c:v>
                      </c:pt>
                      <c:pt idx="2147">
                        <c:v>23.5</c:v>
                      </c:pt>
                      <c:pt idx="2148">
                        <c:v>23.5</c:v>
                      </c:pt>
                      <c:pt idx="2149">
                        <c:v>23.5</c:v>
                      </c:pt>
                      <c:pt idx="2150">
                        <c:v>23.5</c:v>
                      </c:pt>
                      <c:pt idx="2151">
                        <c:v>23.5</c:v>
                      </c:pt>
                      <c:pt idx="2152">
                        <c:v>23.5</c:v>
                      </c:pt>
                      <c:pt idx="2153">
                        <c:v>23.5</c:v>
                      </c:pt>
                      <c:pt idx="2154">
                        <c:v>23.5</c:v>
                      </c:pt>
                      <c:pt idx="2155">
                        <c:v>23.5</c:v>
                      </c:pt>
                      <c:pt idx="2156">
                        <c:v>23.5</c:v>
                      </c:pt>
                      <c:pt idx="2157">
                        <c:v>23.5</c:v>
                      </c:pt>
                      <c:pt idx="2158">
                        <c:v>23.5</c:v>
                      </c:pt>
                      <c:pt idx="2159">
                        <c:v>23.5</c:v>
                      </c:pt>
                      <c:pt idx="2160">
                        <c:v>23.5</c:v>
                      </c:pt>
                      <c:pt idx="2161">
                        <c:v>23.5</c:v>
                      </c:pt>
                      <c:pt idx="2162">
                        <c:v>23.5</c:v>
                      </c:pt>
                      <c:pt idx="2163">
                        <c:v>23.5</c:v>
                      </c:pt>
                      <c:pt idx="2164">
                        <c:v>23.5</c:v>
                      </c:pt>
                      <c:pt idx="2165">
                        <c:v>23.5</c:v>
                      </c:pt>
                      <c:pt idx="2166">
                        <c:v>23.5</c:v>
                      </c:pt>
                      <c:pt idx="2167">
                        <c:v>23.5</c:v>
                      </c:pt>
                      <c:pt idx="2168">
                        <c:v>23.5</c:v>
                      </c:pt>
                      <c:pt idx="2169">
                        <c:v>23.5</c:v>
                      </c:pt>
                      <c:pt idx="2170">
                        <c:v>23.5</c:v>
                      </c:pt>
                      <c:pt idx="2171">
                        <c:v>23.5</c:v>
                      </c:pt>
                      <c:pt idx="2172">
                        <c:v>23.5</c:v>
                      </c:pt>
                      <c:pt idx="2173">
                        <c:v>23.5</c:v>
                      </c:pt>
                      <c:pt idx="2174">
                        <c:v>23.5</c:v>
                      </c:pt>
                      <c:pt idx="2175">
                        <c:v>23.5</c:v>
                      </c:pt>
                      <c:pt idx="2176">
                        <c:v>23.5</c:v>
                      </c:pt>
                      <c:pt idx="2177">
                        <c:v>23.5</c:v>
                      </c:pt>
                      <c:pt idx="2178">
                        <c:v>23.5</c:v>
                      </c:pt>
                      <c:pt idx="2179">
                        <c:v>23.5</c:v>
                      </c:pt>
                      <c:pt idx="2180">
                        <c:v>23.5</c:v>
                      </c:pt>
                      <c:pt idx="2181">
                        <c:v>23.5</c:v>
                      </c:pt>
                      <c:pt idx="2182">
                        <c:v>23.5</c:v>
                      </c:pt>
                      <c:pt idx="2183">
                        <c:v>23.5</c:v>
                      </c:pt>
                      <c:pt idx="2184">
                        <c:v>23.5</c:v>
                      </c:pt>
                      <c:pt idx="2185">
                        <c:v>23.5</c:v>
                      </c:pt>
                      <c:pt idx="2186">
                        <c:v>23.5</c:v>
                      </c:pt>
                      <c:pt idx="2187">
                        <c:v>23.5</c:v>
                      </c:pt>
                      <c:pt idx="2188">
                        <c:v>23.5</c:v>
                      </c:pt>
                      <c:pt idx="2189">
                        <c:v>23.5</c:v>
                      </c:pt>
                      <c:pt idx="2190">
                        <c:v>23.5</c:v>
                      </c:pt>
                      <c:pt idx="2191">
                        <c:v>23.5</c:v>
                      </c:pt>
                      <c:pt idx="2192">
                        <c:v>23.5</c:v>
                      </c:pt>
                      <c:pt idx="2193">
                        <c:v>23.5</c:v>
                      </c:pt>
                      <c:pt idx="2194">
                        <c:v>23.5</c:v>
                      </c:pt>
                      <c:pt idx="2195">
                        <c:v>23.5</c:v>
                      </c:pt>
                      <c:pt idx="2196">
                        <c:v>23.5</c:v>
                      </c:pt>
                      <c:pt idx="2197">
                        <c:v>23.5</c:v>
                      </c:pt>
                      <c:pt idx="2198">
                        <c:v>23.5</c:v>
                      </c:pt>
                      <c:pt idx="2199">
                        <c:v>23.5</c:v>
                      </c:pt>
                      <c:pt idx="2200">
                        <c:v>23.5</c:v>
                      </c:pt>
                      <c:pt idx="2201">
                        <c:v>23.5</c:v>
                      </c:pt>
                      <c:pt idx="2202">
                        <c:v>23.5</c:v>
                      </c:pt>
                      <c:pt idx="2203">
                        <c:v>23.5</c:v>
                      </c:pt>
                      <c:pt idx="2204">
                        <c:v>23.5</c:v>
                      </c:pt>
                      <c:pt idx="2205">
                        <c:v>23.5</c:v>
                      </c:pt>
                      <c:pt idx="2206">
                        <c:v>23.5</c:v>
                      </c:pt>
                      <c:pt idx="2207">
                        <c:v>23.5</c:v>
                      </c:pt>
                      <c:pt idx="2208">
                        <c:v>23.5</c:v>
                      </c:pt>
                      <c:pt idx="2209">
                        <c:v>23.5</c:v>
                      </c:pt>
                      <c:pt idx="2210">
                        <c:v>23.5</c:v>
                      </c:pt>
                      <c:pt idx="2211">
                        <c:v>23.5</c:v>
                      </c:pt>
                      <c:pt idx="2212">
                        <c:v>23.5</c:v>
                      </c:pt>
                      <c:pt idx="2213">
                        <c:v>23.5</c:v>
                      </c:pt>
                      <c:pt idx="2214">
                        <c:v>23.5</c:v>
                      </c:pt>
                      <c:pt idx="2215">
                        <c:v>23.5</c:v>
                      </c:pt>
                      <c:pt idx="2216">
                        <c:v>23.5</c:v>
                      </c:pt>
                      <c:pt idx="2217">
                        <c:v>23.5</c:v>
                      </c:pt>
                      <c:pt idx="2218">
                        <c:v>23.5</c:v>
                      </c:pt>
                      <c:pt idx="2219">
                        <c:v>23.5</c:v>
                      </c:pt>
                      <c:pt idx="2220">
                        <c:v>23.6</c:v>
                      </c:pt>
                      <c:pt idx="2221">
                        <c:v>23.6</c:v>
                      </c:pt>
                      <c:pt idx="2222">
                        <c:v>23.6</c:v>
                      </c:pt>
                      <c:pt idx="2223">
                        <c:v>23.6</c:v>
                      </c:pt>
                      <c:pt idx="2224">
                        <c:v>23.6</c:v>
                      </c:pt>
                      <c:pt idx="2225">
                        <c:v>23.6</c:v>
                      </c:pt>
                      <c:pt idx="2226">
                        <c:v>23.6</c:v>
                      </c:pt>
                      <c:pt idx="2227">
                        <c:v>23.6</c:v>
                      </c:pt>
                      <c:pt idx="2228">
                        <c:v>23.6</c:v>
                      </c:pt>
                      <c:pt idx="2229">
                        <c:v>23.6</c:v>
                      </c:pt>
                      <c:pt idx="2230">
                        <c:v>23.6</c:v>
                      </c:pt>
                      <c:pt idx="2231">
                        <c:v>23.6</c:v>
                      </c:pt>
                      <c:pt idx="2232">
                        <c:v>23.6</c:v>
                      </c:pt>
                      <c:pt idx="2233">
                        <c:v>23.6</c:v>
                      </c:pt>
                      <c:pt idx="2234">
                        <c:v>23.6</c:v>
                      </c:pt>
                      <c:pt idx="2235">
                        <c:v>23.6</c:v>
                      </c:pt>
                      <c:pt idx="2236">
                        <c:v>23.6</c:v>
                      </c:pt>
                      <c:pt idx="2237">
                        <c:v>23.6</c:v>
                      </c:pt>
                      <c:pt idx="2238">
                        <c:v>23.6</c:v>
                      </c:pt>
                      <c:pt idx="2239">
                        <c:v>23.6</c:v>
                      </c:pt>
                      <c:pt idx="2240">
                        <c:v>23.6</c:v>
                      </c:pt>
                      <c:pt idx="2241">
                        <c:v>23.6</c:v>
                      </c:pt>
                      <c:pt idx="2242">
                        <c:v>23.6</c:v>
                      </c:pt>
                      <c:pt idx="2243">
                        <c:v>23.6</c:v>
                      </c:pt>
                      <c:pt idx="2244">
                        <c:v>23.6</c:v>
                      </c:pt>
                      <c:pt idx="2245">
                        <c:v>23.6</c:v>
                      </c:pt>
                      <c:pt idx="2246">
                        <c:v>23.7</c:v>
                      </c:pt>
                      <c:pt idx="2247">
                        <c:v>23.6</c:v>
                      </c:pt>
                      <c:pt idx="2248">
                        <c:v>23.6</c:v>
                      </c:pt>
                      <c:pt idx="2249">
                        <c:v>23.6</c:v>
                      </c:pt>
                      <c:pt idx="2250">
                        <c:v>23.7</c:v>
                      </c:pt>
                      <c:pt idx="2251">
                        <c:v>23.7</c:v>
                      </c:pt>
                      <c:pt idx="2252">
                        <c:v>23.7</c:v>
                      </c:pt>
                      <c:pt idx="2253">
                        <c:v>23.7</c:v>
                      </c:pt>
                      <c:pt idx="2254">
                        <c:v>23.7</c:v>
                      </c:pt>
                      <c:pt idx="2255">
                        <c:v>23.7</c:v>
                      </c:pt>
                      <c:pt idx="2256">
                        <c:v>23.7</c:v>
                      </c:pt>
                      <c:pt idx="2257">
                        <c:v>23.7</c:v>
                      </c:pt>
                      <c:pt idx="2258">
                        <c:v>23.6</c:v>
                      </c:pt>
                      <c:pt idx="2259">
                        <c:v>23.6</c:v>
                      </c:pt>
                      <c:pt idx="2260">
                        <c:v>23.6</c:v>
                      </c:pt>
                      <c:pt idx="2261">
                        <c:v>23.6</c:v>
                      </c:pt>
                      <c:pt idx="2262">
                        <c:v>23.6</c:v>
                      </c:pt>
                      <c:pt idx="2263">
                        <c:v>23.6</c:v>
                      </c:pt>
                      <c:pt idx="2264">
                        <c:v>23.6</c:v>
                      </c:pt>
                      <c:pt idx="2265">
                        <c:v>23.6</c:v>
                      </c:pt>
                      <c:pt idx="2266">
                        <c:v>23.6</c:v>
                      </c:pt>
                      <c:pt idx="2267">
                        <c:v>23.6</c:v>
                      </c:pt>
                      <c:pt idx="2268">
                        <c:v>23.7</c:v>
                      </c:pt>
                      <c:pt idx="2269">
                        <c:v>23.6</c:v>
                      </c:pt>
                      <c:pt idx="2270">
                        <c:v>23.7</c:v>
                      </c:pt>
                      <c:pt idx="2271">
                        <c:v>23.6</c:v>
                      </c:pt>
                      <c:pt idx="2272">
                        <c:v>23.7</c:v>
                      </c:pt>
                      <c:pt idx="2273">
                        <c:v>23.6</c:v>
                      </c:pt>
                      <c:pt idx="2274">
                        <c:v>23.6</c:v>
                      </c:pt>
                      <c:pt idx="2275">
                        <c:v>23.6</c:v>
                      </c:pt>
                      <c:pt idx="2276">
                        <c:v>23.6</c:v>
                      </c:pt>
                      <c:pt idx="2277">
                        <c:v>23.6</c:v>
                      </c:pt>
                      <c:pt idx="2278">
                        <c:v>23.6</c:v>
                      </c:pt>
                      <c:pt idx="2279">
                        <c:v>23.6</c:v>
                      </c:pt>
                      <c:pt idx="2280">
                        <c:v>23.6</c:v>
                      </c:pt>
                      <c:pt idx="2281">
                        <c:v>23.6</c:v>
                      </c:pt>
                      <c:pt idx="2282">
                        <c:v>23.6</c:v>
                      </c:pt>
                      <c:pt idx="2283">
                        <c:v>23.6</c:v>
                      </c:pt>
                      <c:pt idx="2284">
                        <c:v>23.6</c:v>
                      </c:pt>
                      <c:pt idx="2285">
                        <c:v>23.6</c:v>
                      </c:pt>
                      <c:pt idx="2286">
                        <c:v>23.7</c:v>
                      </c:pt>
                      <c:pt idx="2287">
                        <c:v>23.6</c:v>
                      </c:pt>
                      <c:pt idx="2288">
                        <c:v>23.7</c:v>
                      </c:pt>
                      <c:pt idx="2289">
                        <c:v>23.7</c:v>
                      </c:pt>
                      <c:pt idx="2290">
                        <c:v>23.7</c:v>
                      </c:pt>
                      <c:pt idx="2291">
                        <c:v>23.7</c:v>
                      </c:pt>
                      <c:pt idx="2292">
                        <c:v>23.7</c:v>
                      </c:pt>
                      <c:pt idx="2293">
                        <c:v>23.7</c:v>
                      </c:pt>
                      <c:pt idx="2294">
                        <c:v>23.7</c:v>
                      </c:pt>
                      <c:pt idx="2295">
                        <c:v>23.7</c:v>
                      </c:pt>
                      <c:pt idx="2296">
                        <c:v>23.7</c:v>
                      </c:pt>
                      <c:pt idx="2297">
                        <c:v>23.7</c:v>
                      </c:pt>
                      <c:pt idx="2298">
                        <c:v>23.7</c:v>
                      </c:pt>
                      <c:pt idx="2299">
                        <c:v>23.7</c:v>
                      </c:pt>
                      <c:pt idx="2300">
                        <c:v>23.7</c:v>
                      </c:pt>
                      <c:pt idx="2301">
                        <c:v>23.7</c:v>
                      </c:pt>
                      <c:pt idx="2302">
                        <c:v>23.7</c:v>
                      </c:pt>
                      <c:pt idx="2303">
                        <c:v>23.6</c:v>
                      </c:pt>
                      <c:pt idx="2304">
                        <c:v>23.6</c:v>
                      </c:pt>
                      <c:pt idx="2305">
                        <c:v>23.6</c:v>
                      </c:pt>
                      <c:pt idx="2306">
                        <c:v>23.7</c:v>
                      </c:pt>
                      <c:pt idx="2307">
                        <c:v>23.6</c:v>
                      </c:pt>
                      <c:pt idx="2308">
                        <c:v>23.6</c:v>
                      </c:pt>
                      <c:pt idx="2309">
                        <c:v>23.6</c:v>
                      </c:pt>
                      <c:pt idx="2310">
                        <c:v>23.6</c:v>
                      </c:pt>
                      <c:pt idx="2311">
                        <c:v>23.6</c:v>
                      </c:pt>
                      <c:pt idx="2312">
                        <c:v>23.7</c:v>
                      </c:pt>
                      <c:pt idx="2313">
                        <c:v>23.7</c:v>
                      </c:pt>
                      <c:pt idx="2314">
                        <c:v>23.7</c:v>
                      </c:pt>
                      <c:pt idx="2315">
                        <c:v>23.7</c:v>
                      </c:pt>
                      <c:pt idx="2316">
                        <c:v>23.7</c:v>
                      </c:pt>
                      <c:pt idx="2317">
                        <c:v>23.6</c:v>
                      </c:pt>
                      <c:pt idx="2318">
                        <c:v>23.7</c:v>
                      </c:pt>
                      <c:pt idx="2319">
                        <c:v>23.7</c:v>
                      </c:pt>
                      <c:pt idx="2320">
                        <c:v>23.7</c:v>
                      </c:pt>
                      <c:pt idx="2321">
                        <c:v>23.7</c:v>
                      </c:pt>
                      <c:pt idx="2322">
                        <c:v>23.7</c:v>
                      </c:pt>
                      <c:pt idx="2323">
                        <c:v>23.7</c:v>
                      </c:pt>
                      <c:pt idx="2324">
                        <c:v>23.7</c:v>
                      </c:pt>
                      <c:pt idx="2325">
                        <c:v>23.7</c:v>
                      </c:pt>
                      <c:pt idx="2326">
                        <c:v>23.7</c:v>
                      </c:pt>
                      <c:pt idx="2327">
                        <c:v>23.7</c:v>
                      </c:pt>
                      <c:pt idx="2328">
                        <c:v>23.7</c:v>
                      </c:pt>
                      <c:pt idx="2329">
                        <c:v>23.7</c:v>
                      </c:pt>
                      <c:pt idx="2330">
                        <c:v>23.7</c:v>
                      </c:pt>
                      <c:pt idx="2331">
                        <c:v>23.7</c:v>
                      </c:pt>
                      <c:pt idx="2332">
                        <c:v>23.7</c:v>
                      </c:pt>
                      <c:pt idx="2333">
                        <c:v>23.7</c:v>
                      </c:pt>
                      <c:pt idx="2334">
                        <c:v>23.7</c:v>
                      </c:pt>
                      <c:pt idx="2335">
                        <c:v>23.7</c:v>
                      </c:pt>
                      <c:pt idx="2336">
                        <c:v>23.7</c:v>
                      </c:pt>
                      <c:pt idx="2337">
                        <c:v>23.7</c:v>
                      </c:pt>
                      <c:pt idx="2338">
                        <c:v>23.7</c:v>
                      </c:pt>
                      <c:pt idx="2339">
                        <c:v>23.7</c:v>
                      </c:pt>
                      <c:pt idx="2340">
                        <c:v>23.7</c:v>
                      </c:pt>
                      <c:pt idx="2341">
                        <c:v>23.7</c:v>
                      </c:pt>
                      <c:pt idx="2342">
                        <c:v>23.7</c:v>
                      </c:pt>
                      <c:pt idx="2343">
                        <c:v>23.7</c:v>
                      </c:pt>
                      <c:pt idx="2344">
                        <c:v>23.7</c:v>
                      </c:pt>
                      <c:pt idx="2345">
                        <c:v>23.7</c:v>
                      </c:pt>
                      <c:pt idx="2346">
                        <c:v>23.7</c:v>
                      </c:pt>
                      <c:pt idx="2347">
                        <c:v>23.7</c:v>
                      </c:pt>
                      <c:pt idx="2348">
                        <c:v>23.7</c:v>
                      </c:pt>
                      <c:pt idx="2349">
                        <c:v>23.7</c:v>
                      </c:pt>
                      <c:pt idx="2350">
                        <c:v>23.7</c:v>
                      </c:pt>
                      <c:pt idx="2351">
                        <c:v>23.7</c:v>
                      </c:pt>
                      <c:pt idx="2352">
                        <c:v>23.7</c:v>
                      </c:pt>
                      <c:pt idx="2353">
                        <c:v>23.7</c:v>
                      </c:pt>
                      <c:pt idx="2354">
                        <c:v>23.7</c:v>
                      </c:pt>
                      <c:pt idx="2355">
                        <c:v>23.7</c:v>
                      </c:pt>
                      <c:pt idx="2356">
                        <c:v>23.7</c:v>
                      </c:pt>
                      <c:pt idx="2357">
                        <c:v>23.7</c:v>
                      </c:pt>
                      <c:pt idx="2358">
                        <c:v>23.7</c:v>
                      </c:pt>
                      <c:pt idx="2359">
                        <c:v>23.7</c:v>
                      </c:pt>
                      <c:pt idx="2360">
                        <c:v>23.7</c:v>
                      </c:pt>
                      <c:pt idx="2361">
                        <c:v>23.7</c:v>
                      </c:pt>
                      <c:pt idx="2362">
                        <c:v>23.7</c:v>
                      </c:pt>
                      <c:pt idx="2363">
                        <c:v>23.7</c:v>
                      </c:pt>
                      <c:pt idx="2364">
                        <c:v>23.7</c:v>
                      </c:pt>
                      <c:pt idx="2365">
                        <c:v>23.7</c:v>
                      </c:pt>
                      <c:pt idx="2366">
                        <c:v>23.7</c:v>
                      </c:pt>
                      <c:pt idx="2367">
                        <c:v>23.7</c:v>
                      </c:pt>
                      <c:pt idx="2368">
                        <c:v>23.7</c:v>
                      </c:pt>
                      <c:pt idx="2369">
                        <c:v>23.7</c:v>
                      </c:pt>
                      <c:pt idx="2370">
                        <c:v>23.7</c:v>
                      </c:pt>
                      <c:pt idx="2371">
                        <c:v>23.7</c:v>
                      </c:pt>
                      <c:pt idx="2372">
                        <c:v>23.7</c:v>
                      </c:pt>
                      <c:pt idx="2373">
                        <c:v>23.7</c:v>
                      </c:pt>
                      <c:pt idx="2374">
                        <c:v>23.7</c:v>
                      </c:pt>
                      <c:pt idx="2375">
                        <c:v>23.7</c:v>
                      </c:pt>
                      <c:pt idx="2376">
                        <c:v>23.7</c:v>
                      </c:pt>
                      <c:pt idx="2377">
                        <c:v>23.7</c:v>
                      </c:pt>
                      <c:pt idx="2378">
                        <c:v>23.7</c:v>
                      </c:pt>
                      <c:pt idx="2379">
                        <c:v>23.7</c:v>
                      </c:pt>
                      <c:pt idx="2380">
                        <c:v>23.7</c:v>
                      </c:pt>
                      <c:pt idx="2381">
                        <c:v>23.7</c:v>
                      </c:pt>
                      <c:pt idx="2382">
                        <c:v>23.7</c:v>
                      </c:pt>
                      <c:pt idx="2383">
                        <c:v>23.7</c:v>
                      </c:pt>
                      <c:pt idx="2384">
                        <c:v>23.7</c:v>
                      </c:pt>
                      <c:pt idx="2385">
                        <c:v>23.7</c:v>
                      </c:pt>
                      <c:pt idx="2386">
                        <c:v>23.7</c:v>
                      </c:pt>
                      <c:pt idx="2387">
                        <c:v>23.7</c:v>
                      </c:pt>
                      <c:pt idx="2388">
                        <c:v>23.7</c:v>
                      </c:pt>
                      <c:pt idx="2389">
                        <c:v>23.7</c:v>
                      </c:pt>
                      <c:pt idx="2390">
                        <c:v>23.7</c:v>
                      </c:pt>
                      <c:pt idx="2391">
                        <c:v>23.7</c:v>
                      </c:pt>
                      <c:pt idx="2392">
                        <c:v>23.7</c:v>
                      </c:pt>
                      <c:pt idx="2393">
                        <c:v>23.7</c:v>
                      </c:pt>
                      <c:pt idx="2394">
                        <c:v>23.7</c:v>
                      </c:pt>
                      <c:pt idx="2395">
                        <c:v>23.7</c:v>
                      </c:pt>
                      <c:pt idx="2396">
                        <c:v>23.7</c:v>
                      </c:pt>
                      <c:pt idx="2397">
                        <c:v>23.7</c:v>
                      </c:pt>
                      <c:pt idx="2398">
                        <c:v>23.7</c:v>
                      </c:pt>
                      <c:pt idx="2399">
                        <c:v>23.7</c:v>
                      </c:pt>
                      <c:pt idx="2400">
                        <c:v>23.6</c:v>
                      </c:pt>
                      <c:pt idx="2401">
                        <c:v>23.6</c:v>
                      </c:pt>
                      <c:pt idx="2402">
                        <c:v>23.6</c:v>
                      </c:pt>
                      <c:pt idx="2403">
                        <c:v>23.6</c:v>
                      </c:pt>
                      <c:pt idx="2404">
                        <c:v>23.5</c:v>
                      </c:pt>
                      <c:pt idx="2405">
                        <c:v>23.5</c:v>
                      </c:pt>
                      <c:pt idx="2406">
                        <c:v>23.5</c:v>
                      </c:pt>
                      <c:pt idx="2407">
                        <c:v>23.5</c:v>
                      </c:pt>
                      <c:pt idx="2408">
                        <c:v>23.4</c:v>
                      </c:pt>
                      <c:pt idx="2409">
                        <c:v>23.4</c:v>
                      </c:pt>
                      <c:pt idx="2410">
                        <c:v>23.4</c:v>
                      </c:pt>
                      <c:pt idx="2411">
                        <c:v>23.4</c:v>
                      </c:pt>
                      <c:pt idx="2412">
                        <c:v>23.3</c:v>
                      </c:pt>
                      <c:pt idx="2413">
                        <c:v>23.3</c:v>
                      </c:pt>
                      <c:pt idx="2414">
                        <c:v>23.2</c:v>
                      </c:pt>
                      <c:pt idx="2415">
                        <c:v>23.2</c:v>
                      </c:pt>
                      <c:pt idx="2416">
                        <c:v>23.2</c:v>
                      </c:pt>
                      <c:pt idx="2417">
                        <c:v>23.2</c:v>
                      </c:pt>
                      <c:pt idx="2418">
                        <c:v>23.2</c:v>
                      </c:pt>
                      <c:pt idx="2419">
                        <c:v>23.2</c:v>
                      </c:pt>
                      <c:pt idx="2420">
                        <c:v>23.1</c:v>
                      </c:pt>
                      <c:pt idx="2421">
                        <c:v>23.1</c:v>
                      </c:pt>
                      <c:pt idx="2422">
                        <c:v>23.1</c:v>
                      </c:pt>
                      <c:pt idx="2423">
                        <c:v>23.1</c:v>
                      </c:pt>
                      <c:pt idx="2424">
                        <c:v>23</c:v>
                      </c:pt>
                      <c:pt idx="2425">
                        <c:v>23</c:v>
                      </c:pt>
                      <c:pt idx="2426">
                        <c:v>23</c:v>
                      </c:pt>
                      <c:pt idx="2427">
                        <c:v>23</c:v>
                      </c:pt>
                      <c:pt idx="2428">
                        <c:v>23</c:v>
                      </c:pt>
                      <c:pt idx="2429">
                        <c:v>23</c:v>
                      </c:pt>
                      <c:pt idx="2430">
                        <c:v>23</c:v>
                      </c:pt>
                      <c:pt idx="2431">
                        <c:v>23</c:v>
                      </c:pt>
                      <c:pt idx="2432">
                        <c:v>23</c:v>
                      </c:pt>
                      <c:pt idx="2433">
                        <c:v>23</c:v>
                      </c:pt>
                      <c:pt idx="2434">
                        <c:v>23</c:v>
                      </c:pt>
                      <c:pt idx="2435">
                        <c:v>23</c:v>
                      </c:pt>
                      <c:pt idx="2436">
                        <c:v>23</c:v>
                      </c:pt>
                      <c:pt idx="2437">
                        <c:v>23</c:v>
                      </c:pt>
                      <c:pt idx="2438">
                        <c:v>23</c:v>
                      </c:pt>
                      <c:pt idx="2439">
                        <c:v>23</c:v>
                      </c:pt>
                      <c:pt idx="2440">
                        <c:v>23</c:v>
                      </c:pt>
                      <c:pt idx="2441">
                        <c:v>23</c:v>
                      </c:pt>
                      <c:pt idx="2442">
                        <c:v>23</c:v>
                      </c:pt>
                      <c:pt idx="2443">
                        <c:v>23</c:v>
                      </c:pt>
                      <c:pt idx="2444">
                        <c:v>23.1</c:v>
                      </c:pt>
                      <c:pt idx="2445">
                        <c:v>23.1</c:v>
                      </c:pt>
                      <c:pt idx="2446">
                        <c:v>23.1</c:v>
                      </c:pt>
                      <c:pt idx="2447">
                        <c:v>23.1</c:v>
                      </c:pt>
                      <c:pt idx="2448">
                        <c:v>23.1</c:v>
                      </c:pt>
                      <c:pt idx="2449">
                        <c:v>23.1</c:v>
                      </c:pt>
                      <c:pt idx="2450">
                        <c:v>23.1</c:v>
                      </c:pt>
                      <c:pt idx="2451">
                        <c:v>23.1</c:v>
                      </c:pt>
                      <c:pt idx="2452">
                        <c:v>23.1</c:v>
                      </c:pt>
                      <c:pt idx="2453">
                        <c:v>23.1</c:v>
                      </c:pt>
                      <c:pt idx="2454">
                        <c:v>23.1</c:v>
                      </c:pt>
                      <c:pt idx="2455">
                        <c:v>23.1</c:v>
                      </c:pt>
                      <c:pt idx="2456">
                        <c:v>23.1</c:v>
                      </c:pt>
                      <c:pt idx="2457">
                        <c:v>23.1</c:v>
                      </c:pt>
                      <c:pt idx="2458">
                        <c:v>23.1</c:v>
                      </c:pt>
                      <c:pt idx="2459">
                        <c:v>23.1</c:v>
                      </c:pt>
                      <c:pt idx="2460">
                        <c:v>23.2</c:v>
                      </c:pt>
                      <c:pt idx="2461">
                        <c:v>23.2</c:v>
                      </c:pt>
                      <c:pt idx="2462">
                        <c:v>23.2</c:v>
                      </c:pt>
                      <c:pt idx="2463">
                        <c:v>23.2</c:v>
                      </c:pt>
                      <c:pt idx="2464">
                        <c:v>23.2</c:v>
                      </c:pt>
                      <c:pt idx="2465">
                        <c:v>23.2</c:v>
                      </c:pt>
                      <c:pt idx="2466">
                        <c:v>23.2</c:v>
                      </c:pt>
                      <c:pt idx="2467">
                        <c:v>23.2</c:v>
                      </c:pt>
                      <c:pt idx="2468">
                        <c:v>23.2</c:v>
                      </c:pt>
                      <c:pt idx="2469">
                        <c:v>23.2</c:v>
                      </c:pt>
                      <c:pt idx="2470">
                        <c:v>23.2</c:v>
                      </c:pt>
                      <c:pt idx="2471">
                        <c:v>23.2</c:v>
                      </c:pt>
                      <c:pt idx="2472">
                        <c:v>23.2</c:v>
                      </c:pt>
                      <c:pt idx="2473">
                        <c:v>23.2</c:v>
                      </c:pt>
                      <c:pt idx="2474">
                        <c:v>23.2</c:v>
                      </c:pt>
                      <c:pt idx="2475">
                        <c:v>23.2</c:v>
                      </c:pt>
                      <c:pt idx="2476">
                        <c:v>23.2</c:v>
                      </c:pt>
                      <c:pt idx="2477">
                        <c:v>23.2</c:v>
                      </c:pt>
                      <c:pt idx="2478">
                        <c:v>23.2</c:v>
                      </c:pt>
                      <c:pt idx="2479">
                        <c:v>23.2</c:v>
                      </c:pt>
                      <c:pt idx="2480">
                        <c:v>23.2</c:v>
                      </c:pt>
                      <c:pt idx="2481">
                        <c:v>23.2</c:v>
                      </c:pt>
                      <c:pt idx="2482">
                        <c:v>23.3</c:v>
                      </c:pt>
                      <c:pt idx="2483">
                        <c:v>23.2</c:v>
                      </c:pt>
                      <c:pt idx="2484">
                        <c:v>23.3</c:v>
                      </c:pt>
                      <c:pt idx="2485">
                        <c:v>23.2</c:v>
                      </c:pt>
                      <c:pt idx="2486">
                        <c:v>23.3</c:v>
                      </c:pt>
                      <c:pt idx="2487">
                        <c:v>23.3</c:v>
                      </c:pt>
                      <c:pt idx="2488">
                        <c:v>23.3</c:v>
                      </c:pt>
                      <c:pt idx="2489">
                        <c:v>23.3</c:v>
                      </c:pt>
                      <c:pt idx="2490">
                        <c:v>23.3</c:v>
                      </c:pt>
                      <c:pt idx="2491">
                        <c:v>23.3</c:v>
                      </c:pt>
                      <c:pt idx="2492">
                        <c:v>23.3</c:v>
                      </c:pt>
                      <c:pt idx="2493">
                        <c:v>23.3</c:v>
                      </c:pt>
                      <c:pt idx="2494">
                        <c:v>23.3</c:v>
                      </c:pt>
                      <c:pt idx="2495">
                        <c:v>23.3</c:v>
                      </c:pt>
                      <c:pt idx="2496">
                        <c:v>23.3</c:v>
                      </c:pt>
                      <c:pt idx="2497">
                        <c:v>23.3</c:v>
                      </c:pt>
                      <c:pt idx="2498">
                        <c:v>23.3</c:v>
                      </c:pt>
                      <c:pt idx="2499">
                        <c:v>23.3</c:v>
                      </c:pt>
                      <c:pt idx="2500">
                        <c:v>23.3</c:v>
                      </c:pt>
                      <c:pt idx="2501">
                        <c:v>23.3</c:v>
                      </c:pt>
                      <c:pt idx="2502">
                        <c:v>23.3</c:v>
                      </c:pt>
                      <c:pt idx="2503">
                        <c:v>23.3</c:v>
                      </c:pt>
                      <c:pt idx="2504">
                        <c:v>23.3</c:v>
                      </c:pt>
                      <c:pt idx="2505">
                        <c:v>23.3</c:v>
                      </c:pt>
                      <c:pt idx="2506">
                        <c:v>23.3</c:v>
                      </c:pt>
                      <c:pt idx="2507">
                        <c:v>23.3</c:v>
                      </c:pt>
                      <c:pt idx="2508">
                        <c:v>23.3</c:v>
                      </c:pt>
                      <c:pt idx="2509">
                        <c:v>23.3</c:v>
                      </c:pt>
                      <c:pt idx="2510">
                        <c:v>23.3</c:v>
                      </c:pt>
                      <c:pt idx="2511">
                        <c:v>23.4</c:v>
                      </c:pt>
                      <c:pt idx="2512">
                        <c:v>23.3</c:v>
                      </c:pt>
                      <c:pt idx="2513">
                        <c:v>23.3</c:v>
                      </c:pt>
                      <c:pt idx="2514">
                        <c:v>23.3</c:v>
                      </c:pt>
                      <c:pt idx="2515">
                        <c:v>23.3</c:v>
                      </c:pt>
                      <c:pt idx="2516">
                        <c:v>23.3</c:v>
                      </c:pt>
                      <c:pt idx="2517">
                        <c:v>23.3</c:v>
                      </c:pt>
                      <c:pt idx="2518">
                        <c:v>23.3</c:v>
                      </c:pt>
                      <c:pt idx="2519">
                        <c:v>23.4</c:v>
                      </c:pt>
                      <c:pt idx="2520">
                        <c:v>23.4</c:v>
                      </c:pt>
                      <c:pt idx="2521">
                        <c:v>23.4</c:v>
                      </c:pt>
                      <c:pt idx="2522">
                        <c:v>23.4</c:v>
                      </c:pt>
                      <c:pt idx="2523">
                        <c:v>23.4</c:v>
                      </c:pt>
                      <c:pt idx="2524">
                        <c:v>23.4</c:v>
                      </c:pt>
                      <c:pt idx="2525">
                        <c:v>23.4</c:v>
                      </c:pt>
                      <c:pt idx="2526">
                        <c:v>23.4</c:v>
                      </c:pt>
                      <c:pt idx="2527">
                        <c:v>23.3</c:v>
                      </c:pt>
                      <c:pt idx="2528">
                        <c:v>23.4</c:v>
                      </c:pt>
                      <c:pt idx="2529">
                        <c:v>23.4</c:v>
                      </c:pt>
                      <c:pt idx="2530">
                        <c:v>23.4</c:v>
                      </c:pt>
                      <c:pt idx="2531">
                        <c:v>23.4</c:v>
                      </c:pt>
                      <c:pt idx="2532">
                        <c:v>23.4</c:v>
                      </c:pt>
                      <c:pt idx="2533">
                        <c:v>23.4</c:v>
                      </c:pt>
                      <c:pt idx="2534">
                        <c:v>23.4</c:v>
                      </c:pt>
                      <c:pt idx="2535">
                        <c:v>23.4</c:v>
                      </c:pt>
                      <c:pt idx="2536">
                        <c:v>23.3</c:v>
                      </c:pt>
                      <c:pt idx="2537">
                        <c:v>23.4</c:v>
                      </c:pt>
                      <c:pt idx="2538">
                        <c:v>23.4</c:v>
                      </c:pt>
                      <c:pt idx="2539">
                        <c:v>23.4</c:v>
                      </c:pt>
                      <c:pt idx="2540">
                        <c:v>23.4</c:v>
                      </c:pt>
                      <c:pt idx="2541">
                        <c:v>23.4</c:v>
                      </c:pt>
                      <c:pt idx="2542">
                        <c:v>23.4</c:v>
                      </c:pt>
                      <c:pt idx="2543">
                        <c:v>23.4</c:v>
                      </c:pt>
                      <c:pt idx="2544">
                        <c:v>23.4</c:v>
                      </c:pt>
                      <c:pt idx="2545">
                        <c:v>23.4</c:v>
                      </c:pt>
                      <c:pt idx="2546">
                        <c:v>23.4</c:v>
                      </c:pt>
                      <c:pt idx="2547">
                        <c:v>23.4</c:v>
                      </c:pt>
                      <c:pt idx="2548">
                        <c:v>23.4</c:v>
                      </c:pt>
                      <c:pt idx="2549">
                        <c:v>23.4</c:v>
                      </c:pt>
                      <c:pt idx="2550">
                        <c:v>23.4</c:v>
                      </c:pt>
                      <c:pt idx="2551">
                        <c:v>23.4</c:v>
                      </c:pt>
                      <c:pt idx="2552">
                        <c:v>23.4</c:v>
                      </c:pt>
                      <c:pt idx="2553">
                        <c:v>23.4</c:v>
                      </c:pt>
                      <c:pt idx="2554">
                        <c:v>23.4</c:v>
                      </c:pt>
                      <c:pt idx="2555">
                        <c:v>23.4</c:v>
                      </c:pt>
                      <c:pt idx="2556">
                        <c:v>23.4</c:v>
                      </c:pt>
                      <c:pt idx="2557">
                        <c:v>23.4</c:v>
                      </c:pt>
                      <c:pt idx="2558">
                        <c:v>23.4</c:v>
                      </c:pt>
                      <c:pt idx="2559">
                        <c:v>23.4</c:v>
                      </c:pt>
                      <c:pt idx="2560">
                        <c:v>23.3</c:v>
                      </c:pt>
                      <c:pt idx="2561">
                        <c:v>23.4</c:v>
                      </c:pt>
                      <c:pt idx="2562">
                        <c:v>23.4</c:v>
                      </c:pt>
                      <c:pt idx="2563">
                        <c:v>23.4</c:v>
                      </c:pt>
                      <c:pt idx="2564">
                        <c:v>23.3</c:v>
                      </c:pt>
                      <c:pt idx="2565">
                        <c:v>23.4</c:v>
                      </c:pt>
                      <c:pt idx="2566">
                        <c:v>23.4</c:v>
                      </c:pt>
                      <c:pt idx="2567">
                        <c:v>23.3</c:v>
                      </c:pt>
                      <c:pt idx="2568">
                        <c:v>23.4</c:v>
                      </c:pt>
                      <c:pt idx="2569">
                        <c:v>23.3</c:v>
                      </c:pt>
                      <c:pt idx="2570">
                        <c:v>23.3</c:v>
                      </c:pt>
                      <c:pt idx="2571">
                        <c:v>23.4</c:v>
                      </c:pt>
                      <c:pt idx="2572">
                        <c:v>23.3</c:v>
                      </c:pt>
                      <c:pt idx="2573">
                        <c:v>23.4</c:v>
                      </c:pt>
                      <c:pt idx="2574">
                        <c:v>23.4</c:v>
                      </c:pt>
                      <c:pt idx="2575">
                        <c:v>23.4</c:v>
                      </c:pt>
                      <c:pt idx="2576">
                        <c:v>23.4</c:v>
                      </c:pt>
                      <c:pt idx="2577">
                        <c:v>23.3</c:v>
                      </c:pt>
                      <c:pt idx="2578">
                        <c:v>23.4</c:v>
                      </c:pt>
                      <c:pt idx="2579">
                        <c:v>23.4</c:v>
                      </c:pt>
                      <c:pt idx="2580">
                        <c:v>23.4</c:v>
                      </c:pt>
                      <c:pt idx="2581">
                        <c:v>23.3</c:v>
                      </c:pt>
                      <c:pt idx="2582">
                        <c:v>23.4</c:v>
                      </c:pt>
                      <c:pt idx="2583">
                        <c:v>23.4</c:v>
                      </c:pt>
                      <c:pt idx="2584">
                        <c:v>23.4</c:v>
                      </c:pt>
                      <c:pt idx="2585">
                        <c:v>23.4</c:v>
                      </c:pt>
                      <c:pt idx="2586">
                        <c:v>23.4</c:v>
                      </c:pt>
                      <c:pt idx="2587">
                        <c:v>23.3</c:v>
                      </c:pt>
                      <c:pt idx="2588">
                        <c:v>23.4</c:v>
                      </c:pt>
                      <c:pt idx="2589">
                        <c:v>23.4</c:v>
                      </c:pt>
                      <c:pt idx="2590">
                        <c:v>23.4</c:v>
                      </c:pt>
                      <c:pt idx="2591">
                        <c:v>23.4</c:v>
                      </c:pt>
                      <c:pt idx="2592">
                        <c:v>23.4</c:v>
                      </c:pt>
                      <c:pt idx="2593">
                        <c:v>23.4</c:v>
                      </c:pt>
                      <c:pt idx="2594">
                        <c:v>23.4</c:v>
                      </c:pt>
                      <c:pt idx="2595">
                        <c:v>23.4</c:v>
                      </c:pt>
                      <c:pt idx="2596">
                        <c:v>23.4</c:v>
                      </c:pt>
                      <c:pt idx="2597">
                        <c:v>23.4</c:v>
                      </c:pt>
                      <c:pt idx="2598">
                        <c:v>23.4</c:v>
                      </c:pt>
                      <c:pt idx="2599">
                        <c:v>23.4</c:v>
                      </c:pt>
                      <c:pt idx="2600">
                        <c:v>23.4</c:v>
                      </c:pt>
                      <c:pt idx="2601">
                        <c:v>23.4</c:v>
                      </c:pt>
                      <c:pt idx="2602">
                        <c:v>23.4</c:v>
                      </c:pt>
                      <c:pt idx="2603">
                        <c:v>23.4</c:v>
                      </c:pt>
                      <c:pt idx="2604">
                        <c:v>23.4</c:v>
                      </c:pt>
                      <c:pt idx="2605">
                        <c:v>23.4</c:v>
                      </c:pt>
                      <c:pt idx="2606">
                        <c:v>23.4</c:v>
                      </c:pt>
                      <c:pt idx="2607">
                        <c:v>23.4</c:v>
                      </c:pt>
                      <c:pt idx="2608">
                        <c:v>23.4</c:v>
                      </c:pt>
                      <c:pt idx="2609">
                        <c:v>23.4</c:v>
                      </c:pt>
                      <c:pt idx="2610">
                        <c:v>23.4</c:v>
                      </c:pt>
                      <c:pt idx="2611">
                        <c:v>23.4</c:v>
                      </c:pt>
                      <c:pt idx="2612">
                        <c:v>23.4</c:v>
                      </c:pt>
                      <c:pt idx="2613">
                        <c:v>23.4</c:v>
                      </c:pt>
                      <c:pt idx="2614">
                        <c:v>23.4</c:v>
                      </c:pt>
                      <c:pt idx="2615">
                        <c:v>23.4</c:v>
                      </c:pt>
                      <c:pt idx="2616">
                        <c:v>23.4</c:v>
                      </c:pt>
                      <c:pt idx="2617">
                        <c:v>23.4</c:v>
                      </c:pt>
                      <c:pt idx="2618">
                        <c:v>23.4</c:v>
                      </c:pt>
                      <c:pt idx="2619">
                        <c:v>23.4</c:v>
                      </c:pt>
                      <c:pt idx="2620">
                        <c:v>23.4</c:v>
                      </c:pt>
                      <c:pt idx="2621">
                        <c:v>23.4</c:v>
                      </c:pt>
                      <c:pt idx="2622">
                        <c:v>23.4</c:v>
                      </c:pt>
                      <c:pt idx="2623">
                        <c:v>23.4</c:v>
                      </c:pt>
                      <c:pt idx="2624">
                        <c:v>23.4</c:v>
                      </c:pt>
                      <c:pt idx="2625">
                        <c:v>23.4</c:v>
                      </c:pt>
                      <c:pt idx="2626">
                        <c:v>23.4</c:v>
                      </c:pt>
                      <c:pt idx="2627">
                        <c:v>23.4</c:v>
                      </c:pt>
                      <c:pt idx="2628">
                        <c:v>23.4</c:v>
                      </c:pt>
                      <c:pt idx="2629">
                        <c:v>23.4</c:v>
                      </c:pt>
                      <c:pt idx="2630">
                        <c:v>23.4</c:v>
                      </c:pt>
                      <c:pt idx="2631">
                        <c:v>23.4</c:v>
                      </c:pt>
                      <c:pt idx="2632">
                        <c:v>23.4</c:v>
                      </c:pt>
                      <c:pt idx="2633">
                        <c:v>23.3</c:v>
                      </c:pt>
                      <c:pt idx="2634">
                        <c:v>23.3</c:v>
                      </c:pt>
                      <c:pt idx="2635">
                        <c:v>23.4</c:v>
                      </c:pt>
                      <c:pt idx="2636">
                        <c:v>23.4</c:v>
                      </c:pt>
                      <c:pt idx="2637">
                        <c:v>23.4</c:v>
                      </c:pt>
                      <c:pt idx="2638">
                        <c:v>23.4</c:v>
                      </c:pt>
                      <c:pt idx="2639">
                        <c:v>23.4</c:v>
                      </c:pt>
                      <c:pt idx="2640">
                        <c:v>23.4</c:v>
                      </c:pt>
                      <c:pt idx="2641">
                        <c:v>23.4</c:v>
                      </c:pt>
                      <c:pt idx="2642">
                        <c:v>23.4</c:v>
                      </c:pt>
                      <c:pt idx="2643">
                        <c:v>23.4</c:v>
                      </c:pt>
                      <c:pt idx="2644">
                        <c:v>23.4</c:v>
                      </c:pt>
                      <c:pt idx="2645">
                        <c:v>23.4</c:v>
                      </c:pt>
                      <c:pt idx="2646">
                        <c:v>23.3</c:v>
                      </c:pt>
                      <c:pt idx="2647">
                        <c:v>23.4</c:v>
                      </c:pt>
                      <c:pt idx="2648">
                        <c:v>23.3</c:v>
                      </c:pt>
                      <c:pt idx="2649">
                        <c:v>23.4</c:v>
                      </c:pt>
                      <c:pt idx="2650">
                        <c:v>23.3</c:v>
                      </c:pt>
                      <c:pt idx="2651">
                        <c:v>23.3</c:v>
                      </c:pt>
                      <c:pt idx="2652">
                        <c:v>23.3</c:v>
                      </c:pt>
                      <c:pt idx="2653">
                        <c:v>23.3</c:v>
                      </c:pt>
                      <c:pt idx="2654">
                        <c:v>23.3</c:v>
                      </c:pt>
                      <c:pt idx="2655">
                        <c:v>23.3</c:v>
                      </c:pt>
                      <c:pt idx="2656">
                        <c:v>23.3</c:v>
                      </c:pt>
                      <c:pt idx="2657">
                        <c:v>23.3</c:v>
                      </c:pt>
                      <c:pt idx="2658">
                        <c:v>23.4</c:v>
                      </c:pt>
                      <c:pt idx="2659">
                        <c:v>23.4</c:v>
                      </c:pt>
                      <c:pt idx="2660">
                        <c:v>23.3</c:v>
                      </c:pt>
                      <c:pt idx="2661">
                        <c:v>23.3</c:v>
                      </c:pt>
                      <c:pt idx="2662">
                        <c:v>23.3</c:v>
                      </c:pt>
                      <c:pt idx="2663">
                        <c:v>23.3</c:v>
                      </c:pt>
                      <c:pt idx="2664">
                        <c:v>23.3</c:v>
                      </c:pt>
                      <c:pt idx="2665">
                        <c:v>23.3</c:v>
                      </c:pt>
                      <c:pt idx="2666">
                        <c:v>23.3</c:v>
                      </c:pt>
                      <c:pt idx="2667">
                        <c:v>23.3</c:v>
                      </c:pt>
                      <c:pt idx="2668">
                        <c:v>23.3</c:v>
                      </c:pt>
                      <c:pt idx="2669">
                        <c:v>23.3</c:v>
                      </c:pt>
                      <c:pt idx="2670">
                        <c:v>23.3</c:v>
                      </c:pt>
                      <c:pt idx="2671">
                        <c:v>23.3</c:v>
                      </c:pt>
                      <c:pt idx="2672">
                        <c:v>23.3</c:v>
                      </c:pt>
                      <c:pt idx="2673">
                        <c:v>23.3</c:v>
                      </c:pt>
                      <c:pt idx="2674">
                        <c:v>23.3</c:v>
                      </c:pt>
                      <c:pt idx="2675">
                        <c:v>23.3</c:v>
                      </c:pt>
                      <c:pt idx="2676">
                        <c:v>23.3</c:v>
                      </c:pt>
                      <c:pt idx="2677">
                        <c:v>23.3</c:v>
                      </c:pt>
                      <c:pt idx="2678">
                        <c:v>23.3</c:v>
                      </c:pt>
                      <c:pt idx="2679">
                        <c:v>23.3</c:v>
                      </c:pt>
                      <c:pt idx="2680">
                        <c:v>23.3</c:v>
                      </c:pt>
                      <c:pt idx="2681">
                        <c:v>23.3</c:v>
                      </c:pt>
                      <c:pt idx="2682">
                        <c:v>23.3</c:v>
                      </c:pt>
                      <c:pt idx="2683">
                        <c:v>23.3</c:v>
                      </c:pt>
                      <c:pt idx="2684">
                        <c:v>23.3</c:v>
                      </c:pt>
                      <c:pt idx="2685">
                        <c:v>23.3</c:v>
                      </c:pt>
                      <c:pt idx="2686">
                        <c:v>23.3</c:v>
                      </c:pt>
                      <c:pt idx="2687">
                        <c:v>23.3</c:v>
                      </c:pt>
                      <c:pt idx="2688">
                        <c:v>23.3</c:v>
                      </c:pt>
                      <c:pt idx="2689">
                        <c:v>23.3</c:v>
                      </c:pt>
                      <c:pt idx="2690">
                        <c:v>23.3</c:v>
                      </c:pt>
                      <c:pt idx="2691">
                        <c:v>23.3</c:v>
                      </c:pt>
                      <c:pt idx="2692">
                        <c:v>23.3</c:v>
                      </c:pt>
                      <c:pt idx="2693">
                        <c:v>23.3</c:v>
                      </c:pt>
                      <c:pt idx="2694">
                        <c:v>23.3</c:v>
                      </c:pt>
                      <c:pt idx="2695">
                        <c:v>23.3</c:v>
                      </c:pt>
                      <c:pt idx="2696">
                        <c:v>23.3</c:v>
                      </c:pt>
                      <c:pt idx="2697">
                        <c:v>23.2</c:v>
                      </c:pt>
                      <c:pt idx="2698">
                        <c:v>23.2</c:v>
                      </c:pt>
                      <c:pt idx="2699">
                        <c:v>23.3</c:v>
                      </c:pt>
                      <c:pt idx="2700">
                        <c:v>23.2</c:v>
                      </c:pt>
                      <c:pt idx="2701">
                        <c:v>23.2</c:v>
                      </c:pt>
                      <c:pt idx="2702">
                        <c:v>23.2</c:v>
                      </c:pt>
                      <c:pt idx="2703">
                        <c:v>23.2</c:v>
                      </c:pt>
                      <c:pt idx="2704">
                        <c:v>23.2</c:v>
                      </c:pt>
                      <c:pt idx="2705">
                        <c:v>23.2</c:v>
                      </c:pt>
                      <c:pt idx="2706">
                        <c:v>23.3</c:v>
                      </c:pt>
                      <c:pt idx="2707">
                        <c:v>23.2</c:v>
                      </c:pt>
                      <c:pt idx="2708">
                        <c:v>23.2</c:v>
                      </c:pt>
                      <c:pt idx="2709">
                        <c:v>23.2</c:v>
                      </c:pt>
                      <c:pt idx="2710">
                        <c:v>23.2</c:v>
                      </c:pt>
                      <c:pt idx="2711">
                        <c:v>23.2</c:v>
                      </c:pt>
                      <c:pt idx="2712">
                        <c:v>23.2</c:v>
                      </c:pt>
                      <c:pt idx="2713">
                        <c:v>23.2</c:v>
                      </c:pt>
                      <c:pt idx="2714">
                        <c:v>23.2</c:v>
                      </c:pt>
                      <c:pt idx="2715">
                        <c:v>23.2</c:v>
                      </c:pt>
                      <c:pt idx="2716">
                        <c:v>23.2</c:v>
                      </c:pt>
                      <c:pt idx="2717">
                        <c:v>23.2</c:v>
                      </c:pt>
                      <c:pt idx="2718">
                        <c:v>23.2</c:v>
                      </c:pt>
                      <c:pt idx="2719">
                        <c:v>23.2</c:v>
                      </c:pt>
                      <c:pt idx="2720">
                        <c:v>23.2</c:v>
                      </c:pt>
                      <c:pt idx="2721">
                        <c:v>23.2</c:v>
                      </c:pt>
                      <c:pt idx="2722">
                        <c:v>23.2</c:v>
                      </c:pt>
                      <c:pt idx="2723">
                        <c:v>23.2</c:v>
                      </c:pt>
                      <c:pt idx="2724">
                        <c:v>23.2</c:v>
                      </c:pt>
                      <c:pt idx="2725">
                        <c:v>23.2</c:v>
                      </c:pt>
                      <c:pt idx="2726">
                        <c:v>23.2</c:v>
                      </c:pt>
                      <c:pt idx="2727">
                        <c:v>23.2</c:v>
                      </c:pt>
                      <c:pt idx="2728">
                        <c:v>23.2</c:v>
                      </c:pt>
                      <c:pt idx="2729">
                        <c:v>23.2</c:v>
                      </c:pt>
                      <c:pt idx="2730">
                        <c:v>23.2</c:v>
                      </c:pt>
                      <c:pt idx="2731">
                        <c:v>23.2</c:v>
                      </c:pt>
                      <c:pt idx="2732">
                        <c:v>23.2</c:v>
                      </c:pt>
                      <c:pt idx="2733">
                        <c:v>23.2</c:v>
                      </c:pt>
                      <c:pt idx="2734">
                        <c:v>23.2</c:v>
                      </c:pt>
                      <c:pt idx="2735">
                        <c:v>23.2</c:v>
                      </c:pt>
                      <c:pt idx="2736">
                        <c:v>23.2</c:v>
                      </c:pt>
                      <c:pt idx="2737">
                        <c:v>23.2</c:v>
                      </c:pt>
                      <c:pt idx="2738">
                        <c:v>23.2</c:v>
                      </c:pt>
                      <c:pt idx="2739">
                        <c:v>23.2</c:v>
                      </c:pt>
                      <c:pt idx="2740">
                        <c:v>23.2</c:v>
                      </c:pt>
                      <c:pt idx="2741">
                        <c:v>23.2</c:v>
                      </c:pt>
                      <c:pt idx="2742">
                        <c:v>23.2</c:v>
                      </c:pt>
                      <c:pt idx="2743">
                        <c:v>23.2</c:v>
                      </c:pt>
                      <c:pt idx="2744">
                        <c:v>23.2</c:v>
                      </c:pt>
                      <c:pt idx="2745">
                        <c:v>23.2</c:v>
                      </c:pt>
                      <c:pt idx="2746">
                        <c:v>23.2</c:v>
                      </c:pt>
                      <c:pt idx="2747">
                        <c:v>23.2</c:v>
                      </c:pt>
                      <c:pt idx="2748">
                        <c:v>23.2</c:v>
                      </c:pt>
                      <c:pt idx="2749">
                        <c:v>23.2</c:v>
                      </c:pt>
                      <c:pt idx="2750">
                        <c:v>23.2</c:v>
                      </c:pt>
                      <c:pt idx="2751">
                        <c:v>23.2</c:v>
                      </c:pt>
                      <c:pt idx="2752">
                        <c:v>23.2</c:v>
                      </c:pt>
                      <c:pt idx="2753">
                        <c:v>23.2</c:v>
                      </c:pt>
                      <c:pt idx="2754">
                        <c:v>23.2</c:v>
                      </c:pt>
                      <c:pt idx="2755">
                        <c:v>23.2</c:v>
                      </c:pt>
                      <c:pt idx="2756">
                        <c:v>23.2</c:v>
                      </c:pt>
                      <c:pt idx="2757">
                        <c:v>23.2</c:v>
                      </c:pt>
                      <c:pt idx="2758">
                        <c:v>23.2</c:v>
                      </c:pt>
                      <c:pt idx="2759">
                        <c:v>23.2</c:v>
                      </c:pt>
                      <c:pt idx="2760">
                        <c:v>23.2</c:v>
                      </c:pt>
                      <c:pt idx="2761">
                        <c:v>23.2</c:v>
                      </c:pt>
                      <c:pt idx="2762">
                        <c:v>23.2</c:v>
                      </c:pt>
                      <c:pt idx="2763">
                        <c:v>23.2</c:v>
                      </c:pt>
                      <c:pt idx="2764">
                        <c:v>23.2</c:v>
                      </c:pt>
                      <c:pt idx="2765">
                        <c:v>23.2</c:v>
                      </c:pt>
                      <c:pt idx="2766">
                        <c:v>23.2</c:v>
                      </c:pt>
                      <c:pt idx="2767">
                        <c:v>23.2</c:v>
                      </c:pt>
                      <c:pt idx="2768">
                        <c:v>23.2</c:v>
                      </c:pt>
                      <c:pt idx="2769">
                        <c:v>23.2</c:v>
                      </c:pt>
                      <c:pt idx="2770">
                        <c:v>23.2</c:v>
                      </c:pt>
                      <c:pt idx="2771">
                        <c:v>23.2</c:v>
                      </c:pt>
                      <c:pt idx="2772">
                        <c:v>23.2</c:v>
                      </c:pt>
                      <c:pt idx="2773">
                        <c:v>23.2</c:v>
                      </c:pt>
                      <c:pt idx="2774">
                        <c:v>23.2</c:v>
                      </c:pt>
                      <c:pt idx="2775">
                        <c:v>23.2</c:v>
                      </c:pt>
                      <c:pt idx="2776">
                        <c:v>23.2</c:v>
                      </c:pt>
                      <c:pt idx="2777">
                        <c:v>23.2</c:v>
                      </c:pt>
                      <c:pt idx="2778">
                        <c:v>23.2</c:v>
                      </c:pt>
                      <c:pt idx="2779">
                        <c:v>23.2</c:v>
                      </c:pt>
                      <c:pt idx="2780">
                        <c:v>23.2</c:v>
                      </c:pt>
                      <c:pt idx="2781">
                        <c:v>23.2</c:v>
                      </c:pt>
                      <c:pt idx="2782">
                        <c:v>23.2</c:v>
                      </c:pt>
                      <c:pt idx="2783">
                        <c:v>23.2</c:v>
                      </c:pt>
                      <c:pt idx="2784">
                        <c:v>23.2</c:v>
                      </c:pt>
                      <c:pt idx="2785">
                        <c:v>23.2</c:v>
                      </c:pt>
                      <c:pt idx="2786">
                        <c:v>23.2</c:v>
                      </c:pt>
                      <c:pt idx="2787">
                        <c:v>23.2</c:v>
                      </c:pt>
                      <c:pt idx="2788">
                        <c:v>23.2</c:v>
                      </c:pt>
                      <c:pt idx="2789">
                        <c:v>23.2</c:v>
                      </c:pt>
                      <c:pt idx="2790">
                        <c:v>23.2</c:v>
                      </c:pt>
                      <c:pt idx="2791">
                        <c:v>23.2</c:v>
                      </c:pt>
                      <c:pt idx="2792">
                        <c:v>23.2</c:v>
                      </c:pt>
                      <c:pt idx="2793">
                        <c:v>23.2</c:v>
                      </c:pt>
                      <c:pt idx="2794">
                        <c:v>23.2</c:v>
                      </c:pt>
                      <c:pt idx="2795">
                        <c:v>23.2</c:v>
                      </c:pt>
                      <c:pt idx="2796">
                        <c:v>23.2</c:v>
                      </c:pt>
                      <c:pt idx="2797">
                        <c:v>23.2</c:v>
                      </c:pt>
                      <c:pt idx="2798">
                        <c:v>23.2</c:v>
                      </c:pt>
                      <c:pt idx="2799">
                        <c:v>23.2</c:v>
                      </c:pt>
                      <c:pt idx="2800">
                        <c:v>23.2</c:v>
                      </c:pt>
                      <c:pt idx="2801">
                        <c:v>23.2</c:v>
                      </c:pt>
                      <c:pt idx="2802">
                        <c:v>23.2</c:v>
                      </c:pt>
                      <c:pt idx="2803">
                        <c:v>23.2</c:v>
                      </c:pt>
                      <c:pt idx="2804">
                        <c:v>23.2</c:v>
                      </c:pt>
                      <c:pt idx="2805">
                        <c:v>23.2</c:v>
                      </c:pt>
                      <c:pt idx="2806">
                        <c:v>23.2</c:v>
                      </c:pt>
                      <c:pt idx="2807">
                        <c:v>23.2</c:v>
                      </c:pt>
                      <c:pt idx="2808">
                        <c:v>23.2</c:v>
                      </c:pt>
                      <c:pt idx="2809">
                        <c:v>23.2</c:v>
                      </c:pt>
                      <c:pt idx="2810">
                        <c:v>23.2</c:v>
                      </c:pt>
                      <c:pt idx="2811">
                        <c:v>23.2</c:v>
                      </c:pt>
                      <c:pt idx="2812">
                        <c:v>23.2</c:v>
                      </c:pt>
                      <c:pt idx="2813">
                        <c:v>23.2</c:v>
                      </c:pt>
                      <c:pt idx="2814">
                        <c:v>23.2</c:v>
                      </c:pt>
                      <c:pt idx="2815">
                        <c:v>23.2</c:v>
                      </c:pt>
                      <c:pt idx="2816">
                        <c:v>23.2</c:v>
                      </c:pt>
                      <c:pt idx="2817">
                        <c:v>23.2</c:v>
                      </c:pt>
                      <c:pt idx="2818">
                        <c:v>23.2</c:v>
                      </c:pt>
                      <c:pt idx="2819">
                        <c:v>23.2</c:v>
                      </c:pt>
                      <c:pt idx="2820">
                        <c:v>23.2</c:v>
                      </c:pt>
                      <c:pt idx="2821">
                        <c:v>23.2</c:v>
                      </c:pt>
                      <c:pt idx="2822">
                        <c:v>23.2</c:v>
                      </c:pt>
                      <c:pt idx="2823">
                        <c:v>23.2</c:v>
                      </c:pt>
                      <c:pt idx="2824">
                        <c:v>23.2</c:v>
                      </c:pt>
                      <c:pt idx="2825">
                        <c:v>23.2</c:v>
                      </c:pt>
                      <c:pt idx="2826">
                        <c:v>23.2</c:v>
                      </c:pt>
                      <c:pt idx="2827">
                        <c:v>23.2</c:v>
                      </c:pt>
                      <c:pt idx="2828">
                        <c:v>23.2</c:v>
                      </c:pt>
                      <c:pt idx="2829">
                        <c:v>23.2</c:v>
                      </c:pt>
                      <c:pt idx="2830">
                        <c:v>23.2</c:v>
                      </c:pt>
                      <c:pt idx="2831">
                        <c:v>23.2</c:v>
                      </c:pt>
                      <c:pt idx="2832">
                        <c:v>23.2</c:v>
                      </c:pt>
                      <c:pt idx="2833">
                        <c:v>23.2</c:v>
                      </c:pt>
                      <c:pt idx="2834">
                        <c:v>23.2</c:v>
                      </c:pt>
                      <c:pt idx="2835">
                        <c:v>23.2</c:v>
                      </c:pt>
                      <c:pt idx="2836">
                        <c:v>23.2</c:v>
                      </c:pt>
                      <c:pt idx="2837">
                        <c:v>23.2</c:v>
                      </c:pt>
                      <c:pt idx="2838">
                        <c:v>23.2</c:v>
                      </c:pt>
                      <c:pt idx="2839">
                        <c:v>23.2</c:v>
                      </c:pt>
                      <c:pt idx="2840">
                        <c:v>23.2</c:v>
                      </c:pt>
                      <c:pt idx="2841">
                        <c:v>23.2</c:v>
                      </c:pt>
                      <c:pt idx="2842">
                        <c:v>23.2</c:v>
                      </c:pt>
                      <c:pt idx="2843">
                        <c:v>23.1</c:v>
                      </c:pt>
                      <c:pt idx="2844">
                        <c:v>23.2</c:v>
                      </c:pt>
                      <c:pt idx="2845">
                        <c:v>23.2</c:v>
                      </c:pt>
                      <c:pt idx="2846">
                        <c:v>23.2</c:v>
                      </c:pt>
                      <c:pt idx="2847">
                        <c:v>23.2</c:v>
                      </c:pt>
                      <c:pt idx="2848">
                        <c:v>23.2</c:v>
                      </c:pt>
                      <c:pt idx="2849">
                        <c:v>23.2</c:v>
                      </c:pt>
                      <c:pt idx="2850">
                        <c:v>23.2</c:v>
                      </c:pt>
                      <c:pt idx="2851">
                        <c:v>23.2</c:v>
                      </c:pt>
                      <c:pt idx="2852">
                        <c:v>23.2</c:v>
                      </c:pt>
                      <c:pt idx="2853">
                        <c:v>23.2</c:v>
                      </c:pt>
                      <c:pt idx="2854">
                        <c:v>23.2</c:v>
                      </c:pt>
                      <c:pt idx="2855">
                        <c:v>23.2</c:v>
                      </c:pt>
                      <c:pt idx="2856">
                        <c:v>23.2</c:v>
                      </c:pt>
                      <c:pt idx="2857">
                        <c:v>23.2</c:v>
                      </c:pt>
                      <c:pt idx="2858">
                        <c:v>23.2</c:v>
                      </c:pt>
                      <c:pt idx="2859">
                        <c:v>23.2</c:v>
                      </c:pt>
                      <c:pt idx="2860">
                        <c:v>23.2</c:v>
                      </c:pt>
                      <c:pt idx="2861">
                        <c:v>23.2</c:v>
                      </c:pt>
                      <c:pt idx="2862">
                        <c:v>23.2</c:v>
                      </c:pt>
                      <c:pt idx="2863">
                        <c:v>23.2</c:v>
                      </c:pt>
                      <c:pt idx="2864">
                        <c:v>23.2</c:v>
                      </c:pt>
                      <c:pt idx="2865">
                        <c:v>23.2</c:v>
                      </c:pt>
                      <c:pt idx="2866">
                        <c:v>23.2</c:v>
                      </c:pt>
                      <c:pt idx="2867">
                        <c:v>23.2</c:v>
                      </c:pt>
                      <c:pt idx="2868">
                        <c:v>23.2</c:v>
                      </c:pt>
                      <c:pt idx="2869">
                        <c:v>23.1</c:v>
                      </c:pt>
                      <c:pt idx="2870">
                        <c:v>23.1</c:v>
                      </c:pt>
                      <c:pt idx="2871">
                        <c:v>23.1</c:v>
                      </c:pt>
                      <c:pt idx="2872">
                        <c:v>23.1</c:v>
                      </c:pt>
                      <c:pt idx="2873">
                        <c:v>23.1</c:v>
                      </c:pt>
                      <c:pt idx="2874">
                        <c:v>23.1</c:v>
                      </c:pt>
                      <c:pt idx="2875">
                        <c:v>23.1</c:v>
                      </c:pt>
                      <c:pt idx="2876">
                        <c:v>23.1</c:v>
                      </c:pt>
                      <c:pt idx="2877">
                        <c:v>23.1</c:v>
                      </c:pt>
                      <c:pt idx="2878">
                        <c:v>23.1</c:v>
                      </c:pt>
                      <c:pt idx="2879">
                        <c:v>23.1</c:v>
                      </c:pt>
                      <c:pt idx="2880">
                        <c:v>23.2</c:v>
                      </c:pt>
                      <c:pt idx="2881">
                        <c:v>23.1</c:v>
                      </c:pt>
                      <c:pt idx="2882">
                        <c:v>23.2</c:v>
                      </c:pt>
                      <c:pt idx="2883">
                        <c:v>23.2</c:v>
                      </c:pt>
                      <c:pt idx="2884">
                        <c:v>23.2</c:v>
                      </c:pt>
                      <c:pt idx="2885">
                        <c:v>23.2</c:v>
                      </c:pt>
                      <c:pt idx="2886">
                        <c:v>23.2</c:v>
                      </c:pt>
                      <c:pt idx="2887">
                        <c:v>23.2</c:v>
                      </c:pt>
                      <c:pt idx="2888">
                        <c:v>23.2</c:v>
                      </c:pt>
                      <c:pt idx="2889">
                        <c:v>23.2</c:v>
                      </c:pt>
                      <c:pt idx="2890">
                        <c:v>23.2</c:v>
                      </c:pt>
                      <c:pt idx="2891">
                        <c:v>23.2</c:v>
                      </c:pt>
                      <c:pt idx="2892">
                        <c:v>23.2</c:v>
                      </c:pt>
                      <c:pt idx="2893">
                        <c:v>23.2</c:v>
                      </c:pt>
                      <c:pt idx="2894">
                        <c:v>23.2</c:v>
                      </c:pt>
                      <c:pt idx="2895">
                        <c:v>23.2</c:v>
                      </c:pt>
                      <c:pt idx="2896">
                        <c:v>23.2</c:v>
                      </c:pt>
                      <c:pt idx="2897">
                        <c:v>23.2</c:v>
                      </c:pt>
                      <c:pt idx="2898">
                        <c:v>23.2</c:v>
                      </c:pt>
                      <c:pt idx="2899">
                        <c:v>23.2</c:v>
                      </c:pt>
                      <c:pt idx="2900">
                        <c:v>23.2</c:v>
                      </c:pt>
                      <c:pt idx="2901">
                        <c:v>23.2</c:v>
                      </c:pt>
                      <c:pt idx="2902">
                        <c:v>23.2</c:v>
                      </c:pt>
                      <c:pt idx="2903">
                        <c:v>23.2</c:v>
                      </c:pt>
                      <c:pt idx="2904">
                        <c:v>23.2</c:v>
                      </c:pt>
                      <c:pt idx="2905">
                        <c:v>23.2</c:v>
                      </c:pt>
                      <c:pt idx="2906">
                        <c:v>23.2</c:v>
                      </c:pt>
                      <c:pt idx="2907">
                        <c:v>23.2</c:v>
                      </c:pt>
                      <c:pt idx="2908">
                        <c:v>23.2</c:v>
                      </c:pt>
                      <c:pt idx="2909">
                        <c:v>23.2</c:v>
                      </c:pt>
                      <c:pt idx="2910">
                        <c:v>23.2</c:v>
                      </c:pt>
                      <c:pt idx="2911">
                        <c:v>23.2</c:v>
                      </c:pt>
                      <c:pt idx="2912">
                        <c:v>23.2</c:v>
                      </c:pt>
                      <c:pt idx="2913">
                        <c:v>23.2</c:v>
                      </c:pt>
                      <c:pt idx="2914">
                        <c:v>23.2</c:v>
                      </c:pt>
                      <c:pt idx="2915">
                        <c:v>23.2</c:v>
                      </c:pt>
                      <c:pt idx="2916">
                        <c:v>23.2</c:v>
                      </c:pt>
                      <c:pt idx="2917">
                        <c:v>23.2</c:v>
                      </c:pt>
                      <c:pt idx="2918">
                        <c:v>23.2</c:v>
                      </c:pt>
                      <c:pt idx="2919">
                        <c:v>23.2</c:v>
                      </c:pt>
                      <c:pt idx="2920">
                        <c:v>23.2</c:v>
                      </c:pt>
                      <c:pt idx="2921">
                        <c:v>23.2</c:v>
                      </c:pt>
                      <c:pt idx="2922">
                        <c:v>23.2</c:v>
                      </c:pt>
                      <c:pt idx="2923">
                        <c:v>23.2</c:v>
                      </c:pt>
                      <c:pt idx="2924">
                        <c:v>23.2</c:v>
                      </c:pt>
                      <c:pt idx="2925">
                        <c:v>23.2</c:v>
                      </c:pt>
                      <c:pt idx="2926">
                        <c:v>23.2</c:v>
                      </c:pt>
                      <c:pt idx="2927">
                        <c:v>23.2</c:v>
                      </c:pt>
                      <c:pt idx="2928">
                        <c:v>23.2</c:v>
                      </c:pt>
                      <c:pt idx="2929">
                        <c:v>23.2</c:v>
                      </c:pt>
                      <c:pt idx="2930">
                        <c:v>23.2</c:v>
                      </c:pt>
                      <c:pt idx="2931">
                        <c:v>23.2</c:v>
                      </c:pt>
                      <c:pt idx="2932">
                        <c:v>23.2</c:v>
                      </c:pt>
                      <c:pt idx="2933">
                        <c:v>23.2</c:v>
                      </c:pt>
                      <c:pt idx="2934">
                        <c:v>23.2</c:v>
                      </c:pt>
                      <c:pt idx="2935">
                        <c:v>23.2</c:v>
                      </c:pt>
                      <c:pt idx="2936">
                        <c:v>23.1</c:v>
                      </c:pt>
                      <c:pt idx="2937">
                        <c:v>23.1</c:v>
                      </c:pt>
                      <c:pt idx="2938">
                        <c:v>23.1</c:v>
                      </c:pt>
                      <c:pt idx="2939">
                        <c:v>23.1</c:v>
                      </c:pt>
                      <c:pt idx="2940">
                        <c:v>23.1</c:v>
                      </c:pt>
                      <c:pt idx="2941">
                        <c:v>23.1</c:v>
                      </c:pt>
                      <c:pt idx="2942">
                        <c:v>23</c:v>
                      </c:pt>
                      <c:pt idx="2943">
                        <c:v>23</c:v>
                      </c:pt>
                      <c:pt idx="2944">
                        <c:v>23</c:v>
                      </c:pt>
                      <c:pt idx="2945">
                        <c:v>23</c:v>
                      </c:pt>
                      <c:pt idx="2946">
                        <c:v>22.9</c:v>
                      </c:pt>
                      <c:pt idx="2947">
                        <c:v>22.9</c:v>
                      </c:pt>
                      <c:pt idx="2948">
                        <c:v>22.9</c:v>
                      </c:pt>
                      <c:pt idx="2949">
                        <c:v>22.9</c:v>
                      </c:pt>
                      <c:pt idx="2950">
                        <c:v>22.8</c:v>
                      </c:pt>
                      <c:pt idx="2951">
                        <c:v>22.8</c:v>
                      </c:pt>
                      <c:pt idx="2952">
                        <c:v>22.8</c:v>
                      </c:pt>
                      <c:pt idx="2953">
                        <c:v>22.8</c:v>
                      </c:pt>
                      <c:pt idx="2954">
                        <c:v>22.8</c:v>
                      </c:pt>
                      <c:pt idx="2955">
                        <c:v>22.8</c:v>
                      </c:pt>
                      <c:pt idx="2956">
                        <c:v>22.8</c:v>
                      </c:pt>
                      <c:pt idx="2957">
                        <c:v>22.8</c:v>
                      </c:pt>
                      <c:pt idx="2958">
                        <c:v>22.8</c:v>
                      </c:pt>
                      <c:pt idx="2959">
                        <c:v>22.8</c:v>
                      </c:pt>
                      <c:pt idx="2960">
                        <c:v>22.8</c:v>
                      </c:pt>
                      <c:pt idx="2961">
                        <c:v>22.8</c:v>
                      </c:pt>
                      <c:pt idx="2962">
                        <c:v>22.8</c:v>
                      </c:pt>
                      <c:pt idx="2963">
                        <c:v>22.8</c:v>
                      </c:pt>
                      <c:pt idx="2964">
                        <c:v>22.8</c:v>
                      </c:pt>
                      <c:pt idx="2965">
                        <c:v>22.9</c:v>
                      </c:pt>
                      <c:pt idx="2966">
                        <c:v>22.9</c:v>
                      </c:pt>
                      <c:pt idx="2967">
                        <c:v>22.9</c:v>
                      </c:pt>
                      <c:pt idx="2968">
                        <c:v>22.9</c:v>
                      </c:pt>
                      <c:pt idx="2969">
                        <c:v>22.9</c:v>
                      </c:pt>
                      <c:pt idx="2970">
                        <c:v>22.9</c:v>
                      </c:pt>
                      <c:pt idx="2971">
                        <c:v>22.9</c:v>
                      </c:pt>
                      <c:pt idx="2972">
                        <c:v>22.9</c:v>
                      </c:pt>
                      <c:pt idx="2973">
                        <c:v>22.9</c:v>
                      </c:pt>
                      <c:pt idx="2974">
                        <c:v>22.9</c:v>
                      </c:pt>
                      <c:pt idx="2975">
                        <c:v>22.9</c:v>
                      </c:pt>
                      <c:pt idx="2976">
                        <c:v>22.9</c:v>
                      </c:pt>
                      <c:pt idx="2977">
                        <c:v>22.9</c:v>
                      </c:pt>
                      <c:pt idx="2978">
                        <c:v>22.9</c:v>
                      </c:pt>
                      <c:pt idx="2979">
                        <c:v>23</c:v>
                      </c:pt>
                      <c:pt idx="2980">
                        <c:v>22.9</c:v>
                      </c:pt>
                      <c:pt idx="2981">
                        <c:v>22.9</c:v>
                      </c:pt>
                      <c:pt idx="2982">
                        <c:v>23</c:v>
                      </c:pt>
                      <c:pt idx="2983">
                        <c:v>23</c:v>
                      </c:pt>
                      <c:pt idx="2984">
                        <c:v>23</c:v>
                      </c:pt>
                      <c:pt idx="2985">
                        <c:v>23</c:v>
                      </c:pt>
                      <c:pt idx="2986">
                        <c:v>23</c:v>
                      </c:pt>
                      <c:pt idx="2987">
                        <c:v>23</c:v>
                      </c:pt>
                      <c:pt idx="2988">
                        <c:v>23</c:v>
                      </c:pt>
                      <c:pt idx="2989">
                        <c:v>23</c:v>
                      </c:pt>
                      <c:pt idx="2990">
                        <c:v>23</c:v>
                      </c:pt>
                      <c:pt idx="2991">
                        <c:v>23</c:v>
                      </c:pt>
                      <c:pt idx="2992">
                        <c:v>23</c:v>
                      </c:pt>
                      <c:pt idx="2993">
                        <c:v>23</c:v>
                      </c:pt>
                      <c:pt idx="2994">
                        <c:v>23</c:v>
                      </c:pt>
                      <c:pt idx="2995">
                        <c:v>23</c:v>
                      </c:pt>
                      <c:pt idx="2996">
                        <c:v>23</c:v>
                      </c:pt>
                      <c:pt idx="2997">
                        <c:v>23</c:v>
                      </c:pt>
                      <c:pt idx="2998">
                        <c:v>23.1</c:v>
                      </c:pt>
                      <c:pt idx="2999">
                        <c:v>23</c:v>
                      </c:pt>
                      <c:pt idx="3000">
                        <c:v>23</c:v>
                      </c:pt>
                      <c:pt idx="3001">
                        <c:v>23</c:v>
                      </c:pt>
                      <c:pt idx="3002">
                        <c:v>23</c:v>
                      </c:pt>
                      <c:pt idx="3003">
                        <c:v>23</c:v>
                      </c:pt>
                      <c:pt idx="3004">
                        <c:v>23</c:v>
                      </c:pt>
                      <c:pt idx="3005">
                        <c:v>23</c:v>
                      </c:pt>
                      <c:pt idx="3006">
                        <c:v>23.1</c:v>
                      </c:pt>
                      <c:pt idx="3007">
                        <c:v>23.1</c:v>
                      </c:pt>
                      <c:pt idx="3008">
                        <c:v>23.1</c:v>
                      </c:pt>
                      <c:pt idx="3009">
                        <c:v>23.1</c:v>
                      </c:pt>
                      <c:pt idx="3010">
                        <c:v>23</c:v>
                      </c:pt>
                      <c:pt idx="3011">
                        <c:v>23.1</c:v>
                      </c:pt>
                      <c:pt idx="3012">
                        <c:v>23.1</c:v>
                      </c:pt>
                      <c:pt idx="3013">
                        <c:v>23.1</c:v>
                      </c:pt>
                      <c:pt idx="3014">
                        <c:v>23.1</c:v>
                      </c:pt>
                      <c:pt idx="3015">
                        <c:v>23.1</c:v>
                      </c:pt>
                      <c:pt idx="3016">
                        <c:v>23.1</c:v>
                      </c:pt>
                      <c:pt idx="3017">
                        <c:v>23.1</c:v>
                      </c:pt>
                      <c:pt idx="3018">
                        <c:v>23.1</c:v>
                      </c:pt>
                      <c:pt idx="3019">
                        <c:v>23.1</c:v>
                      </c:pt>
                      <c:pt idx="3020">
                        <c:v>23.1</c:v>
                      </c:pt>
                      <c:pt idx="3021">
                        <c:v>23.1</c:v>
                      </c:pt>
                      <c:pt idx="3022">
                        <c:v>23.1</c:v>
                      </c:pt>
                      <c:pt idx="3023">
                        <c:v>23.1</c:v>
                      </c:pt>
                      <c:pt idx="3024">
                        <c:v>23.1</c:v>
                      </c:pt>
                      <c:pt idx="3025">
                        <c:v>23.1</c:v>
                      </c:pt>
                      <c:pt idx="3026">
                        <c:v>23.1</c:v>
                      </c:pt>
                      <c:pt idx="3027">
                        <c:v>23.1</c:v>
                      </c:pt>
                      <c:pt idx="3028">
                        <c:v>23.1</c:v>
                      </c:pt>
                      <c:pt idx="3029">
                        <c:v>23.1</c:v>
                      </c:pt>
                      <c:pt idx="3030">
                        <c:v>23.1</c:v>
                      </c:pt>
                      <c:pt idx="3031">
                        <c:v>23.1</c:v>
                      </c:pt>
                      <c:pt idx="3032">
                        <c:v>23.1</c:v>
                      </c:pt>
                      <c:pt idx="3033">
                        <c:v>23.1</c:v>
                      </c:pt>
                      <c:pt idx="3034">
                        <c:v>23.1</c:v>
                      </c:pt>
                      <c:pt idx="3035">
                        <c:v>23.1</c:v>
                      </c:pt>
                      <c:pt idx="3036">
                        <c:v>23.1</c:v>
                      </c:pt>
                      <c:pt idx="3037">
                        <c:v>23.1</c:v>
                      </c:pt>
                      <c:pt idx="3038">
                        <c:v>23.1</c:v>
                      </c:pt>
                      <c:pt idx="3039">
                        <c:v>23.1</c:v>
                      </c:pt>
                      <c:pt idx="3040">
                        <c:v>23.1</c:v>
                      </c:pt>
                      <c:pt idx="3041">
                        <c:v>23.1</c:v>
                      </c:pt>
                      <c:pt idx="3042">
                        <c:v>23.2</c:v>
                      </c:pt>
                      <c:pt idx="3043">
                        <c:v>23.2</c:v>
                      </c:pt>
                      <c:pt idx="3044">
                        <c:v>23.2</c:v>
                      </c:pt>
                      <c:pt idx="3045">
                        <c:v>23.2</c:v>
                      </c:pt>
                      <c:pt idx="3046">
                        <c:v>23.2</c:v>
                      </c:pt>
                      <c:pt idx="3047">
                        <c:v>23.2</c:v>
                      </c:pt>
                      <c:pt idx="3048">
                        <c:v>23.2</c:v>
                      </c:pt>
                      <c:pt idx="3049">
                        <c:v>23.2</c:v>
                      </c:pt>
                      <c:pt idx="3050">
                        <c:v>23.2</c:v>
                      </c:pt>
                      <c:pt idx="3051">
                        <c:v>23.2</c:v>
                      </c:pt>
                      <c:pt idx="3052">
                        <c:v>23.2</c:v>
                      </c:pt>
                      <c:pt idx="3053">
                        <c:v>23.2</c:v>
                      </c:pt>
                      <c:pt idx="3054">
                        <c:v>23.2</c:v>
                      </c:pt>
                      <c:pt idx="3055">
                        <c:v>23.3</c:v>
                      </c:pt>
                      <c:pt idx="3056">
                        <c:v>23.3</c:v>
                      </c:pt>
                      <c:pt idx="3057">
                        <c:v>23.3</c:v>
                      </c:pt>
                      <c:pt idx="3058">
                        <c:v>23.2</c:v>
                      </c:pt>
                      <c:pt idx="3059">
                        <c:v>23.3</c:v>
                      </c:pt>
                      <c:pt idx="3060">
                        <c:v>23.3</c:v>
                      </c:pt>
                      <c:pt idx="3061">
                        <c:v>23.3</c:v>
                      </c:pt>
                      <c:pt idx="3062">
                        <c:v>23.3</c:v>
                      </c:pt>
                      <c:pt idx="3063">
                        <c:v>23.3</c:v>
                      </c:pt>
                      <c:pt idx="3064">
                        <c:v>23.3</c:v>
                      </c:pt>
                      <c:pt idx="3065">
                        <c:v>23.4</c:v>
                      </c:pt>
                      <c:pt idx="3066">
                        <c:v>23.3</c:v>
                      </c:pt>
                      <c:pt idx="3067">
                        <c:v>23.3</c:v>
                      </c:pt>
                      <c:pt idx="3068">
                        <c:v>23.3</c:v>
                      </c:pt>
                      <c:pt idx="3069">
                        <c:v>23.3</c:v>
                      </c:pt>
                      <c:pt idx="3070">
                        <c:v>23.3</c:v>
                      </c:pt>
                      <c:pt idx="3071">
                        <c:v>23.3</c:v>
                      </c:pt>
                      <c:pt idx="3072">
                        <c:v>23.3</c:v>
                      </c:pt>
                      <c:pt idx="3073">
                        <c:v>23.3</c:v>
                      </c:pt>
                      <c:pt idx="3074">
                        <c:v>23.3</c:v>
                      </c:pt>
                      <c:pt idx="3075">
                        <c:v>23.3</c:v>
                      </c:pt>
                      <c:pt idx="3076">
                        <c:v>23.3</c:v>
                      </c:pt>
                      <c:pt idx="3077">
                        <c:v>23.3</c:v>
                      </c:pt>
                      <c:pt idx="3078">
                        <c:v>23.3</c:v>
                      </c:pt>
                      <c:pt idx="3079">
                        <c:v>23.3</c:v>
                      </c:pt>
                      <c:pt idx="3080">
                        <c:v>23.3</c:v>
                      </c:pt>
                      <c:pt idx="3081">
                        <c:v>23.3</c:v>
                      </c:pt>
                      <c:pt idx="3082">
                        <c:v>23.3</c:v>
                      </c:pt>
                      <c:pt idx="3083">
                        <c:v>23.3</c:v>
                      </c:pt>
                      <c:pt idx="3084">
                        <c:v>23.3</c:v>
                      </c:pt>
                      <c:pt idx="3085">
                        <c:v>23.3</c:v>
                      </c:pt>
                      <c:pt idx="3086">
                        <c:v>23.3</c:v>
                      </c:pt>
                      <c:pt idx="3087">
                        <c:v>23.3</c:v>
                      </c:pt>
                      <c:pt idx="3088">
                        <c:v>23.3</c:v>
                      </c:pt>
                      <c:pt idx="3089">
                        <c:v>23.3</c:v>
                      </c:pt>
                      <c:pt idx="3090">
                        <c:v>23.3</c:v>
                      </c:pt>
                      <c:pt idx="3091">
                        <c:v>23.3</c:v>
                      </c:pt>
                      <c:pt idx="3092">
                        <c:v>23.3</c:v>
                      </c:pt>
                      <c:pt idx="3093">
                        <c:v>23.3</c:v>
                      </c:pt>
                      <c:pt idx="3094">
                        <c:v>23.3</c:v>
                      </c:pt>
                      <c:pt idx="3095">
                        <c:v>23.3</c:v>
                      </c:pt>
                      <c:pt idx="3096">
                        <c:v>23.4</c:v>
                      </c:pt>
                      <c:pt idx="3097">
                        <c:v>23.4</c:v>
                      </c:pt>
                      <c:pt idx="3098">
                        <c:v>23.4</c:v>
                      </c:pt>
                      <c:pt idx="3099">
                        <c:v>23.4</c:v>
                      </c:pt>
                      <c:pt idx="3100">
                        <c:v>23.4</c:v>
                      </c:pt>
                      <c:pt idx="3101">
                        <c:v>23.4</c:v>
                      </c:pt>
                      <c:pt idx="3102">
                        <c:v>23.4</c:v>
                      </c:pt>
                      <c:pt idx="3103">
                        <c:v>23.4</c:v>
                      </c:pt>
                      <c:pt idx="3104">
                        <c:v>23.4</c:v>
                      </c:pt>
                      <c:pt idx="3105">
                        <c:v>23.4</c:v>
                      </c:pt>
                      <c:pt idx="3106">
                        <c:v>23.4</c:v>
                      </c:pt>
                      <c:pt idx="3107">
                        <c:v>23.4</c:v>
                      </c:pt>
                      <c:pt idx="3108">
                        <c:v>23.4</c:v>
                      </c:pt>
                      <c:pt idx="3109">
                        <c:v>23.4</c:v>
                      </c:pt>
                      <c:pt idx="3110">
                        <c:v>23.4</c:v>
                      </c:pt>
                      <c:pt idx="3111">
                        <c:v>23.4</c:v>
                      </c:pt>
                      <c:pt idx="3112">
                        <c:v>23.4</c:v>
                      </c:pt>
                      <c:pt idx="3113">
                        <c:v>23.4</c:v>
                      </c:pt>
                      <c:pt idx="3114">
                        <c:v>23.4</c:v>
                      </c:pt>
                      <c:pt idx="3115">
                        <c:v>23.4</c:v>
                      </c:pt>
                      <c:pt idx="3116">
                        <c:v>23.4</c:v>
                      </c:pt>
                      <c:pt idx="3117">
                        <c:v>23.3</c:v>
                      </c:pt>
                      <c:pt idx="3118">
                        <c:v>23.3</c:v>
                      </c:pt>
                      <c:pt idx="3119">
                        <c:v>23.3</c:v>
                      </c:pt>
                      <c:pt idx="3120">
                        <c:v>23.4</c:v>
                      </c:pt>
                      <c:pt idx="3121">
                        <c:v>23.4</c:v>
                      </c:pt>
                      <c:pt idx="3122">
                        <c:v>23.3</c:v>
                      </c:pt>
                      <c:pt idx="3123">
                        <c:v>23.4</c:v>
                      </c:pt>
                      <c:pt idx="3124">
                        <c:v>23.4</c:v>
                      </c:pt>
                      <c:pt idx="3125">
                        <c:v>23.4</c:v>
                      </c:pt>
                      <c:pt idx="3126">
                        <c:v>23.4</c:v>
                      </c:pt>
                      <c:pt idx="3127">
                        <c:v>23.4</c:v>
                      </c:pt>
                      <c:pt idx="3128">
                        <c:v>23.4</c:v>
                      </c:pt>
                      <c:pt idx="3129">
                        <c:v>23.4</c:v>
                      </c:pt>
                      <c:pt idx="3130">
                        <c:v>23.4</c:v>
                      </c:pt>
                      <c:pt idx="3131">
                        <c:v>23.4</c:v>
                      </c:pt>
                      <c:pt idx="3132">
                        <c:v>23.4</c:v>
                      </c:pt>
                      <c:pt idx="3133">
                        <c:v>23.4</c:v>
                      </c:pt>
                      <c:pt idx="3134">
                        <c:v>23.4</c:v>
                      </c:pt>
                      <c:pt idx="3135">
                        <c:v>23.4</c:v>
                      </c:pt>
                      <c:pt idx="3136">
                        <c:v>23.4</c:v>
                      </c:pt>
                      <c:pt idx="3137">
                        <c:v>23.4</c:v>
                      </c:pt>
                      <c:pt idx="3138">
                        <c:v>23.4</c:v>
                      </c:pt>
                      <c:pt idx="3139">
                        <c:v>23.4</c:v>
                      </c:pt>
                      <c:pt idx="3140">
                        <c:v>23.4</c:v>
                      </c:pt>
                      <c:pt idx="3141">
                        <c:v>23.4</c:v>
                      </c:pt>
                      <c:pt idx="3142">
                        <c:v>23.4</c:v>
                      </c:pt>
                      <c:pt idx="3143">
                        <c:v>23.4</c:v>
                      </c:pt>
                      <c:pt idx="3144">
                        <c:v>23.4</c:v>
                      </c:pt>
                      <c:pt idx="3145">
                        <c:v>23.4</c:v>
                      </c:pt>
                      <c:pt idx="3146">
                        <c:v>23.4</c:v>
                      </c:pt>
                      <c:pt idx="3147">
                        <c:v>23.4</c:v>
                      </c:pt>
                      <c:pt idx="3148">
                        <c:v>23.4</c:v>
                      </c:pt>
                      <c:pt idx="3149">
                        <c:v>23.4</c:v>
                      </c:pt>
                      <c:pt idx="3150">
                        <c:v>23.4</c:v>
                      </c:pt>
                      <c:pt idx="3151">
                        <c:v>23.4</c:v>
                      </c:pt>
                      <c:pt idx="3152">
                        <c:v>23.4</c:v>
                      </c:pt>
                      <c:pt idx="3153">
                        <c:v>23.4</c:v>
                      </c:pt>
                      <c:pt idx="3154">
                        <c:v>23.4</c:v>
                      </c:pt>
                      <c:pt idx="3155">
                        <c:v>23.4</c:v>
                      </c:pt>
                      <c:pt idx="3156">
                        <c:v>23.4</c:v>
                      </c:pt>
                      <c:pt idx="3157">
                        <c:v>23.4</c:v>
                      </c:pt>
                      <c:pt idx="3158">
                        <c:v>23.4</c:v>
                      </c:pt>
                      <c:pt idx="3159">
                        <c:v>23.4</c:v>
                      </c:pt>
                      <c:pt idx="3160">
                        <c:v>23.4</c:v>
                      </c:pt>
                      <c:pt idx="3161">
                        <c:v>23.4</c:v>
                      </c:pt>
                      <c:pt idx="3162">
                        <c:v>23.4</c:v>
                      </c:pt>
                      <c:pt idx="3163">
                        <c:v>23.4</c:v>
                      </c:pt>
                      <c:pt idx="3164">
                        <c:v>23.4</c:v>
                      </c:pt>
                      <c:pt idx="3165">
                        <c:v>23.4</c:v>
                      </c:pt>
                      <c:pt idx="3166">
                        <c:v>23.4</c:v>
                      </c:pt>
                      <c:pt idx="3167">
                        <c:v>23.4</c:v>
                      </c:pt>
                      <c:pt idx="3168">
                        <c:v>23.4</c:v>
                      </c:pt>
                      <c:pt idx="3169">
                        <c:v>23.4</c:v>
                      </c:pt>
                      <c:pt idx="3170">
                        <c:v>23.4</c:v>
                      </c:pt>
                      <c:pt idx="3171">
                        <c:v>23.4</c:v>
                      </c:pt>
                      <c:pt idx="3172">
                        <c:v>23.4</c:v>
                      </c:pt>
                      <c:pt idx="3173">
                        <c:v>23.4</c:v>
                      </c:pt>
                      <c:pt idx="3174">
                        <c:v>23.4</c:v>
                      </c:pt>
                      <c:pt idx="3175">
                        <c:v>23.4</c:v>
                      </c:pt>
                      <c:pt idx="3176">
                        <c:v>23.4</c:v>
                      </c:pt>
                      <c:pt idx="3177">
                        <c:v>23.4</c:v>
                      </c:pt>
                      <c:pt idx="3178">
                        <c:v>23.4</c:v>
                      </c:pt>
                      <c:pt idx="3179">
                        <c:v>23.4</c:v>
                      </c:pt>
                      <c:pt idx="3180">
                        <c:v>23.4</c:v>
                      </c:pt>
                      <c:pt idx="3181">
                        <c:v>23.4</c:v>
                      </c:pt>
                      <c:pt idx="3182">
                        <c:v>23.4</c:v>
                      </c:pt>
                      <c:pt idx="3183">
                        <c:v>23.4</c:v>
                      </c:pt>
                      <c:pt idx="3184">
                        <c:v>23.4</c:v>
                      </c:pt>
                      <c:pt idx="3185">
                        <c:v>23.4</c:v>
                      </c:pt>
                      <c:pt idx="3186">
                        <c:v>23.4</c:v>
                      </c:pt>
                      <c:pt idx="3187">
                        <c:v>23.4</c:v>
                      </c:pt>
                      <c:pt idx="3188">
                        <c:v>23.4</c:v>
                      </c:pt>
                      <c:pt idx="3189">
                        <c:v>23.4</c:v>
                      </c:pt>
                      <c:pt idx="3190">
                        <c:v>23.4</c:v>
                      </c:pt>
                      <c:pt idx="3191">
                        <c:v>23.4</c:v>
                      </c:pt>
                      <c:pt idx="3192">
                        <c:v>23.4</c:v>
                      </c:pt>
                      <c:pt idx="3193">
                        <c:v>23.5</c:v>
                      </c:pt>
                      <c:pt idx="3194">
                        <c:v>23.4</c:v>
                      </c:pt>
                      <c:pt idx="3195">
                        <c:v>23.4</c:v>
                      </c:pt>
                      <c:pt idx="3196">
                        <c:v>23.4</c:v>
                      </c:pt>
                      <c:pt idx="3197">
                        <c:v>23.4</c:v>
                      </c:pt>
                      <c:pt idx="3198">
                        <c:v>23.4</c:v>
                      </c:pt>
                      <c:pt idx="3199">
                        <c:v>23.4</c:v>
                      </c:pt>
                      <c:pt idx="3200">
                        <c:v>23.4</c:v>
                      </c:pt>
                      <c:pt idx="3201">
                        <c:v>23.4</c:v>
                      </c:pt>
                      <c:pt idx="3202">
                        <c:v>23.4</c:v>
                      </c:pt>
                      <c:pt idx="3203">
                        <c:v>23.4</c:v>
                      </c:pt>
                      <c:pt idx="3204">
                        <c:v>23.4</c:v>
                      </c:pt>
                      <c:pt idx="3205">
                        <c:v>23.4</c:v>
                      </c:pt>
                      <c:pt idx="3206">
                        <c:v>23.4</c:v>
                      </c:pt>
                      <c:pt idx="3207">
                        <c:v>23.4</c:v>
                      </c:pt>
                      <c:pt idx="3208">
                        <c:v>23.4</c:v>
                      </c:pt>
                      <c:pt idx="3209">
                        <c:v>23.4</c:v>
                      </c:pt>
                      <c:pt idx="3210">
                        <c:v>23.4</c:v>
                      </c:pt>
                      <c:pt idx="3211">
                        <c:v>23.4</c:v>
                      </c:pt>
                      <c:pt idx="3212">
                        <c:v>23.4</c:v>
                      </c:pt>
                      <c:pt idx="3213">
                        <c:v>23.4</c:v>
                      </c:pt>
                      <c:pt idx="3214">
                        <c:v>23.4</c:v>
                      </c:pt>
                      <c:pt idx="3215">
                        <c:v>23.4</c:v>
                      </c:pt>
                      <c:pt idx="3216">
                        <c:v>23.4</c:v>
                      </c:pt>
                      <c:pt idx="3217">
                        <c:v>23.4</c:v>
                      </c:pt>
                      <c:pt idx="3218">
                        <c:v>23.4</c:v>
                      </c:pt>
                      <c:pt idx="3219">
                        <c:v>23.4</c:v>
                      </c:pt>
                      <c:pt idx="3220">
                        <c:v>23.4</c:v>
                      </c:pt>
                      <c:pt idx="3221">
                        <c:v>23.4</c:v>
                      </c:pt>
                      <c:pt idx="3222">
                        <c:v>23.4</c:v>
                      </c:pt>
                      <c:pt idx="3223">
                        <c:v>23.4</c:v>
                      </c:pt>
                      <c:pt idx="3224">
                        <c:v>23.4</c:v>
                      </c:pt>
                      <c:pt idx="3225">
                        <c:v>23.4</c:v>
                      </c:pt>
                      <c:pt idx="3226">
                        <c:v>23.4</c:v>
                      </c:pt>
                      <c:pt idx="3227">
                        <c:v>23.4</c:v>
                      </c:pt>
                      <c:pt idx="3228">
                        <c:v>23.4</c:v>
                      </c:pt>
                      <c:pt idx="3229">
                        <c:v>23.4</c:v>
                      </c:pt>
                      <c:pt idx="3230">
                        <c:v>23.4</c:v>
                      </c:pt>
                      <c:pt idx="3231">
                        <c:v>23.4</c:v>
                      </c:pt>
                      <c:pt idx="3232">
                        <c:v>23.4</c:v>
                      </c:pt>
                      <c:pt idx="3233">
                        <c:v>23.5</c:v>
                      </c:pt>
                      <c:pt idx="3234">
                        <c:v>23.5</c:v>
                      </c:pt>
                      <c:pt idx="3235">
                        <c:v>23.5</c:v>
                      </c:pt>
                      <c:pt idx="3236">
                        <c:v>23.5</c:v>
                      </c:pt>
                      <c:pt idx="3237">
                        <c:v>23.5</c:v>
                      </c:pt>
                      <c:pt idx="3238">
                        <c:v>23.4</c:v>
                      </c:pt>
                      <c:pt idx="3239">
                        <c:v>23.5</c:v>
                      </c:pt>
                      <c:pt idx="3240">
                        <c:v>23.4</c:v>
                      </c:pt>
                      <c:pt idx="3241">
                        <c:v>23.4</c:v>
                      </c:pt>
                      <c:pt idx="3242">
                        <c:v>23.4</c:v>
                      </c:pt>
                      <c:pt idx="3243">
                        <c:v>23.4</c:v>
                      </c:pt>
                      <c:pt idx="3244">
                        <c:v>23.4</c:v>
                      </c:pt>
                      <c:pt idx="3245">
                        <c:v>23.4</c:v>
                      </c:pt>
                      <c:pt idx="3246">
                        <c:v>23.4</c:v>
                      </c:pt>
                      <c:pt idx="3247">
                        <c:v>23.4</c:v>
                      </c:pt>
                      <c:pt idx="3248">
                        <c:v>23.4</c:v>
                      </c:pt>
                      <c:pt idx="3249">
                        <c:v>23.4</c:v>
                      </c:pt>
                      <c:pt idx="3250">
                        <c:v>23.4</c:v>
                      </c:pt>
                      <c:pt idx="3251">
                        <c:v>23.4</c:v>
                      </c:pt>
                      <c:pt idx="3252">
                        <c:v>23.5</c:v>
                      </c:pt>
                      <c:pt idx="3253">
                        <c:v>23.5</c:v>
                      </c:pt>
                      <c:pt idx="3254">
                        <c:v>23.5</c:v>
                      </c:pt>
                      <c:pt idx="3255">
                        <c:v>23.5</c:v>
                      </c:pt>
                      <c:pt idx="3256">
                        <c:v>23.5</c:v>
                      </c:pt>
                      <c:pt idx="3257">
                        <c:v>23.5</c:v>
                      </c:pt>
                      <c:pt idx="3258">
                        <c:v>23.5</c:v>
                      </c:pt>
                      <c:pt idx="3259">
                        <c:v>23.5</c:v>
                      </c:pt>
                      <c:pt idx="3260">
                        <c:v>23.5</c:v>
                      </c:pt>
                      <c:pt idx="3261">
                        <c:v>23.5</c:v>
                      </c:pt>
                      <c:pt idx="3262">
                        <c:v>23.5</c:v>
                      </c:pt>
                      <c:pt idx="3263">
                        <c:v>23.5</c:v>
                      </c:pt>
                      <c:pt idx="3264">
                        <c:v>23.5</c:v>
                      </c:pt>
                      <c:pt idx="3265">
                        <c:v>23.5</c:v>
                      </c:pt>
                      <c:pt idx="3266">
                        <c:v>23.5</c:v>
                      </c:pt>
                      <c:pt idx="3267">
                        <c:v>23.5</c:v>
                      </c:pt>
                      <c:pt idx="3268">
                        <c:v>23.5</c:v>
                      </c:pt>
                      <c:pt idx="3269">
                        <c:v>23.5</c:v>
                      </c:pt>
                      <c:pt idx="3270">
                        <c:v>23.5</c:v>
                      </c:pt>
                      <c:pt idx="3271">
                        <c:v>23.5</c:v>
                      </c:pt>
                      <c:pt idx="3272">
                        <c:v>23.5</c:v>
                      </c:pt>
                      <c:pt idx="3273">
                        <c:v>23.5</c:v>
                      </c:pt>
                      <c:pt idx="3274">
                        <c:v>23.5</c:v>
                      </c:pt>
                      <c:pt idx="3275">
                        <c:v>23.5</c:v>
                      </c:pt>
                      <c:pt idx="3276">
                        <c:v>23.5</c:v>
                      </c:pt>
                      <c:pt idx="3277">
                        <c:v>23.4</c:v>
                      </c:pt>
                      <c:pt idx="3278">
                        <c:v>23.5</c:v>
                      </c:pt>
                      <c:pt idx="3279">
                        <c:v>23.5</c:v>
                      </c:pt>
                      <c:pt idx="3280">
                        <c:v>23.5</c:v>
                      </c:pt>
                      <c:pt idx="3281">
                        <c:v>23.5</c:v>
                      </c:pt>
                      <c:pt idx="3282">
                        <c:v>23.4</c:v>
                      </c:pt>
                      <c:pt idx="3283">
                        <c:v>23.5</c:v>
                      </c:pt>
                      <c:pt idx="3284">
                        <c:v>23.5</c:v>
                      </c:pt>
                      <c:pt idx="3285">
                        <c:v>23.5</c:v>
                      </c:pt>
                      <c:pt idx="3286">
                        <c:v>23.5</c:v>
                      </c:pt>
                      <c:pt idx="3287">
                        <c:v>23.5</c:v>
                      </c:pt>
                      <c:pt idx="3288">
                        <c:v>23.5</c:v>
                      </c:pt>
                      <c:pt idx="3289">
                        <c:v>23.5</c:v>
                      </c:pt>
                      <c:pt idx="3290">
                        <c:v>23.5</c:v>
                      </c:pt>
                      <c:pt idx="3291">
                        <c:v>23.5</c:v>
                      </c:pt>
                      <c:pt idx="3292">
                        <c:v>23.5</c:v>
                      </c:pt>
                      <c:pt idx="3293">
                        <c:v>23.5</c:v>
                      </c:pt>
                      <c:pt idx="3294">
                        <c:v>23.5</c:v>
                      </c:pt>
                      <c:pt idx="3295">
                        <c:v>23.5</c:v>
                      </c:pt>
                      <c:pt idx="3296">
                        <c:v>23.5</c:v>
                      </c:pt>
                      <c:pt idx="3297">
                        <c:v>23.5</c:v>
                      </c:pt>
                      <c:pt idx="3298">
                        <c:v>23.5</c:v>
                      </c:pt>
                      <c:pt idx="3299">
                        <c:v>23.5</c:v>
                      </c:pt>
                      <c:pt idx="3300">
                        <c:v>23.5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5AA-40CF-91C2-688C5C91D640}"/>
                  </c:ext>
                </c:extLst>
              </c15:ser>
            </c15:filteredLineSeries>
          </c:ext>
        </c:extLst>
      </c:lineChart>
      <c:catAx>
        <c:axId val="87665839"/>
        <c:scaling>
          <c:orientation val="minMax"/>
        </c:scaling>
        <c:delete val="0"/>
        <c:axPos val="b"/>
        <c:numFmt formatCode="[$-F400]h\.mm\.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651279"/>
        <c:crosses val="autoZero"/>
        <c:auto val="1"/>
        <c:lblAlgn val="ctr"/>
        <c:lblOffset val="100"/>
        <c:noMultiLvlLbl val="0"/>
      </c:catAx>
      <c:valAx>
        <c:axId val="87651279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66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Indendørs temperatur</a:t>
            </a:r>
            <a:r>
              <a:rPr lang="en-US" baseline="0"/>
              <a:t> 24/03/2021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'indoorlog (2)'!$D$1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'indoorlog (2)'!$A$2:$A$3302</c:f>
              <c:numCache>
                <c:formatCode>[$-F400]h\.mm\.ss\ am/pm</c:formatCode>
                <c:ptCount val="3301"/>
                <c:pt idx="0">
                  <c:v>0.47564814814814815</c:v>
                </c:pt>
                <c:pt idx="1">
                  <c:v>0.47570601851851851</c:v>
                </c:pt>
                <c:pt idx="2">
                  <c:v>0.47576388888888888</c:v>
                </c:pt>
                <c:pt idx="3">
                  <c:v>0.47582175925925924</c:v>
                </c:pt>
                <c:pt idx="4">
                  <c:v>0.47587962962962965</c:v>
                </c:pt>
                <c:pt idx="5">
                  <c:v>0.47593750000000001</c:v>
                </c:pt>
                <c:pt idx="6">
                  <c:v>0.47599537037037037</c:v>
                </c:pt>
                <c:pt idx="7">
                  <c:v>0.47605324074074074</c:v>
                </c:pt>
                <c:pt idx="8">
                  <c:v>0.4761111111111111</c:v>
                </c:pt>
                <c:pt idx="9">
                  <c:v>0.47616898148148146</c:v>
                </c:pt>
                <c:pt idx="10">
                  <c:v>0.47622685185185187</c:v>
                </c:pt>
                <c:pt idx="11">
                  <c:v>0.47628472222222223</c:v>
                </c:pt>
                <c:pt idx="12">
                  <c:v>0.4763425925925926</c:v>
                </c:pt>
                <c:pt idx="13">
                  <c:v>0.47640046296296296</c:v>
                </c:pt>
                <c:pt idx="14">
                  <c:v>0.47645833333333332</c:v>
                </c:pt>
                <c:pt idx="15">
                  <c:v>0.47651620370370368</c:v>
                </c:pt>
                <c:pt idx="16">
                  <c:v>0.47657407407407409</c:v>
                </c:pt>
                <c:pt idx="17">
                  <c:v>0.47663194444444446</c:v>
                </c:pt>
                <c:pt idx="18">
                  <c:v>0.47668981481481482</c:v>
                </c:pt>
                <c:pt idx="19">
                  <c:v>0.47674768518518518</c:v>
                </c:pt>
                <c:pt idx="20">
                  <c:v>0.47680555555555554</c:v>
                </c:pt>
                <c:pt idx="21">
                  <c:v>0.4768634259259259</c:v>
                </c:pt>
                <c:pt idx="22">
                  <c:v>0.47692129629629632</c:v>
                </c:pt>
                <c:pt idx="23">
                  <c:v>0.47697916666666668</c:v>
                </c:pt>
                <c:pt idx="24">
                  <c:v>0.47703703703703704</c:v>
                </c:pt>
                <c:pt idx="25">
                  <c:v>0.4770949074074074</c:v>
                </c:pt>
                <c:pt idx="26">
                  <c:v>0.47715277777777776</c:v>
                </c:pt>
                <c:pt idx="27">
                  <c:v>0.47721064814814818</c:v>
                </c:pt>
                <c:pt idx="28">
                  <c:v>0.47726851851851854</c:v>
                </c:pt>
                <c:pt idx="29">
                  <c:v>0.4773263888888889</c:v>
                </c:pt>
                <c:pt idx="30">
                  <c:v>0.47738425925925926</c:v>
                </c:pt>
                <c:pt idx="31">
                  <c:v>0.47744212962962962</c:v>
                </c:pt>
                <c:pt idx="32">
                  <c:v>0.47749999999999998</c:v>
                </c:pt>
                <c:pt idx="33">
                  <c:v>0.4775578703703704</c:v>
                </c:pt>
                <c:pt idx="34">
                  <c:v>0.47761574074074076</c:v>
                </c:pt>
                <c:pt idx="35">
                  <c:v>0.47767361111111112</c:v>
                </c:pt>
                <c:pt idx="36">
                  <c:v>0.47773148148148148</c:v>
                </c:pt>
                <c:pt idx="37">
                  <c:v>0.47778935185185184</c:v>
                </c:pt>
                <c:pt idx="38">
                  <c:v>0.4778472222222222</c:v>
                </c:pt>
                <c:pt idx="39">
                  <c:v>0.47790509259259262</c:v>
                </c:pt>
                <c:pt idx="40">
                  <c:v>0.47796296296296298</c:v>
                </c:pt>
                <c:pt idx="41">
                  <c:v>0.47802083333333334</c:v>
                </c:pt>
                <c:pt idx="42">
                  <c:v>0.4780787037037037</c:v>
                </c:pt>
                <c:pt idx="43">
                  <c:v>0.47813657407407406</c:v>
                </c:pt>
                <c:pt idx="44">
                  <c:v>0.47819444444444442</c:v>
                </c:pt>
                <c:pt idx="45">
                  <c:v>0.47825231481481484</c:v>
                </c:pt>
                <c:pt idx="46">
                  <c:v>0.4783101851851852</c:v>
                </c:pt>
                <c:pt idx="47">
                  <c:v>0.47836805555555556</c:v>
                </c:pt>
                <c:pt idx="48">
                  <c:v>0.47842592592592592</c:v>
                </c:pt>
                <c:pt idx="49">
                  <c:v>0.47848379629629628</c:v>
                </c:pt>
                <c:pt idx="50">
                  <c:v>0.47854166666666664</c:v>
                </c:pt>
                <c:pt idx="51">
                  <c:v>0.4786111111111111</c:v>
                </c:pt>
                <c:pt idx="52">
                  <c:v>0.47866898148148146</c:v>
                </c:pt>
                <c:pt idx="53">
                  <c:v>0.47872685185185188</c:v>
                </c:pt>
                <c:pt idx="54">
                  <c:v>0.47878472222222224</c:v>
                </c:pt>
                <c:pt idx="55">
                  <c:v>0.4788425925925926</c:v>
                </c:pt>
                <c:pt idx="56">
                  <c:v>0.47890046296296296</c:v>
                </c:pt>
                <c:pt idx="57">
                  <c:v>0.47895833333333332</c:v>
                </c:pt>
                <c:pt idx="58">
                  <c:v>0.47901620370370368</c:v>
                </c:pt>
                <c:pt idx="59">
                  <c:v>0.4790740740740741</c:v>
                </c:pt>
                <c:pt idx="60">
                  <c:v>0.47913194444444446</c:v>
                </c:pt>
                <c:pt idx="61">
                  <c:v>0.47918981481481482</c:v>
                </c:pt>
                <c:pt idx="62">
                  <c:v>0.47924768518518518</c:v>
                </c:pt>
                <c:pt idx="63">
                  <c:v>0.47930555555555554</c:v>
                </c:pt>
                <c:pt idx="64">
                  <c:v>0.4793634259259259</c:v>
                </c:pt>
                <c:pt idx="65">
                  <c:v>0.47942129629629632</c:v>
                </c:pt>
                <c:pt idx="66">
                  <c:v>0.47947916666666668</c:v>
                </c:pt>
                <c:pt idx="67">
                  <c:v>0.47953703703703704</c:v>
                </c:pt>
                <c:pt idx="68">
                  <c:v>0.4795949074074074</c:v>
                </c:pt>
                <c:pt idx="69">
                  <c:v>0.47965277777777776</c:v>
                </c:pt>
                <c:pt idx="70">
                  <c:v>0.47971064814814812</c:v>
                </c:pt>
                <c:pt idx="71">
                  <c:v>0.47976851851851854</c:v>
                </c:pt>
                <c:pt idx="72">
                  <c:v>0.4798263888888889</c:v>
                </c:pt>
                <c:pt idx="73">
                  <c:v>0.47988425925925926</c:v>
                </c:pt>
                <c:pt idx="74">
                  <c:v>0.47994212962962962</c:v>
                </c:pt>
                <c:pt idx="75">
                  <c:v>0.48</c:v>
                </c:pt>
                <c:pt idx="76">
                  <c:v>0.48005787037037034</c:v>
                </c:pt>
                <c:pt idx="77">
                  <c:v>0.48011574074074076</c:v>
                </c:pt>
                <c:pt idx="78">
                  <c:v>0.48017361111111112</c:v>
                </c:pt>
                <c:pt idx="79">
                  <c:v>0.48023148148148148</c:v>
                </c:pt>
                <c:pt idx="80">
                  <c:v>0.48028935185185184</c:v>
                </c:pt>
                <c:pt idx="81">
                  <c:v>0.4803472222222222</c:v>
                </c:pt>
                <c:pt idx="82">
                  <c:v>0.48040509259259262</c:v>
                </c:pt>
                <c:pt idx="83">
                  <c:v>0.48046296296296298</c:v>
                </c:pt>
                <c:pt idx="84">
                  <c:v>0.48052083333333334</c:v>
                </c:pt>
                <c:pt idx="85">
                  <c:v>0.4805787037037037</c:v>
                </c:pt>
                <c:pt idx="86">
                  <c:v>0.48063657407407406</c:v>
                </c:pt>
                <c:pt idx="87">
                  <c:v>0.48069444444444442</c:v>
                </c:pt>
                <c:pt idx="88">
                  <c:v>0.48075231481481484</c:v>
                </c:pt>
                <c:pt idx="89">
                  <c:v>0.4808101851851852</c:v>
                </c:pt>
                <c:pt idx="90">
                  <c:v>0.48086805555555556</c:v>
                </c:pt>
                <c:pt idx="91">
                  <c:v>0.48092592592592592</c:v>
                </c:pt>
                <c:pt idx="92">
                  <c:v>0.48098379629629628</c:v>
                </c:pt>
                <c:pt idx="93">
                  <c:v>0.48104166666666665</c:v>
                </c:pt>
                <c:pt idx="94">
                  <c:v>0.48109953703703706</c:v>
                </c:pt>
                <c:pt idx="95">
                  <c:v>0.48115740740740742</c:v>
                </c:pt>
                <c:pt idx="96">
                  <c:v>0.48121527777777778</c:v>
                </c:pt>
                <c:pt idx="97">
                  <c:v>0.48127314814814814</c:v>
                </c:pt>
                <c:pt idx="98">
                  <c:v>0.48133101851851851</c:v>
                </c:pt>
                <c:pt idx="99">
                  <c:v>0.48138888888888887</c:v>
                </c:pt>
                <c:pt idx="100">
                  <c:v>0.48144675925925928</c:v>
                </c:pt>
                <c:pt idx="101">
                  <c:v>0.48150462962962964</c:v>
                </c:pt>
                <c:pt idx="102">
                  <c:v>0.4815625</c:v>
                </c:pt>
                <c:pt idx="103">
                  <c:v>0.48162037037037037</c:v>
                </c:pt>
                <c:pt idx="104">
                  <c:v>0.48167824074074073</c:v>
                </c:pt>
                <c:pt idx="105">
                  <c:v>0.48173611111111109</c:v>
                </c:pt>
                <c:pt idx="106">
                  <c:v>0.4817939814814815</c:v>
                </c:pt>
                <c:pt idx="107">
                  <c:v>0.48185185185185186</c:v>
                </c:pt>
                <c:pt idx="108">
                  <c:v>0.48190972222222223</c:v>
                </c:pt>
                <c:pt idx="109">
                  <c:v>0.48196759259259259</c:v>
                </c:pt>
                <c:pt idx="110">
                  <c:v>0.48202546296296295</c:v>
                </c:pt>
                <c:pt idx="111">
                  <c:v>0.48208333333333331</c:v>
                </c:pt>
                <c:pt idx="112">
                  <c:v>0.48214120370370372</c:v>
                </c:pt>
                <c:pt idx="113">
                  <c:v>0.48219907407407409</c:v>
                </c:pt>
                <c:pt idx="114">
                  <c:v>0.48225694444444445</c:v>
                </c:pt>
                <c:pt idx="115">
                  <c:v>0.4823263888888889</c:v>
                </c:pt>
                <c:pt idx="116">
                  <c:v>0.48238425925925926</c:v>
                </c:pt>
                <c:pt idx="117">
                  <c:v>0.48244212962962962</c:v>
                </c:pt>
                <c:pt idx="118">
                  <c:v>0.48249999999999998</c:v>
                </c:pt>
                <c:pt idx="119">
                  <c:v>0.48255787037037035</c:v>
                </c:pt>
                <c:pt idx="120">
                  <c:v>0.48261574074074076</c:v>
                </c:pt>
                <c:pt idx="121">
                  <c:v>0.48267361111111112</c:v>
                </c:pt>
                <c:pt idx="122">
                  <c:v>0.48273148148148148</c:v>
                </c:pt>
                <c:pt idx="123">
                  <c:v>0.48278935185185184</c:v>
                </c:pt>
                <c:pt idx="124">
                  <c:v>0.48284722222222221</c:v>
                </c:pt>
                <c:pt idx="125">
                  <c:v>0.48290509259259257</c:v>
                </c:pt>
                <c:pt idx="126">
                  <c:v>0.48296296296296298</c:v>
                </c:pt>
                <c:pt idx="127">
                  <c:v>0.48302083333333334</c:v>
                </c:pt>
                <c:pt idx="128">
                  <c:v>0.4830787037037037</c:v>
                </c:pt>
                <c:pt idx="129">
                  <c:v>0.48313657407407407</c:v>
                </c:pt>
                <c:pt idx="130">
                  <c:v>0.48319444444444443</c:v>
                </c:pt>
                <c:pt idx="131">
                  <c:v>0.48325231481481479</c:v>
                </c:pt>
                <c:pt idx="132">
                  <c:v>0.4833101851851852</c:v>
                </c:pt>
                <c:pt idx="133">
                  <c:v>0.48336805555555556</c:v>
                </c:pt>
                <c:pt idx="134">
                  <c:v>0.48342592592592593</c:v>
                </c:pt>
                <c:pt idx="135">
                  <c:v>0.48348379629629629</c:v>
                </c:pt>
                <c:pt idx="136">
                  <c:v>0.48354166666666665</c:v>
                </c:pt>
                <c:pt idx="137">
                  <c:v>0.48359953703703706</c:v>
                </c:pt>
                <c:pt idx="138">
                  <c:v>0.48365740740740742</c:v>
                </c:pt>
                <c:pt idx="139">
                  <c:v>0.48371527777777779</c:v>
                </c:pt>
                <c:pt idx="140">
                  <c:v>0.48377314814814815</c:v>
                </c:pt>
                <c:pt idx="141">
                  <c:v>0.48383101851851851</c:v>
                </c:pt>
                <c:pt idx="142">
                  <c:v>0.48388888888888887</c:v>
                </c:pt>
                <c:pt idx="143">
                  <c:v>0.48394675925925928</c:v>
                </c:pt>
                <c:pt idx="144">
                  <c:v>0.48400462962962965</c:v>
                </c:pt>
                <c:pt idx="145">
                  <c:v>0.48406250000000001</c:v>
                </c:pt>
                <c:pt idx="146">
                  <c:v>0.48412037037037037</c:v>
                </c:pt>
                <c:pt idx="147">
                  <c:v>0.48417824074074073</c:v>
                </c:pt>
                <c:pt idx="148">
                  <c:v>0.48423611111111109</c:v>
                </c:pt>
                <c:pt idx="149">
                  <c:v>0.48429398148148151</c:v>
                </c:pt>
                <c:pt idx="150">
                  <c:v>0.48435185185185187</c:v>
                </c:pt>
                <c:pt idx="151">
                  <c:v>0.48440972222222223</c:v>
                </c:pt>
                <c:pt idx="152">
                  <c:v>0.48446759259259259</c:v>
                </c:pt>
                <c:pt idx="153">
                  <c:v>0.48452546296296295</c:v>
                </c:pt>
                <c:pt idx="154">
                  <c:v>0.48458333333333331</c:v>
                </c:pt>
                <c:pt idx="155">
                  <c:v>0.48464120370370373</c:v>
                </c:pt>
                <c:pt idx="156">
                  <c:v>0.48469907407407409</c:v>
                </c:pt>
                <c:pt idx="157">
                  <c:v>0.48475694444444445</c:v>
                </c:pt>
                <c:pt idx="158">
                  <c:v>0.48481481481481481</c:v>
                </c:pt>
                <c:pt idx="159">
                  <c:v>0.48487268518518517</c:v>
                </c:pt>
                <c:pt idx="160">
                  <c:v>0.48493055555555553</c:v>
                </c:pt>
                <c:pt idx="161">
                  <c:v>0.48498842592592595</c:v>
                </c:pt>
                <c:pt idx="162">
                  <c:v>0.48504629629629631</c:v>
                </c:pt>
                <c:pt idx="163">
                  <c:v>0.48510416666666667</c:v>
                </c:pt>
                <c:pt idx="164">
                  <c:v>0.48516203703703703</c:v>
                </c:pt>
                <c:pt idx="165">
                  <c:v>0.48521990740740739</c:v>
                </c:pt>
                <c:pt idx="166">
                  <c:v>0.48527777777777775</c:v>
                </c:pt>
                <c:pt idx="167">
                  <c:v>0.48533564814814817</c:v>
                </c:pt>
                <c:pt idx="168">
                  <c:v>0.48539351851851853</c:v>
                </c:pt>
                <c:pt idx="169">
                  <c:v>0.48545138888888889</c:v>
                </c:pt>
                <c:pt idx="170">
                  <c:v>0.48550925925925925</c:v>
                </c:pt>
                <c:pt idx="171">
                  <c:v>0.48556712962962961</c:v>
                </c:pt>
                <c:pt idx="172">
                  <c:v>0.48562499999999997</c:v>
                </c:pt>
                <c:pt idx="173">
                  <c:v>0.48568287037037039</c:v>
                </c:pt>
                <c:pt idx="174">
                  <c:v>0.48574074074074075</c:v>
                </c:pt>
                <c:pt idx="175">
                  <c:v>0.48579861111111111</c:v>
                </c:pt>
                <c:pt idx="176">
                  <c:v>0.48585648148148147</c:v>
                </c:pt>
                <c:pt idx="177">
                  <c:v>0.48591435185185183</c:v>
                </c:pt>
                <c:pt idx="178">
                  <c:v>0.48597222222222225</c:v>
                </c:pt>
                <c:pt idx="179">
                  <c:v>0.48604166666666665</c:v>
                </c:pt>
                <c:pt idx="180">
                  <c:v>0.48609953703703701</c:v>
                </c:pt>
                <c:pt idx="181">
                  <c:v>0.48615740740740743</c:v>
                </c:pt>
                <c:pt idx="182">
                  <c:v>0.48621527777777779</c:v>
                </c:pt>
                <c:pt idx="183">
                  <c:v>0.48627314814814815</c:v>
                </c:pt>
                <c:pt idx="184">
                  <c:v>0.48633101851851851</c:v>
                </c:pt>
                <c:pt idx="185">
                  <c:v>0.48638888888888887</c:v>
                </c:pt>
                <c:pt idx="186">
                  <c:v>0.48644675925925923</c:v>
                </c:pt>
                <c:pt idx="187">
                  <c:v>0.48650462962962965</c:v>
                </c:pt>
                <c:pt idx="188">
                  <c:v>0.48656250000000001</c:v>
                </c:pt>
                <c:pt idx="189">
                  <c:v>0.48662037037037037</c:v>
                </c:pt>
                <c:pt idx="190">
                  <c:v>0.48667824074074073</c:v>
                </c:pt>
                <c:pt idx="191">
                  <c:v>0.48673611111111109</c:v>
                </c:pt>
                <c:pt idx="192">
                  <c:v>0.48679398148148151</c:v>
                </c:pt>
                <c:pt idx="193">
                  <c:v>0.48685185185185187</c:v>
                </c:pt>
                <c:pt idx="194">
                  <c:v>0.48690972222222223</c:v>
                </c:pt>
                <c:pt idx="195">
                  <c:v>0.48696759259259259</c:v>
                </c:pt>
                <c:pt idx="196">
                  <c:v>0.48702546296296295</c:v>
                </c:pt>
                <c:pt idx="197">
                  <c:v>0.48708333333333331</c:v>
                </c:pt>
                <c:pt idx="198">
                  <c:v>0.48714120370370373</c:v>
                </c:pt>
                <c:pt idx="199">
                  <c:v>0.48719907407407409</c:v>
                </c:pt>
                <c:pt idx="200">
                  <c:v>0.48725694444444445</c:v>
                </c:pt>
                <c:pt idx="201">
                  <c:v>0.48731481481481481</c:v>
                </c:pt>
                <c:pt idx="202">
                  <c:v>0.48737268518518517</c:v>
                </c:pt>
                <c:pt idx="203">
                  <c:v>0.48743055555555553</c:v>
                </c:pt>
                <c:pt idx="204">
                  <c:v>0.48748842592592595</c:v>
                </c:pt>
                <c:pt idx="205">
                  <c:v>0.48754629629629631</c:v>
                </c:pt>
                <c:pt idx="206">
                  <c:v>0.48760416666666667</c:v>
                </c:pt>
                <c:pt idx="207">
                  <c:v>0.48766203703703703</c:v>
                </c:pt>
                <c:pt idx="208">
                  <c:v>0.48771990740740739</c:v>
                </c:pt>
                <c:pt idx="209">
                  <c:v>0.48777777777777775</c:v>
                </c:pt>
                <c:pt idx="210">
                  <c:v>0.48783564814814817</c:v>
                </c:pt>
                <c:pt idx="211">
                  <c:v>0.48789351851851853</c:v>
                </c:pt>
                <c:pt idx="212">
                  <c:v>0.48795138888888889</c:v>
                </c:pt>
                <c:pt idx="213">
                  <c:v>0.48800925925925925</c:v>
                </c:pt>
                <c:pt idx="214">
                  <c:v>0.48806712962962961</c:v>
                </c:pt>
                <c:pt idx="215">
                  <c:v>0.48812499999999998</c:v>
                </c:pt>
                <c:pt idx="216">
                  <c:v>0.48818287037037039</c:v>
                </c:pt>
                <c:pt idx="217">
                  <c:v>0.48824074074074075</c:v>
                </c:pt>
                <c:pt idx="218">
                  <c:v>0.48829861111111111</c:v>
                </c:pt>
                <c:pt idx="219">
                  <c:v>0.48835648148148147</c:v>
                </c:pt>
                <c:pt idx="220">
                  <c:v>0.48841435185185184</c:v>
                </c:pt>
                <c:pt idx="221">
                  <c:v>0.4884722222222222</c:v>
                </c:pt>
                <c:pt idx="222">
                  <c:v>0.48853009259259261</c:v>
                </c:pt>
                <c:pt idx="223">
                  <c:v>0.48858796296296297</c:v>
                </c:pt>
                <c:pt idx="224">
                  <c:v>0.48864583333333333</c:v>
                </c:pt>
                <c:pt idx="225">
                  <c:v>0.4887037037037037</c:v>
                </c:pt>
                <c:pt idx="226">
                  <c:v>0.48876157407407406</c:v>
                </c:pt>
                <c:pt idx="227">
                  <c:v>0.48881944444444442</c:v>
                </c:pt>
                <c:pt idx="228">
                  <c:v>0.48887731481481483</c:v>
                </c:pt>
                <c:pt idx="229">
                  <c:v>0.48893518518518519</c:v>
                </c:pt>
                <c:pt idx="230">
                  <c:v>0.48899305555555556</c:v>
                </c:pt>
                <c:pt idx="231">
                  <c:v>0.48905092592592592</c:v>
                </c:pt>
                <c:pt idx="232">
                  <c:v>0.48910879629629628</c:v>
                </c:pt>
                <c:pt idx="233">
                  <c:v>0.48916666666666669</c:v>
                </c:pt>
                <c:pt idx="234">
                  <c:v>0.48922453703703705</c:v>
                </c:pt>
                <c:pt idx="235">
                  <c:v>0.48928240740740742</c:v>
                </c:pt>
                <c:pt idx="236">
                  <c:v>0.48934027777777778</c:v>
                </c:pt>
                <c:pt idx="237">
                  <c:v>0.48939814814814814</c:v>
                </c:pt>
                <c:pt idx="238">
                  <c:v>0.4894560185185185</c:v>
                </c:pt>
                <c:pt idx="239">
                  <c:v>0.48951388888888892</c:v>
                </c:pt>
                <c:pt idx="240">
                  <c:v>0.48957175925925928</c:v>
                </c:pt>
                <c:pt idx="241">
                  <c:v>0.48962962962962964</c:v>
                </c:pt>
                <c:pt idx="242">
                  <c:v>0.4896875</c:v>
                </c:pt>
                <c:pt idx="243">
                  <c:v>0.48975694444444445</c:v>
                </c:pt>
                <c:pt idx="244">
                  <c:v>0.48981481481481481</c:v>
                </c:pt>
                <c:pt idx="245">
                  <c:v>0.48987268518518517</c:v>
                </c:pt>
                <c:pt idx="246">
                  <c:v>0.48993055555555554</c:v>
                </c:pt>
                <c:pt idx="247">
                  <c:v>0.48998842592592595</c:v>
                </c:pt>
                <c:pt idx="248">
                  <c:v>0.49004629629629631</c:v>
                </c:pt>
                <c:pt idx="249">
                  <c:v>0.49010416666666667</c:v>
                </c:pt>
                <c:pt idx="250">
                  <c:v>0.49016203703703703</c:v>
                </c:pt>
                <c:pt idx="251">
                  <c:v>0.4902199074074074</c:v>
                </c:pt>
                <c:pt idx="252">
                  <c:v>0.49027777777777776</c:v>
                </c:pt>
                <c:pt idx="253">
                  <c:v>0.49033564814814817</c:v>
                </c:pt>
                <c:pt idx="254">
                  <c:v>0.49039351851851853</c:v>
                </c:pt>
                <c:pt idx="255">
                  <c:v>0.4904513888888889</c:v>
                </c:pt>
                <c:pt idx="256">
                  <c:v>0.49050925925925926</c:v>
                </c:pt>
                <c:pt idx="257">
                  <c:v>0.49056712962962962</c:v>
                </c:pt>
                <c:pt idx="258">
                  <c:v>0.49062499999999998</c:v>
                </c:pt>
                <c:pt idx="259">
                  <c:v>0.49068287037037039</c:v>
                </c:pt>
                <c:pt idx="260">
                  <c:v>0.49074074074074076</c:v>
                </c:pt>
                <c:pt idx="261">
                  <c:v>0.49079861111111112</c:v>
                </c:pt>
                <c:pt idx="262">
                  <c:v>0.49085648148148148</c:v>
                </c:pt>
                <c:pt idx="263">
                  <c:v>0.49091435185185184</c:v>
                </c:pt>
                <c:pt idx="264">
                  <c:v>0.4909722222222222</c:v>
                </c:pt>
                <c:pt idx="265">
                  <c:v>0.49103009259259262</c:v>
                </c:pt>
                <c:pt idx="266">
                  <c:v>0.49108796296296298</c:v>
                </c:pt>
                <c:pt idx="267">
                  <c:v>0.49114583333333334</c:v>
                </c:pt>
                <c:pt idx="268">
                  <c:v>0.4912037037037037</c:v>
                </c:pt>
                <c:pt idx="269">
                  <c:v>0.49126157407407406</c:v>
                </c:pt>
                <c:pt idx="270">
                  <c:v>0.49131944444444442</c:v>
                </c:pt>
                <c:pt idx="271">
                  <c:v>0.49137731481481484</c:v>
                </c:pt>
                <c:pt idx="272">
                  <c:v>0.4914351851851852</c:v>
                </c:pt>
                <c:pt idx="273">
                  <c:v>0.49149305555555556</c:v>
                </c:pt>
                <c:pt idx="274">
                  <c:v>0.49155092592592592</c:v>
                </c:pt>
                <c:pt idx="275">
                  <c:v>0.49160879629629628</c:v>
                </c:pt>
                <c:pt idx="276">
                  <c:v>0.49166666666666664</c:v>
                </c:pt>
                <c:pt idx="277">
                  <c:v>0.49172453703703706</c:v>
                </c:pt>
                <c:pt idx="278">
                  <c:v>0.49178240740740742</c:v>
                </c:pt>
                <c:pt idx="279">
                  <c:v>0.49184027777777778</c:v>
                </c:pt>
                <c:pt idx="280">
                  <c:v>0.49189814814814814</c:v>
                </c:pt>
                <c:pt idx="281">
                  <c:v>0.4919560185185185</c:v>
                </c:pt>
                <c:pt idx="282">
                  <c:v>0.49201388888888886</c:v>
                </c:pt>
                <c:pt idx="283">
                  <c:v>0.49207175925925928</c:v>
                </c:pt>
                <c:pt idx="284">
                  <c:v>0.49212962962962964</c:v>
                </c:pt>
                <c:pt idx="285">
                  <c:v>0.4921875</c:v>
                </c:pt>
                <c:pt idx="286">
                  <c:v>0.49224537037037036</c:v>
                </c:pt>
                <c:pt idx="287">
                  <c:v>0.49230324074074072</c:v>
                </c:pt>
                <c:pt idx="288">
                  <c:v>0.49236111111111114</c:v>
                </c:pt>
                <c:pt idx="289">
                  <c:v>0.4924189814814815</c:v>
                </c:pt>
                <c:pt idx="290">
                  <c:v>0.49247685185185186</c:v>
                </c:pt>
                <c:pt idx="291">
                  <c:v>0.49253472222222222</c:v>
                </c:pt>
                <c:pt idx="292">
                  <c:v>0.49259259259259258</c:v>
                </c:pt>
                <c:pt idx="293">
                  <c:v>0.49265046296296294</c:v>
                </c:pt>
                <c:pt idx="294">
                  <c:v>0.49270833333333336</c:v>
                </c:pt>
                <c:pt idx="295">
                  <c:v>0.49276620370370372</c:v>
                </c:pt>
                <c:pt idx="296">
                  <c:v>0.49282407407407408</c:v>
                </c:pt>
                <c:pt idx="297">
                  <c:v>0.49288194444444444</c:v>
                </c:pt>
                <c:pt idx="298">
                  <c:v>0.4929398148148148</c:v>
                </c:pt>
                <c:pt idx="299">
                  <c:v>0.49299768518518516</c:v>
                </c:pt>
                <c:pt idx="300">
                  <c:v>0.49305555555555558</c:v>
                </c:pt>
                <c:pt idx="301">
                  <c:v>0.49311342592592594</c:v>
                </c:pt>
                <c:pt idx="302">
                  <c:v>0.4931712962962963</c:v>
                </c:pt>
                <c:pt idx="303">
                  <c:v>0.49322916666666666</c:v>
                </c:pt>
                <c:pt idx="304">
                  <c:v>0.49328703703703702</c:v>
                </c:pt>
                <c:pt idx="305">
                  <c:v>0.49334490740740738</c:v>
                </c:pt>
                <c:pt idx="306">
                  <c:v>0.49341435185185184</c:v>
                </c:pt>
                <c:pt idx="307">
                  <c:v>0.4934722222222222</c:v>
                </c:pt>
                <c:pt idx="308">
                  <c:v>0.49353009259259262</c:v>
                </c:pt>
                <c:pt idx="309">
                  <c:v>0.49358796296296298</c:v>
                </c:pt>
                <c:pt idx="310">
                  <c:v>0.49364583333333334</c:v>
                </c:pt>
                <c:pt idx="311">
                  <c:v>0.4937037037037037</c:v>
                </c:pt>
                <c:pt idx="312">
                  <c:v>0.49376157407407406</c:v>
                </c:pt>
                <c:pt idx="313">
                  <c:v>0.49381944444444442</c:v>
                </c:pt>
                <c:pt idx="314">
                  <c:v>0.49387731481481484</c:v>
                </c:pt>
                <c:pt idx="315">
                  <c:v>0.4939351851851852</c:v>
                </c:pt>
                <c:pt idx="316">
                  <c:v>0.49399305555555556</c:v>
                </c:pt>
                <c:pt idx="317">
                  <c:v>0.49405092592592592</c:v>
                </c:pt>
                <c:pt idx="318">
                  <c:v>0.49410879629629628</c:v>
                </c:pt>
                <c:pt idx="319">
                  <c:v>0.49416666666666664</c:v>
                </c:pt>
                <c:pt idx="320">
                  <c:v>0.49422453703703706</c:v>
                </c:pt>
                <c:pt idx="321">
                  <c:v>0.49428240740740742</c:v>
                </c:pt>
                <c:pt idx="322">
                  <c:v>0.49434027777777778</c:v>
                </c:pt>
                <c:pt idx="323">
                  <c:v>0.49439814814814814</c:v>
                </c:pt>
                <c:pt idx="324">
                  <c:v>0.4944560185185185</c:v>
                </c:pt>
                <c:pt idx="325">
                  <c:v>0.49451388888888886</c:v>
                </c:pt>
                <c:pt idx="326">
                  <c:v>0.49457175925925928</c:v>
                </c:pt>
                <c:pt idx="327">
                  <c:v>0.49462962962962964</c:v>
                </c:pt>
                <c:pt idx="328">
                  <c:v>0.4946875</c:v>
                </c:pt>
                <c:pt idx="329">
                  <c:v>0.49474537037037036</c:v>
                </c:pt>
                <c:pt idx="330">
                  <c:v>0.49480324074074072</c:v>
                </c:pt>
                <c:pt idx="331">
                  <c:v>0.49486111111111108</c:v>
                </c:pt>
                <c:pt idx="332">
                  <c:v>0.4949189814814815</c:v>
                </c:pt>
                <c:pt idx="333">
                  <c:v>0.49497685185185186</c:v>
                </c:pt>
                <c:pt idx="334">
                  <c:v>0.49503472222222222</c:v>
                </c:pt>
                <c:pt idx="335">
                  <c:v>0.49509259259259258</c:v>
                </c:pt>
                <c:pt idx="336">
                  <c:v>0.49515046296296295</c:v>
                </c:pt>
                <c:pt idx="337">
                  <c:v>0.49520833333333331</c:v>
                </c:pt>
                <c:pt idx="338">
                  <c:v>0.49526620370370372</c:v>
                </c:pt>
                <c:pt idx="339">
                  <c:v>0.49532407407407408</c:v>
                </c:pt>
                <c:pt idx="340">
                  <c:v>0.49538194444444444</c:v>
                </c:pt>
                <c:pt idx="341">
                  <c:v>0.49543981481481481</c:v>
                </c:pt>
                <c:pt idx="342">
                  <c:v>0.49549768518518517</c:v>
                </c:pt>
                <c:pt idx="343">
                  <c:v>0.49555555555555558</c:v>
                </c:pt>
                <c:pt idx="344">
                  <c:v>0.49561342592592594</c:v>
                </c:pt>
                <c:pt idx="345">
                  <c:v>0.4956712962962963</c:v>
                </c:pt>
                <c:pt idx="346">
                  <c:v>0.49572916666666667</c:v>
                </c:pt>
                <c:pt idx="347">
                  <c:v>0.49578703703703703</c:v>
                </c:pt>
                <c:pt idx="348">
                  <c:v>0.49584490740740739</c:v>
                </c:pt>
                <c:pt idx="349">
                  <c:v>0.4959027777777778</c:v>
                </c:pt>
                <c:pt idx="350">
                  <c:v>0.49596064814814816</c:v>
                </c:pt>
                <c:pt idx="351">
                  <c:v>0.49601851851851853</c:v>
                </c:pt>
                <c:pt idx="352">
                  <c:v>0.49607638888888889</c:v>
                </c:pt>
                <c:pt idx="353">
                  <c:v>0.49613425925925925</c:v>
                </c:pt>
                <c:pt idx="354">
                  <c:v>0.49619212962962961</c:v>
                </c:pt>
                <c:pt idx="355">
                  <c:v>0.49625000000000002</c:v>
                </c:pt>
                <c:pt idx="356">
                  <c:v>0.49630787037037039</c:v>
                </c:pt>
                <c:pt idx="357">
                  <c:v>0.49636574074074075</c:v>
                </c:pt>
                <c:pt idx="358">
                  <c:v>0.49642361111111111</c:v>
                </c:pt>
                <c:pt idx="359">
                  <c:v>0.49648148148148147</c:v>
                </c:pt>
                <c:pt idx="360">
                  <c:v>0.49653935185185183</c:v>
                </c:pt>
                <c:pt idx="361">
                  <c:v>0.49659722222222225</c:v>
                </c:pt>
                <c:pt idx="362">
                  <c:v>0.49665509259259261</c:v>
                </c:pt>
                <c:pt idx="363">
                  <c:v>0.49671296296296297</c:v>
                </c:pt>
                <c:pt idx="364">
                  <c:v>0.49677083333333333</c:v>
                </c:pt>
                <c:pt idx="365">
                  <c:v>0.49682870370370369</c:v>
                </c:pt>
                <c:pt idx="366">
                  <c:v>0.49688657407407405</c:v>
                </c:pt>
                <c:pt idx="367">
                  <c:v>0.49694444444444447</c:v>
                </c:pt>
                <c:pt idx="368">
                  <c:v>0.49700231481481483</c:v>
                </c:pt>
                <c:pt idx="369">
                  <c:v>0.49706018518518519</c:v>
                </c:pt>
                <c:pt idx="370">
                  <c:v>0.49712962962962964</c:v>
                </c:pt>
                <c:pt idx="371">
                  <c:v>0.4971875</c:v>
                </c:pt>
                <c:pt idx="372">
                  <c:v>0.49724537037037037</c:v>
                </c:pt>
                <c:pt idx="373">
                  <c:v>0.49730324074074073</c:v>
                </c:pt>
                <c:pt idx="374">
                  <c:v>0.49736111111111109</c:v>
                </c:pt>
                <c:pt idx="375">
                  <c:v>0.4974189814814815</c:v>
                </c:pt>
                <c:pt idx="376">
                  <c:v>0.49747685185185186</c:v>
                </c:pt>
                <c:pt idx="377">
                  <c:v>0.49753472222222223</c:v>
                </c:pt>
                <c:pt idx="378">
                  <c:v>0.49759259259259259</c:v>
                </c:pt>
                <c:pt idx="379">
                  <c:v>0.49765046296296295</c:v>
                </c:pt>
                <c:pt idx="380">
                  <c:v>0.49770833333333331</c:v>
                </c:pt>
                <c:pt idx="381">
                  <c:v>0.49776620370370372</c:v>
                </c:pt>
                <c:pt idx="382">
                  <c:v>0.49782407407407409</c:v>
                </c:pt>
                <c:pt idx="383">
                  <c:v>0.49788194444444445</c:v>
                </c:pt>
                <c:pt idx="384">
                  <c:v>0.49793981481481481</c:v>
                </c:pt>
                <c:pt idx="385">
                  <c:v>0.49799768518518517</c:v>
                </c:pt>
                <c:pt idx="386">
                  <c:v>0.49805555555555553</c:v>
                </c:pt>
                <c:pt idx="387">
                  <c:v>0.49811342592592595</c:v>
                </c:pt>
                <c:pt idx="388">
                  <c:v>0.49817129629629631</c:v>
                </c:pt>
                <c:pt idx="389">
                  <c:v>0.49822916666666667</c:v>
                </c:pt>
                <c:pt idx="390">
                  <c:v>0.49828703703703703</c:v>
                </c:pt>
                <c:pt idx="391">
                  <c:v>0.49834490740740739</c:v>
                </c:pt>
                <c:pt idx="392">
                  <c:v>0.49840277777777775</c:v>
                </c:pt>
                <c:pt idx="393">
                  <c:v>0.49846064814814817</c:v>
                </c:pt>
                <c:pt idx="394">
                  <c:v>0.49851851851851853</c:v>
                </c:pt>
                <c:pt idx="395">
                  <c:v>0.49857638888888889</c:v>
                </c:pt>
                <c:pt idx="396">
                  <c:v>0.49863425925925925</c:v>
                </c:pt>
                <c:pt idx="397">
                  <c:v>0.49869212962962961</c:v>
                </c:pt>
                <c:pt idx="398">
                  <c:v>0.49875000000000003</c:v>
                </c:pt>
                <c:pt idx="399">
                  <c:v>0.49880787037037039</c:v>
                </c:pt>
                <c:pt idx="400">
                  <c:v>0.49886574074074075</c:v>
                </c:pt>
                <c:pt idx="401">
                  <c:v>0.49892361111111111</c:v>
                </c:pt>
                <c:pt idx="402">
                  <c:v>0.49898148148148147</c:v>
                </c:pt>
                <c:pt idx="403">
                  <c:v>0.49903935185185183</c:v>
                </c:pt>
                <c:pt idx="404">
                  <c:v>0.49909722222222225</c:v>
                </c:pt>
                <c:pt idx="405">
                  <c:v>0.49915509259259261</c:v>
                </c:pt>
                <c:pt idx="406">
                  <c:v>0.49921296296296297</c:v>
                </c:pt>
                <c:pt idx="407">
                  <c:v>0.49927083333333333</c:v>
                </c:pt>
                <c:pt idx="408">
                  <c:v>0.49932870370370369</c:v>
                </c:pt>
                <c:pt idx="409">
                  <c:v>0.49938657407407405</c:v>
                </c:pt>
                <c:pt idx="410">
                  <c:v>0.49944444444444447</c:v>
                </c:pt>
                <c:pt idx="411">
                  <c:v>0.49950231481481483</c:v>
                </c:pt>
                <c:pt idx="412">
                  <c:v>0.49956018518518519</c:v>
                </c:pt>
                <c:pt idx="413">
                  <c:v>0.49961805555555555</c:v>
                </c:pt>
                <c:pt idx="414">
                  <c:v>0.49967592592592591</c:v>
                </c:pt>
                <c:pt idx="415">
                  <c:v>0.49973379629629627</c:v>
                </c:pt>
                <c:pt idx="416">
                  <c:v>0.49979166666666669</c:v>
                </c:pt>
                <c:pt idx="417">
                  <c:v>0.49984953703703705</c:v>
                </c:pt>
                <c:pt idx="418">
                  <c:v>0.49990740740740741</c:v>
                </c:pt>
                <c:pt idx="419">
                  <c:v>0.49996527777777777</c:v>
                </c:pt>
                <c:pt idx="420">
                  <c:v>0.50002314814814819</c:v>
                </c:pt>
                <c:pt idx="421">
                  <c:v>0.50008101851851849</c:v>
                </c:pt>
                <c:pt idx="422">
                  <c:v>0.50013888888888891</c:v>
                </c:pt>
                <c:pt idx="423">
                  <c:v>0.50019675925925922</c:v>
                </c:pt>
                <c:pt idx="424">
                  <c:v>0.50025462962962963</c:v>
                </c:pt>
                <c:pt idx="425">
                  <c:v>0.50031250000000005</c:v>
                </c:pt>
                <c:pt idx="426">
                  <c:v>0.50037037037037035</c:v>
                </c:pt>
                <c:pt idx="427">
                  <c:v>0.50042824074074077</c:v>
                </c:pt>
                <c:pt idx="428">
                  <c:v>0.50048611111111108</c:v>
                </c:pt>
                <c:pt idx="429">
                  <c:v>0.50054398148148149</c:v>
                </c:pt>
                <c:pt idx="430">
                  <c:v>0.5006018518518518</c:v>
                </c:pt>
                <c:pt idx="431">
                  <c:v>0.50065972222222221</c:v>
                </c:pt>
                <c:pt idx="432">
                  <c:v>0.50071759259259263</c:v>
                </c:pt>
                <c:pt idx="433">
                  <c:v>0.50077546296296294</c:v>
                </c:pt>
                <c:pt idx="434">
                  <c:v>0.50084490740740739</c:v>
                </c:pt>
                <c:pt idx="435">
                  <c:v>0.50090277777777781</c:v>
                </c:pt>
                <c:pt idx="436">
                  <c:v>0.50096064814814811</c:v>
                </c:pt>
                <c:pt idx="437">
                  <c:v>0.50101851851851853</c:v>
                </c:pt>
                <c:pt idx="438">
                  <c:v>0.50107638888888884</c:v>
                </c:pt>
                <c:pt idx="439">
                  <c:v>0.50113425925925925</c:v>
                </c:pt>
                <c:pt idx="440">
                  <c:v>0.50119212962962967</c:v>
                </c:pt>
                <c:pt idx="441">
                  <c:v>0.50124999999999997</c:v>
                </c:pt>
                <c:pt idx="442">
                  <c:v>0.50130787037037039</c:v>
                </c:pt>
                <c:pt idx="443">
                  <c:v>0.5013657407407407</c:v>
                </c:pt>
                <c:pt idx="444">
                  <c:v>0.50142361111111111</c:v>
                </c:pt>
                <c:pt idx="445">
                  <c:v>0.50148148148148153</c:v>
                </c:pt>
                <c:pt idx="446">
                  <c:v>0.50153935185185183</c:v>
                </c:pt>
                <c:pt idx="447">
                  <c:v>0.50159722222222225</c:v>
                </c:pt>
                <c:pt idx="448">
                  <c:v>0.50165509259259256</c:v>
                </c:pt>
                <c:pt idx="449">
                  <c:v>0.50171296296296297</c:v>
                </c:pt>
                <c:pt idx="450">
                  <c:v>0.50177083333333339</c:v>
                </c:pt>
                <c:pt idx="451">
                  <c:v>0.50182870370370369</c:v>
                </c:pt>
                <c:pt idx="452">
                  <c:v>0.50188657407407411</c:v>
                </c:pt>
                <c:pt idx="453">
                  <c:v>0.50194444444444442</c:v>
                </c:pt>
                <c:pt idx="454">
                  <c:v>0.50200231481481483</c:v>
                </c:pt>
                <c:pt idx="455">
                  <c:v>0.50206018518518514</c:v>
                </c:pt>
                <c:pt idx="456">
                  <c:v>0.50211805555555555</c:v>
                </c:pt>
                <c:pt idx="457">
                  <c:v>0.50217592592592597</c:v>
                </c:pt>
                <c:pt idx="458">
                  <c:v>0.50223379629629628</c:v>
                </c:pt>
                <c:pt idx="459">
                  <c:v>0.50229166666666669</c:v>
                </c:pt>
                <c:pt idx="460">
                  <c:v>0.502349537037037</c:v>
                </c:pt>
                <c:pt idx="461">
                  <c:v>0.50240740740740741</c:v>
                </c:pt>
                <c:pt idx="462">
                  <c:v>0.50246527777777783</c:v>
                </c:pt>
                <c:pt idx="463">
                  <c:v>0.50252314814814814</c:v>
                </c:pt>
                <c:pt idx="464">
                  <c:v>0.50258101851851855</c:v>
                </c:pt>
                <c:pt idx="465">
                  <c:v>0.50263888888888886</c:v>
                </c:pt>
                <c:pt idx="466">
                  <c:v>0.50269675925925927</c:v>
                </c:pt>
                <c:pt idx="467">
                  <c:v>0.50275462962962958</c:v>
                </c:pt>
                <c:pt idx="468">
                  <c:v>0.5028125</c:v>
                </c:pt>
                <c:pt idx="469">
                  <c:v>0.50287037037037041</c:v>
                </c:pt>
                <c:pt idx="470">
                  <c:v>0.50292824074074072</c:v>
                </c:pt>
                <c:pt idx="471">
                  <c:v>0.50298611111111113</c:v>
                </c:pt>
                <c:pt idx="472">
                  <c:v>0.50304398148148144</c:v>
                </c:pt>
                <c:pt idx="473">
                  <c:v>0.50310185185185186</c:v>
                </c:pt>
                <c:pt idx="474">
                  <c:v>0.50315972222222227</c:v>
                </c:pt>
                <c:pt idx="475">
                  <c:v>0.50321759259259258</c:v>
                </c:pt>
                <c:pt idx="476">
                  <c:v>0.50327546296296299</c:v>
                </c:pt>
                <c:pt idx="477">
                  <c:v>0.5033333333333333</c:v>
                </c:pt>
                <c:pt idx="478">
                  <c:v>0.50339120370370372</c:v>
                </c:pt>
                <c:pt idx="479">
                  <c:v>0.50344907407407402</c:v>
                </c:pt>
                <c:pt idx="480">
                  <c:v>0.50350694444444444</c:v>
                </c:pt>
                <c:pt idx="481">
                  <c:v>0.50356481481481485</c:v>
                </c:pt>
                <c:pt idx="482">
                  <c:v>0.50362268518518516</c:v>
                </c:pt>
                <c:pt idx="483">
                  <c:v>0.50368055555555558</c:v>
                </c:pt>
                <c:pt idx="484">
                  <c:v>0.50373842592592588</c:v>
                </c:pt>
                <c:pt idx="485">
                  <c:v>0.5037962962962963</c:v>
                </c:pt>
                <c:pt idx="486">
                  <c:v>0.50385416666666671</c:v>
                </c:pt>
                <c:pt idx="487">
                  <c:v>0.50391203703703702</c:v>
                </c:pt>
                <c:pt idx="488">
                  <c:v>0.50396990740740744</c:v>
                </c:pt>
                <c:pt idx="489">
                  <c:v>0.50402777777777774</c:v>
                </c:pt>
                <c:pt idx="490">
                  <c:v>0.50408564814814816</c:v>
                </c:pt>
                <c:pt idx="491">
                  <c:v>0.50414351851851846</c:v>
                </c:pt>
                <c:pt idx="492">
                  <c:v>0.50420138888888888</c:v>
                </c:pt>
                <c:pt idx="493">
                  <c:v>0.5042592592592593</c:v>
                </c:pt>
                <c:pt idx="494">
                  <c:v>0.5043171296296296</c:v>
                </c:pt>
                <c:pt idx="495">
                  <c:v>0.50437500000000002</c:v>
                </c:pt>
                <c:pt idx="496">
                  <c:v>0.50443287037037032</c:v>
                </c:pt>
                <c:pt idx="497">
                  <c:v>0.50449074074074074</c:v>
                </c:pt>
                <c:pt idx="498">
                  <c:v>0.50456018518518519</c:v>
                </c:pt>
                <c:pt idx="499">
                  <c:v>0.5046180555555555</c:v>
                </c:pt>
                <c:pt idx="500">
                  <c:v>0.50467592592592592</c:v>
                </c:pt>
                <c:pt idx="501">
                  <c:v>0.50473379629629633</c:v>
                </c:pt>
                <c:pt idx="502">
                  <c:v>0.50479166666666664</c:v>
                </c:pt>
                <c:pt idx="503">
                  <c:v>0.50484953703703705</c:v>
                </c:pt>
                <c:pt idx="504">
                  <c:v>0.50490740740740736</c:v>
                </c:pt>
                <c:pt idx="505">
                  <c:v>0.50496527777777778</c:v>
                </c:pt>
                <c:pt idx="506">
                  <c:v>0.50502314814814819</c:v>
                </c:pt>
                <c:pt idx="507">
                  <c:v>0.5050810185185185</c:v>
                </c:pt>
                <c:pt idx="508">
                  <c:v>0.50513888888888892</c:v>
                </c:pt>
                <c:pt idx="509">
                  <c:v>0.50519675925925922</c:v>
                </c:pt>
                <c:pt idx="510">
                  <c:v>0.50525462962962964</c:v>
                </c:pt>
                <c:pt idx="511">
                  <c:v>0.50531250000000005</c:v>
                </c:pt>
                <c:pt idx="512">
                  <c:v>0.50537037037037036</c:v>
                </c:pt>
                <c:pt idx="513">
                  <c:v>0.50542824074074078</c:v>
                </c:pt>
                <c:pt idx="514">
                  <c:v>0.50548611111111108</c:v>
                </c:pt>
                <c:pt idx="515">
                  <c:v>0.5055439814814815</c:v>
                </c:pt>
                <c:pt idx="516">
                  <c:v>0.5056018518518518</c:v>
                </c:pt>
                <c:pt idx="517">
                  <c:v>0.50565972222222222</c:v>
                </c:pt>
                <c:pt idx="518">
                  <c:v>0.50571759259259264</c:v>
                </c:pt>
                <c:pt idx="519">
                  <c:v>0.50577546296296294</c:v>
                </c:pt>
                <c:pt idx="520">
                  <c:v>0.50583333333333336</c:v>
                </c:pt>
                <c:pt idx="521">
                  <c:v>0.50589120370370366</c:v>
                </c:pt>
                <c:pt idx="522">
                  <c:v>0.50594907407407408</c:v>
                </c:pt>
                <c:pt idx="523">
                  <c:v>0.5060069444444445</c:v>
                </c:pt>
                <c:pt idx="524">
                  <c:v>0.5060648148148148</c:v>
                </c:pt>
                <c:pt idx="525">
                  <c:v>0.50612268518518522</c:v>
                </c:pt>
                <c:pt idx="526">
                  <c:v>0.50618055555555552</c:v>
                </c:pt>
                <c:pt idx="527">
                  <c:v>0.50623842592592594</c:v>
                </c:pt>
                <c:pt idx="528">
                  <c:v>0.50629629629629624</c:v>
                </c:pt>
                <c:pt idx="529">
                  <c:v>0.50635416666666666</c:v>
                </c:pt>
                <c:pt idx="530">
                  <c:v>0.50641203703703708</c:v>
                </c:pt>
                <c:pt idx="531">
                  <c:v>0.50646990740740738</c:v>
                </c:pt>
                <c:pt idx="532">
                  <c:v>0.5065277777777778</c:v>
                </c:pt>
                <c:pt idx="533">
                  <c:v>0.5065856481481481</c:v>
                </c:pt>
                <c:pt idx="534">
                  <c:v>0.50664351851851852</c:v>
                </c:pt>
                <c:pt idx="535">
                  <c:v>0.50670138888888894</c:v>
                </c:pt>
                <c:pt idx="536">
                  <c:v>0.50675925925925924</c:v>
                </c:pt>
                <c:pt idx="537">
                  <c:v>0.50681712962962966</c:v>
                </c:pt>
                <c:pt idx="538">
                  <c:v>0.50687499999999996</c:v>
                </c:pt>
                <c:pt idx="539">
                  <c:v>0.50693287037037038</c:v>
                </c:pt>
                <c:pt idx="540">
                  <c:v>0.50699074074074069</c:v>
                </c:pt>
                <c:pt idx="541">
                  <c:v>0.5070486111111111</c:v>
                </c:pt>
                <c:pt idx="542">
                  <c:v>0.50710648148148152</c:v>
                </c:pt>
                <c:pt idx="543">
                  <c:v>0.50716435185185182</c:v>
                </c:pt>
                <c:pt idx="544">
                  <c:v>0.50722222222222224</c:v>
                </c:pt>
                <c:pt idx="545">
                  <c:v>0.50728009259259255</c:v>
                </c:pt>
                <c:pt idx="546">
                  <c:v>0.50733796296296296</c:v>
                </c:pt>
                <c:pt idx="547">
                  <c:v>0.50739583333333338</c:v>
                </c:pt>
                <c:pt idx="548">
                  <c:v>0.50745370370370368</c:v>
                </c:pt>
                <c:pt idx="549">
                  <c:v>0.5075115740740741</c:v>
                </c:pt>
                <c:pt idx="550">
                  <c:v>0.50756944444444441</c:v>
                </c:pt>
                <c:pt idx="551">
                  <c:v>0.50762731481481482</c:v>
                </c:pt>
                <c:pt idx="552">
                  <c:v>0.50768518518518524</c:v>
                </c:pt>
                <c:pt idx="553">
                  <c:v>0.50774305555555554</c:v>
                </c:pt>
                <c:pt idx="554">
                  <c:v>0.50780092592592596</c:v>
                </c:pt>
                <c:pt idx="555">
                  <c:v>0.50785879629629627</c:v>
                </c:pt>
                <c:pt idx="556">
                  <c:v>0.50791666666666668</c:v>
                </c:pt>
                <c:pt idx="557">
                  <c:v>0.50797453703703699</c:v>
                </c:pt>
                <c:pt idx="558">
                  <c:v>0.5080324074074074</c:v>
                </c:pt>
                <c:pt idx="559">
                  <c:v>0.50809027777777782</c:v>
                </c:pt>
                <c:pt idx="560">
                  <c:v>0.50814814814814813</c:v>
                </c:pt>
                <c:pt idx="561">
                  <c:v>0.50820601851851854</c:v>
                </c:pt>
                <c:pt idx="562">
                  <c:v>0.508275462962963</c:v>
                </c:pt>
                <c:pt idx="563">
                  <c:v>0.5083333333333333</c:v>
                </c:pt>
                <c:pt idx="564">
                  <c:v>0.50839120370370372</c:v>
                </c:pt>
                <c:pt idx="565">
                  <c:v>0.50844907407407403</c:v>
                </c:pt>
                <c:pt idx="566">
                  <c:v>0.50850694444444444</c:v>
                </c:pt>
                <c:pt idx="567">
                  <c:v>0.50856481481481486</c:v>
                </c:pt>
                <c:pt idx="568">
                  <c:v>0.50862268518518516</c:v>
                </c:pt>
                <c:pt idx="569">
                  <c:v>0.50868055555555558</c:v>
                </c:pt>
                <c:pt idx="570">
                  <c:v>0.50873842592592589</c:v>
                </c:pt>
                <c:pt idx="571">
                  <c:v>0.5087962962962963</c:v>
                </c:pt>
                <c:pt idx="572">
                  <c:v>0.50885416666666672</c:v>
                </c:pt>
                <c:pt idx="573">
                  <c:v>0.50891203703703702</c:v>
                </c:pt>
                <c:pt idx="574">
                  <c:v>0.50896990740740744</c:v>
                </c:pt>
                <c:pt idx="575">
                  <c:v>0.50902777777777775</c:v>
                </c:pt>
                <c:pt idx="576">
                  <c:v>0.50908564814814816</c:v>
                </c:pt>
                <c:pt idx="577">
                  <c:v>0.50914351851851847</c:v>
                </c:pt>
                <c:pt idx="578">
                  <c:v>0.50920138888888888</c:v>
                </c:pt>
                <c:pt idx="579">
                  <c:v>0.5092592592592593</c:v>
                </c:pt>
                <c:pt idx="580">
                  <c:v>0.50931712962962961</c:v>
                </c:pt>
                <c:pt idx="581">
                  <c:v>0.50937500000000002</c:v>
                </c:pt>
                <c:pt idx="582">
                  <c:v>0.50943287037037033</c:v>
                </c:pt>
                <c:pt idx="583">
                  <c:v>0.50949074074074074</c:v>
                </c:pt>
                <c:pt idx="584">
                  <c:v>0.50954861111111116</c:v>
                </c:pt>
                <c:pt idx="585">
                  <c:v>0.50960648148148147</c:v>
                </c:pt>
                <c:pt idx="586">
                  <c:v>0.50966435185185188</c:v>
                </c:pt>
                <c:pt idx="587">
                  <c:v>0.50972222222222219</c:v>
                </c:pt>
                <c:pt idx="588">
                  <c:v>0.5097800925925926</c:v>
                </c:pt>
                <c:pt idx="589">
                  <c:v>0.50983796296296291</c:v>
                </c:pt>
                <c:pt idx="590">
                  <c:v>0.50989583333333333</c:v>
                </c:pt>
                <c:pt idx="591">
                  <c:v>0.50995370370370374</c:v>
                </c:pt>
                <c:pt idx="592">
                  <c:v>0.51001157407407405</c:v>
                </c:pt>
                <c:pt idx="593">
                  <c:v>0.51006944444444446</c:v>
                </c:pt>
                <c:pt idx="594">
                  <c:v>0.51012731481481477</c:v>
                </c:pt>
                <c:pt idx="595">
                  <c:v>0.51018518518518519</c:v>
                </c:pt>
                <c:pt idx="596">
                  <c:v>0.5102430555555556</c:v>
                </c:pt>
                <c:pt idx="597">
                  <c:v>0.51030092592592591</c:v>
                </c:pt>
                <c:pt idx="598">
                  <c:v>0.51035879629629632</c:v>
                </c:pt>
                <c:pt idx="599">
                  <c:v>0.51041666666666663</c:v>
                </c:pt>
                <c:pt idx="600">
                  <c:v>0.51047453703703705</c:v>
                </c:pt>
                <c:pt idx="601">
                  <c:v>0.51053240740740746</c:v>
                </c:pt>
                <c:pt idx="602">
                  <c:v>0.51059027777777777</c:v>
                </c:pt>
                <c:pt idx="603">
                  <c:v>0.51064814814814818</c:v>
                </c:pt>
                <c:pt idx="604">
                  <c:v>0.51070601851851849</c:v>
                </c:pt>
                <c:pt idx="605">
                  <c:v>0.51076388888888891</c:v>
                </c:pt>
                <c:pt idx="606">
                  <c:v>0.51082175925925921</c:v>
                </c:pt>
                <c:pt idx="607">
                  <c:v>0.51087962962962963</c:v>
                </c:pt>
                <c:pt idx="608">
                  <c:v>0.51093750000000004</c:v>
                </c:pt>
                <c:pt idx="609">
                  <c:v>0.51099537037037035</c:v>
                </c:pt>
                <c:pt idx="610">
                  <c:v>0.51105324074074077</c:v>
                </c:pt>
                <c:pt idx="611">
                  <c:v>0.51111111111111107</c:v>
                </c:pt>
                <c:pt idx="612">
                  <c:v>0.51116898148148149</c:v>
                </c:pt>
                <c:pt idx="613">
                  <c:v>0.5112268518518519</c:v>
                </c:pt>
                <c:pt idx="614">
                  <c:v>0.51128472222222221</c:v>
                </c:pt>
                <c:pt idx="615">
                  <c:v>0.51134259259259263</c:v>
                </c:pt>
                <c:pt idx="616">
                  <c:v>0.51140046296296293</c:v>
                </c:pt>
                <c:pt idx="617">
                  <c:v>0.51145833333333335</c:v>
                </c:pt>
                <c:pt idx="618">
                  <c:v>0.51151620370370365</c:v>
                </c:pt>
                <c:pt idx="619">
                  <c:v>0.51157407407407407</c:v>
                </c:pt>
                <c:pt idx="620">
                  <c:v>0.51163194444444449</c:v>
                </c:pt>
                <c:pt idx="621">
                  <c:v>0.51168981481481479</c:v>
                </c:pt>
                <c:pt idx="622">
                  <c:v>0.51174768518518521</c:v>
                </c:pt>
                <c:pt idx="623">
                  <c:v>0.51180555555555551</c:v>
                </c:pt>
                <c:pt idx="624">
                  <c:v>0.51186342592592593</c:v>
                </c:pt>
                <c:pt idx="625">
                  <c:v>0.51192129629629635</c:v>
                </c:pt>
                <c:pt idx="626">
                  <c:v>0.51199074074074069</c:v>
                </c:pt>
                <c:pt idx="627">
                  <c:v>0.51204861111111111</c:v>
                </c:pt>
                <c:pt idx="628">
                  <c:v>0.51210648148148152</c:v>
                </c:pt>
                <c:pt idx="629">
                  <c:v>0.51216435185185183</c:v>
                </c:pt>
                <c:pt idx="630">
                  <c:v>0.51222222222222225</c:v>
                </c:pt>
                <c:pt idx="631">
                  <c:v>0.51228009259259255</c:v>
                </c:pt>
                <c:pt idx="632">
                  <c:v>0.51233796296296297</c:v>
                </c:pt>
                <c:pt idx="633">
                  <c:v>0.51239583333333338</c:v>
                </c:pt>
                <c:pt idx="634">
                  <c:v>0.51245370370370369</c:v>
                </c:pt>
                <c:pt idx="635">
                  <c:v>0.51251157407407411</c:v>
                </c:pt>
                <c:pt idx="636">
                  <c:v>0.51256944444444441</c:v>
                </c:pt>
                <c:pt idx="637">
                  <c:v>0.51262731481481483</c:v>
                </c:pt>
                <c:pt idx="638">
                  <c:v>0.51268518518518513</c:v>
                </c:pt>
                <c:pt idx="639">
                  <c:v>0.51274305555555555</c:v>
                </c:pt>
                <c:pt idx="640">
                  <c:v>0.51280092592592597</c:v>
                </c:pt>
                <c:pt idx="641">
                  <c:v>0.51285879629629627</c:v>
                </c:pt>
                <c:pt idx="642">
                  <c:v>0.51291666666666669</c:v>
                </c:pt>
                <c:pt idx="643">
                  <c:v>0.51297453703703699</c:v>
                </c:pt>
                <c:pt idx="644">
                  <c:v>0.51303240740740741</c:v>
                </c:pt>
                <c:pt idx="645">
                  <c:v>0.51309027777777783</c:v>
                </c:pt>
                <c:pt idx="646">
                  <c:v>0.51314814814814813</c:v>
                </c:pt>
                <c:pt idx="647">
                  <c:v>0.51320601851851855</c:v>
                </c:pt>
                <c:pt idx="648">
                  <c:v>0.51326388888888885</c:v>
                </c:pt>
                <c:pt idx="649">
                  <c:v>0.51332175925925927</c:v>
                </c:pt>
                <c:pt idx="650">
                  <c:v>0.51337962962962957</c:v>
                </c:pt>
                <c:pt idx="651">
                  <c:v>0.51343749999999999</c:v>
                </c:pt>
                <c:pt idx="652">
                  <c:v>0.51349537037037041</c:v>
                </c:pt>
                <c:pt idx="653">
                  <c:v>0.51355324074074071</c:v>
                </c:pt>
                <c:pt idx="654">
                  <c:v>0.51361111111111113</c:v>
                </c:pt>
                <c:pt idx="655">
                  <c:v>0.51366898148148143</c:v>
                </c:pt>
                <c:pt idx="656">
                  <c:v>0.51372685185185185</c:v>
                </c:pt>
                <c:pt idx="657">
                  <c:v>0.51378472222222227</c:v>
                </c:pt>
                <c:pt idx="658">
                  <c:v>0.51384259259259257</c:v>
                </c:pt>
                <c:pt idx="659">
                  <c:v>0.51390046296296299</c:v>
                </c:pt>
                <c:pt idx="660">
                  <c:v>0.51395833333333329</c:v>
                </c:pt>
                <c:pt idx="661">
                  <c:v>0.51401620370370371</c:v>
                </c:pt>
                <c:pt idx="662">
                  <c:v>0.51407407407407413</c:v>
                </c:pt>
                <c:pt idx="663">
                  <c:v>0.51413194444444443</c:v>
                </c:pt>
                <c:pt idx="664">
                  <c:v>0.51418981481481485</c:v>
                </c:pt>
                <c:pt idx="665">
                  <c:v>0.51424768518518515</c:v>
                </c:pt>
                <c:pt idx="666">
                  <c:v>0.51430555555555557</c:v>
                </c:pt>
                <c:pt idx="667">
                  <c:v>0.51436342592592588</c:v>
                </c:pt>
                <c:pt idx="668">
                  <c:v>0.51442129629629629</c:v>
                </c:pt>
                <c:pt idx="669">
                  <c:v>0.51447916666666671</c:v>
                </c:pt>
                <c:pt idx="670">
                  <c:v>0.51453703703703701</c:v>
                </c:pt>
                <c:pt idx="671">
                  <c:v>0.51459490740740743</c:v>
                </c:pt>
                <c:pt idx="672">
                  <c:v>0.51465277777777774</c:v>
                </c:pt>
                <c:pt idx="673">
                  <c:v>0.51471064814814815</c:v>
                </c:pt>
                <c:pt idx="674">
                  <c:v>0.51476851851851857</c:v>
                </c:pt>
                <c:pt idx="675">
                  <c:v>0.51482638888888888</c:v>
                </c:pt>
                <c:pt idx="676">
                  <c:v>0.51488425925925929</c:v>
                </c:pt>
                <c:pt idx="677">
                  <c:v>0.5149421296296296</c:v>
                </c:pt>
                <c:pt idx="678">
                  <c:v>0.51500000000000001</c:v>
                </c:pt>
                <c:pt idx="679">
                  <c:v>0.51505787037037032</c:v>
                </c:pt>
                <c:pt idx="680">
                  <c:v>0.51511574074074074</c:v>
                </c:pt>
                <c:pt idx="681">
                  <c:v>0.51517361111111115</c:v>
                </c:pt>
                <c:pt idx="682">
                  <c:v>0.51523148148148146</c:v>
                </c:pt>
                <c:pt idx="683">
                  <c:v>0.51528935185185187</c:v>
                </c:pt>
                <c:pt idx="684">
                  <c:v>0.51534722222222218</c:v>
                </c:pt>
                <c:pt idx="685">
                  <c:v>0.5154050925925926</c:v>
                </c:pt>
                <c:pt idx="686">
                  <c:v>0.51546296296296301</c:v>
                </c:pt>
                <c:pt idx="687">
                  <c:v>0.51552083333333332</c:v>
                </c:pt>
                <c:pt idx="688">
                  <c:v>0.51557870370370373</c:v>
                </c:pt>
                <c:pt idx="689">
                  <c:v>0.51564814814814819</c:v>
                </c:pt>
                <c:pt idx="690">
                  <c:v>0.51570601851851849</c:v>
                </c:pt>
                <c:pt idx="691">
                  <c:v>0.51576388888888891</c:v>
                </c:pt>
                <c:pt idx="692">
                  <c:v>0.51582175925925922</c:v>
                </c:pt>
                <c:pt idx="693">
                  <c:v>0.51587962962962963</c:v>
                </c:pt>
                <c:pt idx="694">
                  <c:v>0.51593750000000005</c:v>
                </c:pt>
                <c:pt idx="695">
                  <c:v>0.51599537037037035</c:v>
                </c:pt>
                <c:pt idx="696">
                  <c:v>0.51605324074074077</c:v>
                </c:pt>
                <c:pt idx="697">
                  <c:v>0.51611111111111108</c:v>
                </c:pt>
                <c:pt idx="698">
                  <c:v>0.51616898148148149</c:v>
                </c:pt>
                <c:pt idx="699">
                  <c:v>0.5162268518518518</c:v>
                </c:pt>
                <c:pt idx="700">
                  <c:v>0.51628472222222221</c:v>
                </c:pt>
                <c:pt idx="701">
                  <c:v>0.51634259259259263</c:v>
                </c:pt>
                <c:pt idx="702">
                  <c:v>0.51640046296296294</c:v>
                </c:pt>
                <c:pt idx="703">
                  <c:v>0.51645833333333335</c:v>
                </c:pt>
                <c:pt idx="704">
                  <c:v>0.51651620370370366</c:v>
                </c:pt>
                <c:pt idx="705">
                  <c:v>0.51657407407407407</c:v>
                </c:pt>
                <c:pt idx="706">
                  <c:v>0.51663194444444449</c:v>
                </c:pt>
                <c:pt idx="707">
                  <c:v>0.5166898148148148</c:v>
                </c:pt>
                <c:pt idx="708">
                  <c:v>0.51674768518518521</c:v>
                </c:pt>
                <c:pt idx="709">
                  <c:v>0.51680555555555552</c:v>
                </c:pt>
                <c:pt idx="710">
                  <c:v>0.51686342592592593</c:v>
                </c:pt>
                <c:pt idx="711">
                  <c:v>0.51692129629629635</c:v>
                </c:pt>
                <c:pt idx="712">
                  <c:v>0.51697916666666666</c:v>
                </c:pt>
                <c:pt idx="713">
                  <c:v>0.51703703703703707</c:v>
                </c:pt>
                <c:pt idx="714">
                  <c:v>0.51709490740740738</c:v>
                </c:pt>
                <c:pt idx="715">
                  <c:v>0.51715277777777779</c:v>
                </c:pt>
                <c:pt idx="716">
                  <c:v>0.5172106481481481</c:v>
                </c:pt>
                <c:pt idx="717">
                  <c:v>0.51726851851851852</c:v>
                </c:pt>
                <c:pt idx="718">
                  <c:v>0.51732638888888893</c:v>
                </c:pt>
                <c:pt idx="719">
                  <c:v>0.51738425925925924</c:v>
                </c:pt>
                <c:pt idx="720">
                  <c:v>0.51744212962962965</c:v>
                </c:pt>
                <c:pt idx="721">
                  <c:v>0.51749999999999996</c:v>
                </c:pt>
                <c:pt idx="722">
                  <c:v>0.51755787037037038</c:v>
                </c:pt>
                <c:pt idx="723">
                  <c:v>0.51761574074074079</c:v>
                </c:pt>
                <c:pt idx="724">
                  <c:v>0.5176736111111111</c:v>
                </c:pt>
                <c:pt idx="725">
                  <c:v>0.51773148148148151</c:v>
                </c:pt>
                <c:pt idx="726">
                  <c:v>0.51778935185185182</c:v>
                </c:pt>
                <c:pt idx="727">
                  <c:v>0.51784722222222224</c:v>
                </c:pt>
                <c:pt idx="728">
                  <c:v>0.51790509259259254</c:v>
                </c:pt>
                <c:pt idx="729">
                  <c:v>0.51796296296296296</c:v>
                </c:pt>
                <c:pt idx="730">
                  <c:v>0.51802083333333337</c:v>
                </c:pt>
                <c:pt idx="731">
                  <c:v>0.51807870370370368</c:v>
                </c:pt>
                <c:pt idx="732">
                  <c:v>0.5181365740740741</c:v>
                </c:pt>
                <c:pt idx="733">
                  <c:v>0.5181944444444444</c:v>
                </c:pt>
                <c:pt idx="734">
                  <c:v>0.51825231481481482</c:v>
                </c:pt>
                <c:pt idx="735">
                  <c:v>0.51831018518518523</c:v>
                </c:pt>
                <c:pt idx="736">
                  <c:v>0.51836805555555554</c:v>
                </c:pt>
                <c:pt idx="737">
                  <c:v>0.51842592592592596</c:v>
                </c:pt>
                <c:pt idx="738">
                  <c:v>0.51848379629629626</c:v>
                </c:pt>
                <c:pt idx="739">
                  <c:v>0.51854166666666668</c:v>
                </c:pt>
                <c:pt idx="740">
                  <c:v>0.51859953703703698</c:v>
                </c:pt>
                <c:pt idx="741">
                  <c:v>0.5186574074074074</c:v>
                </c:pt>
                <c:pt idx="742">
                  <c:v>0.51871527777777782</c:v>
                </c:pt>
                <c:pt idx="743">
                  <c:v>0.51877314814814812</c:v>
                </c:pt>
                <c:pt idx="744">
                  <c:v>0.51883101851851854</c:v>
                </c:pt>
                <c:pt idx="745">
                  <c:v>0.51888888888888884</c:v>
                </c:pt>
                <c:pt idx="746">
                  <c:v>0.51894675925925926</c:v>
                </c:pt>
                <c:pt idx="747">
                  <c:v>0.51900462962962968</c:v>
                </c:pt>
                <c:pt idx="748">
                  <c:v>0.51906249999999998</c:v>
                </c:pt>
                <c:pt idx="749">
                  <c:v>0.5191203703703704</c:v>
                </c:pt>
                <c:pt idx="750">
                  <c:v>0.5191782407407407</c:v>
                </c:pt>
                <c:pt idx="751">
                  <c:v>0.51923611111111112</c:v>
                </c:pt>
                <c:pt idx="752">
                  <c:v>0.51929398148148154</c:v>
                </c:pt>
                <c:pt idx="753">
                  <c:v>0.51936342592592588</c:v>
                </c:pt>
                <c:pt idx="754">
                  <c:v>0.5194212962962963</c:v>
                </c:pt>
                <c:pt idx="755">
                  <c:v>0.51947916666666671</c:v>
                </c:pt>
                <c:pt idx="756">
                  <c:v>0.51953703703703702</c:v>
                </c:pt>
                <c:pt idx="757">
                  <c:v>0.51959490740740744</c:v>
                </c:pt>
                <c:pt idx="758">
                  <c:v>0.51965277777777774</c:v>
                </c:pt>
                <c:pt idx="759">
                  <c:v>0.51971064814814816</c:v>
                </c:pt>
                <c:pt idx="760">
                  <c:v>0.51976851851851846</c:v>
                </c:pt>
                <c:pt idx="761">
                  <c:v>0.51982638888888888</c:v>
                </c:pt>
                <c:pt idx="762">
                  <c:v>0.5198842592592593</c:v>
                </c:pt>
                <c:pt idx="763">
                  <c:v>0.5199421296296296</c:v>
                </c:pt>
                <c:pt idx="764">
                  <c:v>0.52</c:v>
                </c:pt>
                <c:pt idx="765">
                  <c:v>0.52005787037037032</c:v>
                </c:pt>
                <c:pt idx="766">
                  <c:v>0.52011574074074074</c:v>
                </c:pt>
                <c:pt idx="767">
                  <c:v>0.52017361111111116</c:v>
                </c:pt>
                <c:pt idx="768">
                  <c:v>0.52023148148148146</c:v>
                </c:pt>
                <c:pt idx="769">
                  <c:v>0.52028935185185188</c:v>
                </c:pt>
                <c:pt idx="770">
                  <c:v>0.52034722222222218</c:v>
                </c:pt>
                <c:pt idx="771">
                  <c:v>0.5204050925925926</c:v>
                </c:pt>
                <c:pt idx="772">
                  <c:v>0.52046296296296302</c:v>
                </c:pt>
                <c:pt idx="773">
                  <c:v>0.52052083333333332</c:v>
                </c:pt>
                <c:pt idx="774">
                  <c:v>0.52057870370370374</c:v>
                </c:pt>
                <c:pt idx="775">
                  <c:v>0.52063657407407404</c:v>
                </c:pt>
                <c:pt idx="776">
                  <c:v>0.52069444444444446</c:v>
                </c:pt>
                <c:pt idx="777">
                  <c:v>0.52075231481481477</c:v>
                </c:pt>
                <c:pt idx="778">
                  <c:v>0.52081018518518518</c:v>
                </c:pt>
                <c:pt idx="779">
                  <c:v>0.5208680555555556</c:v>
                </c:pt>
                <c:pt idx="780">
                  <c:v>0.5209259259259259</c:v>
                </c:pt>
                <c:pt idx="781">
                  <c:v>0.52098379629629632</c:v>
                </c:pt>
                <c:pt idx="782">
                  <c:v>0.52104166666666663</c:v>
                </c:pt>
                <c:pt idx="783">
                  <c:v>0.52109953703703704</c:v>
                </c:pt>
                <c:pt idx="784">
                  <c:v>0.52115740740740746</c:v>
                </c:pt>
                <c:pt idx="785">
                  <c:v>0.52121527777777776</c:v>
                </c:pt>
                <c:pt idx="786">
                  <c:v>0.52127314814814818</c:v>
                </c:pt>
                <c:pt idx="787">
                  <c:v>0.52133101851851849</c:v>
                </c:pt>
                <c:pt idx="788">
                  <c:v>0.5213888888888889</c:v>
                </c:pt>
                <c:pt idx="789">
                  <c:v>0.52144675925925921</c:v>
                </c:pt>
                <c:pt idx="790">
                  <c:v>0.52150462962962962</c:v>
                </c:pt>
                <c:pt idx="791">
                  <c:v>0.52156250000000004</c:v>
                </c:pt>
                <c:pt idx="792">
                  <c:v>0.52162037037037035</c:v>
                </c:pt>
                <c:pt idx="793">
                  <c:v>0.52167824074074076</c:v>
                </c:pt>
                <c:pt idx="794">
                  <c:v>0.52173611111111107</c:v>
                </c:pt>
                <c:pt idx="795">
                  <c:v>0.52179398148148148</c:v>
                </c:pt>
                <c:pt idx="796">
                  <c:v>0.5218518518518519</c:v>
                </c:pt>
                <c:pt idx="797">
                  <c:v>0.52190972222222221</c:v>
                </c:pt>
                <c:pt idx="798">
                  <c:v>0.52196759259259262</c:v>
                </c:pt>
                <c:pt idx="799">
                  <c:v>0.52202546296296293</c:v>
                </c:pt>
                <c:pt idx="800">
                  <c:v>0.52208333333333334</c:v>
                </c:pt>
                <c:pt idx="801">
                  <c:v>0.52214120370370365</c:v>
                </c:pt>
                <c:pt idx="802">
                  <c:v>0.52219907407407407</c:v>
                </c:pt>
                <c:pt idx="803">
                  <c:v>0.52225694444444448</c:v>
                </c:pt>
                <c:pt idx="804">
                  <c:v>0.52231481481481479</c:v>
                </c:pt>
                <c:pt idx="805">
                  <c:v>0.5223726851851852</c:v>
                </c:pt>
                <c:pt idx="806">
                  <c:v>0.52243055555555551</c:v>
                </c:pt>
                <c:pt idx="807">
                  <c:v>0.52248842592592593</c:v>
                </c:pt>
                <c:pt idx="808">
                  <c:v>0.52254629629629634</c:v>
                </c:pt>
                <c:pt idx="809">
                  <c:v>0.52260416666666665</c:v>
                </c:pt>
                <c:pt idx="810">
                  <c:v>0.52266203703703706</c:v>
                </c:pt>
                <c:pt idx="811">
                  <c:v>0.52271990740740737</c:v>
                </c:pt>
                <c:pt idx="812">
                  <c:v>0.52277777777777779</c:v>
                </c:pt>
                <c:pt idx="813">
                  <c:v>0.5228356481481482</c:v>
                </c:pt>
                <c:pt idx="814">
                  <c:v>0.52289351851851851</c:v>
                </c:pt>
                <c:pt idx="815">
                  <c:v>0.52295138888888892</c:v>
                </c:pt>
                <c:pt idx="816">
                  <c:v>0.52300925925925923</c:v>
                </c:pt>
                <c:pt idx="817">
                  <c:v>0.52306712962962965</c:v>
                </c:pt>
                <c:pt idx="818">
                  <c:v>0.5231365740740741</c:v>
                </c:pt>
                <c:pt idx="819">
                  <c:v>0.52319444444444441</c:v>
                </c:pt>
                <c:pt idx="820">
                  <c:v>0.52325231481481482</c:v>
                </c:pt>
                <c:pt idx="821">
                  <c:v>0.52331018518518524</c:v>
                </c:pt>
                <c:pt idx="822">
                  <c:v>0.52336805555555554</c:v>
                </c:pt>
                <c:pt idx="823">
                  <c:v>0.52342592592592596</c:v>
                </c:pt>
                <c:pt idx="824">
                  <c:v>0.52348379629629627</c:v>
                </c:pt>
                <c:pt idx="825">
                  <c:v>0.52354166666666668</c:v>
                </c:pt>
                <c:pt idx="826">
                  <c:v>0.52359953703703699</c:v>
                </c:pt>
                <c:pt idx="827">
                  <c:v>0.5236574074074074</c:v>
                </c:pt>
                <c:pt idx="828">
                  <c:v>0.52371527777777782</c:v>
                </c:pt>
                <c:pt idx="829">
                  <c:v>0.52377314814814813</c:v>
                </c:pt>
                <c:pt idx="830">
                  <c:v>0.52383101851851854</c:v>
                </c:pt>
                <c:pt idx="831">
                  <c:v>0.52388888888888885</c:v>
                </c:pt>
                <c:pt idx="832">
                  <c:v>0.52394675925925926</c:v>
                </c:pt>
                <c:pt idx="833">
                  <c:v>0.52400462962962968</c:v>
                </c:pt>
                <c:pt idx="834">
                  <c:v>0.52406249999999999</c:v>
                </c:pt>
                <c:pt idx="835">
                  <c:v>0.5241203703703704</c:v>
                </c:pt>
                <c:pt idx="836">
                  <c:v>0.52417824074074071</c:v>
                </c:pt>
                <c:pt idx="837">
                  <c:v>0.52423611111111112</c:v>
                </c:pt>
                <c:pt idx="838">
                  <c:v>0.52429398148148143</c:v>
                </c:pt>
                <c:pt idx="839">
                  <c:v>0.52435185185185185</c:v>
                </c:pt>
                <c:pt idx="840">
                  <c:v>0.52440972222222226</c:v>
                </c:pt>
                <c:pt idx="841">
                  <c:v>0.52446759259259257</c:v>
                </c:pt>
                <c:pt idx="842">
                  <c:v>0.52452546296296299</c:v>
                </c:pt>
                <c:pt idx="843">
                  <c:v>0.52458333333333329</c:v>
                </c:pt>
                <c:pt idx="844">
                  <c:v>0.52464120370370371</c:v>
                </c:pt>
                <c:pt idx="845">
                  <c:v>0.52469907407407412</c:v>
                </c:pt>
                <c:pt idx="846">
                  <c:v>0.52475694444444443</c:v>
                </c:pt>
                <c:pt idx="847">
                  <c:v>0.52481481481481485</c:v>
                </c:pt>
                <c:pt idx="848">
                  <c:v>0.52487268518518515</c:v>
                </c:pt>
                <c:pt idx="849">
                  <c:v>0.52493055555555557</c:v>
                </c:pt>
                <c:pt idx="850">
                  <c:v>0.52498842592592587</c:v>
                </c:pt>
                <c:pt idx="851">
                  <c:v>0.52504629629629629</c:v>
                </c:pt>
                <c:pt idx="852">
                  <c:v>0.52510416666666671</c:v>
                </c:pt>
                <c:pt idx="853">
                  <c:v>0.52516203703703701</c:v>
                </c:pt>
                <c:pt idx="854">
                  <c:v>0.52521990740740743</c:v>
                </c:pt>
                <c:pt idx="855">
                  <c:v>0.52527777777777773</c:v>
                </c:pt>
                <c:pt idx="856">
                  <c:v>0.52533564814814815</c:v>
                </c:pt>
                <c:pt idx="857">
                  <c:v>0.52539351851851857</c:v>
                </c:pt>
                <c:pt idx="858">
                  <c:v>0.52545138888888887</c:v>
                </c:pt>
                <c:pt idx="859">
                  <c:v>0.52550925925925929</c:v>
                </c:pt>
                <c:pt idx="860">
                  <c:v>0.52556712962962959</c:v>
                </c:pt>
                <c:pt idx="861">
                  <c:v>0.52562500000000001</c:v>
                </c:pt>
                <c:pt idx="862">
                  <c:v>0.52568287037037043</c:v>
                </c:pt>
                <c:pt idx="863">
                  <c:v>0.52574074074074073</c:v>
                </c:pt>
                <c:pt idx="864">
                  <c:v>0.52579861111111115</c:v>
                </c:pt>
                <c:pt idx="865">
                  <c:v>0.52585648148148145</c:v>
                </c:pt>
                <c:pt idx="866">
                  <c:v>0.52591435185185187</c:v>
                </c:pt>
                <c:pt idx="867">
                  <c:v>0.52597222222222217</c:v>
                </c:pt>
                <c:pt idx="868">
                  <c:v>0.52603009259259259</c:v>
                </c:pt>
                <c:pt idx="869">
                  <c:v>0.52608796296296301</c:v>
                </c:pt>
                <c:pt idx="870">
                  <c:v>0.52614583333333331</c:v>
                </c:pt>
                <c:pt idx="871">
                  <c:v>0.52620370370370373</c:v>
                </c:pt>
                <c:pt idx="872">
                  <c:v>0.52626157407407403</c:v>
                </c:pt>
                <c:pt idx="873">
                  <c:v>0.52631944444444445</c:v>
                </c:pt>
                <c:pt idx="874">
                  <c:v>0.52637731481481487</c:v>
                </c:pt>
                <c:pt idx="875">
                  <c:v>0.52643518518518517</c:v>
                </c:pt>
                <c:pt idx="876">
                  <c:v>0.52649305555555559</c:v>
                </c:pt>
                <c:pt idx="877">
                  <c:v>0.52655092592592589</c:v>
                </c:pt>
                <c:pt idx="878">
                  <c:v>0.52660879629629631</c:v>
                </c:pt>
                <c:pt idx="879">
                  <c:v>0.52666666666666662</c:v>
                </c:pt>
                <c:pt idx="880">
                  <c:v>0.52672453703703703</c:v>
                </c:pt>
                <c:pt idx="881">
                  <c:v>0.52678240740740745</c:v>
                </c:pt>
                <c:pt idx="882">
                  <c:v>0.5268518518518519</c:v>
                </c:pt>
                <c:pt idx="883">
                  <c:v>0.52690972222222221</c:v>
                </c:pt>
                <c:pt idx="884">
                  <c:v>0.52696759259259263</c:v>
                </c:pt>
                <c:pt idx="885">
                  <c:v>0.52702546296296293</c:v>
                </c:pt>
                <c:pt idx="886">
                  <c:v>0.52708333333333335</c:v>
                </c:pt>
                <c:pt idx="887">
                  <c:v>0.52714120370370365</c:v>
                </c:pt>
                <c:pt idx="888">
                  <c:v>0.52719907407407407</c:v>
                </c:pt>
                <c:pt idx="889">
                  <c:v>0.52725694444444449</c:v>
                </c:pt>
                <c:pt idx="890">
                  <c:v>0.52731481481481479</c:v>
                </c:pt>
                <c:pt idx="891">
                  <c:v>0.52737268518518521</c:v>
                </c:pt>
                <c:pt idx="892">
                  <c:v>0.52743055555555551</c:v>
                </c:pt>
                <c:pt idx="893">
                  <c:v>0.52748842592592593</c:v>
                </c:pt>
                <c:pt idx="894">
                  <c:v>0.52754629629629635</c:v>
                </c:pt>
                <c:pt idx="895">
                  <c:v>0.52760416666666665</c:v>
                </c:pt>
                <c:pt idx="896">
                  <c:v>0.52766203703703707</c:v>
                </c:pt>
                <c:pt idx="897">
                  <c:v>0.52771990740740737</c:v>
                </c:pt>
                <c:pt idx="898">
                  <c:v>0.52777777777777779</c:v>
                </c:pt>
                <c:pt idx="899">
                  <c:v>0.5278356481481481</c:v>
                </c:pt>
                <c:pt idx="900">
                  <c:v>0.52789351851851851</c:v>
                </c:pt>
                <c:pt idx="901">
                  <c:v>0.52795138888888893</c:v>
                </c:pt>
                <c:pt idx="902">
                  <c:v>0.52800925925925923</c:v>
                </c:pt>
                <c:pt idx="903">
                  <c:v>0.52806712962962965</c:v>
                </c:pt>
                <c:pt idx="904">
                  <c:v>0.52812499999999996</c:v>
                </c:pt>
                <c:pt idx="905">
                  <c:v>0.52818287037037037</c:v>
                </c:pt>
                <c:pt idx="906">
                  <c:v>0.52824074074074079</c:v>
                </c:pt>
                <c:pt idx="907">
                  <c:v>0.52829861111111109</c:v>
                </c:pt>
                <c:pt idx="908">
                  <c:v>0.52835648148148151</c:v>
                </c:pt>
                <c:pt idx="909">
                  <c:v>0.52841435185185182</c:v>
                </c:pt>
                <c:pt idx="910">
                  <c:v>0.52847222222222223</c:v>
                </c:pt>
                <c:pt idx="911">
                  <c:v>0.52853009259259254</c:v>
                </c:pt>
                <c:pt idx="912">
                  <c:v>0.52858796296296295</c:v>
                </c:pt>
                <c:pt idx="913">
                  <c:v>0.52864583333333337</c:v>
                </c:pt>
                <c:pt idx="914">
                  <c:v>0.52870370370370368</c:v>
                </c:pt>
                <c:pt idx="915">
                  <c:v>0.52876157407407409</c:v>
                </c:pt>
                <c:pt idx="916">
                  <c:v>0.5288194444444444</c:v>
                </c:pt>
                <c:pt idx="917">
                  <c:v>0.52887731481481481</c:v>
                </c:pt>
                <c:pt idx="918">
                  <c:v>0.52893518518518523</c:v>
                </c:pt>
                <c:pt idx="919">
                  <c:v>0.52899305555555554</c:v>
                </c:pt>
                <c:pt idx="920">
                  <c:v>0.52905092592592595</c:v>
                </c:pt>
                <c:pt idx="921">
                  <c:v>0.52910879629629626</c:v>
                </c:pt>
                <c:pt idx="922">
                  <c:v>0.52916666666666667</c:v>
                </c:pt>
                <c:pt idx="923">
                  <c:v>0.52922453703703709</c:v>
                </c:pt>
                <c:pt idx="924">
                  <c:v>0.5292824074074074</c:v>
                </c:pt>
                <c:pt idx="925">
                  <c:v>0.52934027777777781</c:v>
                </c:pt>
                <c:pt idx="926">
                  <c:v>0.52939814814814812</c:v>
                </c:pt>
                <c:pt idx="927">
                  <c:v>0.52945601851851853</c:v>
                </c:pt>
                <c:pt idx="928">
                  <c:v>0.52951388888888884</c:v>
                </c:pt>
                <c:pt idx="929">
                  <c:v>0.52957175925925926</c:v>
                </c:pt>
                <c:pt idx="930">
                  <c:v>0.52962962962962967</c:v>
                </c:pt>
                <c:pt idx="931">
                  <c:v>0.52968749999999998</c:v>
                </c:pt>
                <c:pt idx="932">
                  <c:v>0.52974537037037039</c:v>
                </c:pt>
                <c:pt idx="933">
                  <c:v>0.5298032407407407</c:v>
                </c:pt>
                <c:pt idx="934">
                  <c:v>0.52986111111111112</c:v>
                </c:pt>
                <c:pt idx="935">
                  <c:v>0.52991898148148153</c:v>
                </c:pt>
                <c:pt idx="936">
                  <c:v>0.52997685185185184</c:v>
                </c:pt>
                <c:pt idx="937">
                  <c:v>0.53003472222222225</c:v>
                </c:pt>
                <c:pt idx="938">
                  <c:v>0.53009259259259256</c:v>
                </c:pt>
                <c:pt idx="939">
                  <c:v>0.53015046296296298</c:v>
                </c:pt>
                <c:pt idx="940">
                  <c:v>0.53020833333333328</c:v>
                </c:pt>
                <c:pt idx="941">
                  <c:v>0.5302662037037037</c:v>
                </c:pt>
                <c:pt idx="942">
                  <c:v>0.53032407407407411</c:v>
                </c:pt>
                <c:pt idx="943">
                  <c:v>0.53038194444444442</c:v>
                </c:pt>
                <c:pt idx="944">
                  <c:v>0.53043981481481484</c:v>
                </c:pt>
                <c:pt idx="945">
                  <c:v>0.53049768518518514</c:v>
                </c:pt>
                <c:pt idx="946">
                  <c:v>0.5305671296296296</c:v>
                </c:pt>
                <c:pt idx="947">
                  <c:v>0.53062500000000001</c:v>
                </c:pt>
                <c:pt idx="948">
                  <c:v>0.53068287037037032</c:v>
                </c:pt>
                <c:pt idx="949">
                  <c:v>0.53074074074074074</c:v>
                </c:pt>
                <c:pt idx="950">
                  <c:v>0.53079861111111115</c:v>
                </c:pt>
                <c:pt idx="951">
                  <c:v>0.53085648148148146</c:v>
                </c:pt>
                <c:pt idx="952">
                  <c:v>0.53091435185185187</c:v>
                </c:pt>
                <c:pt idx="953">
                  <c:v>0.53097222222222218</c:v>
                </c:pt>
                <c:pt idx="954">
                  <c:v>0.5310300925925926</c:v>
                </c:pt>
                <c:pt idx="955">
                  <c:v>0.53108796296296301</c:v>
                </c:pt>
                <c:pt idx="956">
                  <c:v>0.53114583333333332</c:v>
                </c:pt>
                <c:pt idx="957">
                  <c:v>0.53120370370370373</c:v>
                </c:pt>
                <c:pt idx="958">
                  <c:v>0.53126157407407404</c:v>
                </c:pt>
                <c:pt idx="959">
                  <c:v>0.53131944444444446</c:v>
                </c:pt>
                <c:pt idx="960">
                  <c:v>0.53137731481481476</c:v>
                </c:pt>
                <c:pt idx="961">
                  <c:v>0.53143518518518518</c:v>
                </c:pt>
                <c:pt idx="962">
                  <c:v>0.53149305555555559</c:v>
                </c:pt>
                <c:pt idx="963">
                  <c:v>0.5315509259259259</c:v>
                </c:pt>
                <c:pt idx="964">
                  <c:v>0.53160879629629632</c:v>
                </c:pt>
                <c:pt idx="965">
                  <c:v>0.53166666666666662</c:v>
                </c:pt>
                <c:pt idx="966">
                  <c:v>0.53172453703703704</c:v>
                </c:pt>
                <c:pt idx="967">
                  <c:v>0.53178240740740745</c:v>
                </c:pt>
                <c:pt idx="968">
                  <c:v>0.53184027777777776</c:v>
                </c:pt>
                <c:pt idx="969">
                  <c:v>0.53189814814814818</c:v>
                </c:pt>
                <c:pt idx="970">
                  <c:v>0.53195601851851848</c:v>
                </c:pt>
                <c:pt idx="971">
                  <c:v>0.5320138888888889</c:v>
                </c:pt>
                <c:pt idx="972">
                  <c:v>0.53207175925925931</c:v>
                </c:pt>
                <c:pt idx="973">
                  <c:v>0.53212962962962962</c:v>
                </c:pt>
                <c:pt idx="974">
                  <c:v>0.53218750000000004</c:v>
                </c:pt>
                <c:pt idx="975">
                  <c:v>0.53224537037037034</c:v>
                </c:pt>
                <c:pt idx="976">
                  <c:v>0.53230324074074076</c:v>
                </c:pt>
                <c:pt idx="977">
                  <c:v>0.53236111111111106</c:v>
                </c:pt>
                <c:pt idx="978">
                  <c:v>0.53241898148148148</c:v>
                </c:pt>
                <c:pt idx="979">
                  <c:v>0.5324768518518519</c:v>
                </c:pt>
                <c:pt idx="980">
                  <c:v>0.5325347222222222</c:v>
                </c:pt>
                <c:pt idx="981">
                  <c:v>0.53259259259259262</c:v>
                </c:pt>
                <c:pt idx="982">
                  <c:v>0.53265046296296292</c:v>
                </c:pt>
                <c:pt idx="983">
                  <c:v>0.53270833333333334</c:v>
                </c:pt>
                <c:pt idx="984">
                  <c:v>0.53276620370370376</c:v>
                </c:pt>
                <c:pt idx="985">
                  <c:v>0.53282407407407406</c:v>
                </c:pt>
                <c:pt idx="986">
                  <c:v>0.53288194444444448</c:v>
                </c:pt>
                <c:pt idx="987">
                  <c:v>0.53293981481481478</c:v>
                </c:pt>
                <c:pt idx="988">
                  <c:v>0.5329976851851852</c:v>
                </c:pt>
                <c:pt idx="989">
                  <c:v>0.5330555555555555</c:v>
                </c:pt>
                <c:pt idx="990">
                  <c:v>0.53311342592592592</c:v>
                </c:pt>
                <c:pt idx="991">
                  <c:v>0.53317129629629634</c:v>
                </c:pt>
                <c:pt idx="992">
                  <c:v>0.53322916666666664</c:v>
                </c:pt>
                <c:pt idx="993">
                  <c:v>0.53328703703703706</c:v>
                </c:pt>
                <c:pt idx="994">
                  <c:v>0.53334490740740736</c:v>
                </c:pt>
                <c:pt idx="995">
                  <c:v>0.53340277777777778</c:v>
                </c:pt>
                <c:pt idx="996">
                  <c:v>0.5334606481481482</c:v>
                </c:pt>
                <c:pt idx="997">
                  <c:v>0.5335185185185185</c:v>
                </c:pt>
                <c:pt idx="998">
                  <c:v>0.53357638888888892</c:v>
                </c:pt>
                <c:pt idx="999">
                  <c:v>0.53363425925925922</c:v>
                </c:pt>
                <c:pt idx="1000">
                  <c:v>0.53369212962962964</c:v>
                </c:pt>
                <c:pt idx="1001">
                  <c:v>0.53374999999999995</c:v>
                </c:pt>
                <c:pt idx="1002">
                  <c:v>0.53380787037037036</c:v>
                </c:pt>
                <c:pt idx="1003">
                  <c:v>0.53386574074074078</c:v>
                </c:pt>
                <c:pt idx="1004">
                  <c:v>0.53392361111111108</c:v>
                </c:pt>
                <c:pt idx="1005">
                  <c:v>0.5339814814814815</c:v>
                </c:pt>
                <c:pt idx="1006">
                  <c:v>0.53403935185185181</c:v>
                </c:pt>
                <c:pt idx="1007">
                  <c:v>0.53409722222222222</c:v>
                </c:pt>
                <c:pt idx="1008">
                  <c:v>0.53415509259259264</c:v>
                </c:pt>
                <c:pt idx="1009">
                  <c:v>0.53421296296296295</c:v>
                </c:pt>
                <c:pt idx="1010">
                  <c:v>0.5342824074074074</c:v>
                </c:pt>
                <c:pt idx="1011">
                  <c:v>0.53434027777777782</c:v>
                </c:pt>
                <c:pt idx="1012">
                  <c:v>0.53439814814814812</c:v>
                </c:pt>
                <c:pt idx="1013">
                  <c:v>0.53445601851851854</c:v>
                </c:pt>
                <c:pt idx="1014">
                  <c:v>0.53451388888888884</c:v>
                </c:pt>
                <c:pt idx="1015">
                  <c:v>0.53457175925925926</c:v>
                </c:pt>
                <c:pt idx="1016">
                  <c:v>0.53462962962962968</c:v>
                </c:pt>
                <c:pt idx="1017">
                  <c:v>0.53468749999999998</c:v>
                </c:pt>
                <c:pt idx="1018">
                  <c:v>0.5347453703703704</c:v>
                </c:pt>
                <c:pt idx="1019">
                  <c:v>0.5348032407407407</c:v>
                </c:pt>
                <c:pt idx="1020">
                  <c:v>0.53486111111111112</c:v>
                </c:pt>
                <c:pt idx="1021">
                  <c:v>0.53491898148148154</c:v>
                </c:pt>
                <c:pt idx="1022">
                  <c:v>0.53497685185185184</c:v>
                </c:pt>
                <c:pt idx="1023">
                  <c:v>0.53503472222222226</c:v>
                </c:pt>
                <c:pt idx="1024">
                  <c:v>0.53509259259259256</c:v>
                </c:pt>
                <c:pt idx="1025">
                  <c:v>0.53515046296296298</c:v>
                </c:pt>
                <c:pt idx="1026">
                  <c:v>0.53520833333333329</c:v>
                </c:pt>
                <c:pt idx="1027">
                  <c:v>0.5352662037037037</c:v>
                </c:pt>
                <c:pt idx="1028">
                  <c:v>0.53532407407407412</c:v>
                </c:pt>
                <c:pt idx="1029">
                  <c:v>0.53538194444444442</c:v>
                </c:pt>
                <c:pt idx="1030">
                  <c:v>0.53543981481481484</c:v>
                </c:pt>
                <c:pt idx="1031">
                  <c:v>0.53549768518518515</c:v>
                </c:pt>
                <c:pt idx="1032">
                  <c:v>0.53555555555555556</c:v>
                </c:pt>
                <c:pt idx="1033">
                  <c:v>0.53561342592592598</c:v>
                </c:pt>
                <c:pt idx="1034">
                  <c:v>0.53567129629629628</c:v>
                </c:pt>
                <c:pt idx="1035">
                  <c:v>0.5357291666666667</c:v>
                </c:pt>
                <c:pt idx="1036">
                  <c:v>0.53578703703703701</c:v>
                </c:pt>
                <c:pt idx="1037">
                  <c:v>0.53584490740740742</c:v>
                </c:pt>
                <c:pt idx="1038">
                  <c:v>0.53590277777777773</c:v>
                </c:pt>
                <c:pt idx="1039">
                  <c:v>0.53596064814814814</c:v>
                </c:pt>
                <c:pt idx="1040">
                  <c:v>0.53601851851851856</c:v>
                </c:pt>
                <c:pt idx="1041">
                  <c:v>0.53607638888888887</c:v>
                </c:pt>
                <c:pt idx="1042">
                  <c:v>0.53613425925925928</c:v>
                </c:pt>
                <c:pt idx="1043">
                  <c:v>0.53619212962962959</c:v>
                </c:pt>
                <c:pt idx="1044">
                  <c:v>0.53625</c:v>
                </c:pt>
                <c:pt idx="1045">
                  <c:v>0.53630787037037042</c:v>
                </c:pt>
                <c:pt idx="1046">
                  <c:v>0.53636574074074073</c:v>
                </c:pt>
                <c:pt idx="1047">
                  <c:v>0.53642361111111114</c:v>
                </c:pt>
                <c:pt idx="1048">
                  <c:v>0.53648148148148145</c:v>
                </c:pt>
                <c:pt idx="1049">
                  <c:v>0.53653935185185186</c:v>
                </c:pt>
                <c:pt idx="1050">
                  <c:v>0.53659722222222217</c:v>
                </c:pt>
                <c:pt idx="1051">
                  <c:v>0.53665509259259259</c:v>
                </c:pt>
                <c:pt idx="1052">
                  <c:v>0.536712962962963</c:v>
                </c:pt>
                <c:pt idx="1053">
                  <c:v>0.53677083333333331</c:v>
                </c:pt>
                <c:pt idx="1054">
                  <c:v>0.53682870370370372</c:v>
                </c:pt>
                <c:pt idx="1055">
                  <c:v>0.53688657407407403</c:v>
                </c:pt>
                <c:pt idx="1056">
                  <c:v>0.53694444444444445</c:v>
                </c:pt>
                <c:pt idx="1057">
                  <c:v>0.53700231481481486</c:v>
                </c:pt>
                <c:pt idx="1058">
                  <c:v>0.53706018518518517</c:v>
                </c:pt>
                <c:pt idx="1059">
                  <c:v>0.53711805555555558</c:v>
                </c:pt>
                <c:pt idx="1060">
                  <c:v>0.53717592592592589</c:v>
                </c:pt>
                <c:pt idx="1061">
                  <c:v>0.53723379629629631</c:v>
                </c:pt>
                <c:pt idx="1062">
                  <c:v>0.53729166666666661</c:v>
                </c:pt>
                <c:pt idx="1063">
                  <c:v>0.53734953703703703</c:v>
                </c:pt>
                <c:pt idx="1064">
                  <c:v>0.53740740740740744</c:v>
                </c:pt>
                <c:pt idx="1065">
                  <c:v>0.53746527777777775</c:v>
                </c:pt>
                <c:pt idx="1066">
                  <c:v>0.53752314814814817</c:v>
                </c:pt>
                <c:pt idx="1067">
                  <c:v>0.53758101851851847</c:v>
                </c:pt>
                <c:pt idx="1068">
                  <c:v>0.53763888888888889</c:v>
                </c:pt>
                <c:pt idx="1069">
                  <c:v>0.5376967592592593</c:v>
                </c:pt>
                <c:pt idx="1070">
                  <c:v>0.53775462962962961</c:v>
                </c:pt>
                <c:pt idx="1071">
                  <c:v>0.53781250000000003</c:v>
                </c:pt>
                <c:pt idx="1072">
                  <c:v>0.53787037037037033</c:v>
                </c:pt>
                <c:pt idx="1073">
                  <c:v>0.53792824074074075</c:v>
                </c:pt>
                <c:pt idx="1074">
                  <c:v>0.5379976851851852</c:v>
                </c:pt>
                <c:pt idx="1075">
                  <c:v>0.53805555555555551</c:v>
                </c:pt>
                <c:pt idx="1076">
                  <c:v>0.53811342592592593</c:v>
                </c:pt>
                <c:pt idx="1077">
                  <c:v>0.53817129629629634</c:v>
                </c:pt>
                <c:pt idx="1078">
                  <c:v>0.53822916666666665</c:v>
                </c:pt>
                <c:pt idx="1079">
                  <c:v>0.53828703703703706</c:v>
                </c:pt>
                <c:pt idx="1080">
                  <c:v>0.53834490740740737</c:v>
                </c:pt>
                <c:pt idx="1081">
                  <c:v>0.53840277777777779</c:v>
                </c:pt>
                <c:pt idx="1082">
                  <c:v>0.5384606481481482</c:v>
                </c:pt>
                <c:pt idx="1083">
                  <c:v>0.53851851851851851</c:v>
                </c:pt>
                <c:pt idx="1084">
                  <c:v>0.53857638888888892</c:v>
                </c:pt>
                <c:pt idx="1085">
                  <c:v>0.53863425925925923</c:v>
                </c:pt>
                <c:pt idx="1086">
                  <c:v>0.53869212962962965</c:v>
                </c:pt>
                <c:pt idx="1087">
                  <c:v>0.53874999999999995</c:v>
                </c:pt>
                <c:pt idx="1088">
                  <c:v>0.53880787037037037</c:v>
                </c:pt>
                <c:pt idx="1089">
                  <c:v>0.53886574074074078</c:v>
                </c:pt>
                <c:pt idx="1090">
                  <c:v>0.53892361111111109</c:v>
                </c:pt>
                <c:pt idx="1091">
                  <c:v>0.53898148148148151</c:v>
                </c:pt>
                <c:pt idx="1092">
                  <c:v>0.53903935185185181</c:v>
                </c:pt>
                <c:pt idx="1093">
                  <c:v>0.53909722222222223</c:v>
                </c:pt>
                <c:pt idx="1094">
                  <c:v>0.53915509259259264</c:v>
                </c:pt>
                <c:pt idx="1095">
                  <c:v>0.53921296296296295</c:v>
                </c:pt>
                <c:pt idx="1096">
                  <c:v>0.53927083333333337</c:v>
                </c:pt>
                <c:pt idx="1097">
                  <c:v>0.53932870370370367</c:v>
                </c:pt>
                <c:pt idx="1098">
                  <c:v>0.53938657407407409</c:v>
                </c:pt>
                <c:pt idx="1099">
                  <c:v>0.53944444444444439</c:v>
                </c:pt>
                <c:pt idx="1100">
                  <c:v>0.53950231481481481</c:v>
                </c:pt>
                <c:pt idx="1101">
                  <c:v>0.53956018518518523</c:v>
                </c:pt>
                <c:pt idx="1102">
                  <c:v>0.53961805555555553</c:v>
                </c:pt>
                <c:pt idx="1103">
                  <c:v>0.53967592592592595</c:v>
                </c:pt>
                <c:pt idx="1104">
                  <c:v>0.53973379629629625</c:v>
                </c:pt>
                <c:pt idx="1105">
                  <c:v>0.53979166666666667</c:v>
                </c:pt>
                <c:pt idx="1106">
                  <c:v>0.53984953703703709</c:v>
                </c:pt>
                <c:pt idx="1107">
                  <c:v>0.53990740740740739</c:v>
                </c:pt>
                <c:pt idx="1108">
                  <c:v>0.53996527777777781</c:v>
                </c:pt>
                <c:pt idx="1109">
                  <c:v>0.54002314814814811</c:v>
                </c:pt>
                <c:pt idx="1110">
                  <c:v>0.54008101851851853</c:v>
                </c:pt>
                <c:pt idx="1111">
                  <c:v>0.54013888888888884</c:v>
                </c:pt>
                <c:pt idx="1112">
                  <c:v>0.54019675925925925</c:v>
                </c:pt>
                <c:pt idx="1113">
                  <c:v>0.54025462962962967</c:v>
                </c:pt>
                <c:pt idx="1114">
                  <c:v>0.54031249999999997</c:v>
                </c:pt>
                <c:pt idx="1115">
                  <c:v>0.54037037037037039</c:v>
                </c:pt>
                <c:pt idx="1116">
                  <c:v>0.5404282407407407</c:v>
                </c:pt>
                <c:pt idx="1117">
                  <c:v>0.54048611111111111</c:v>
                </c:pt>
                <c:pt idx="1118">
                  <c:v>0.54054398148148153</c:v>
                </c:pt>
                <c:pt idx="1119">
                  <c:v>0.54060185185185183</c:v>
                </c:pt>
                <c:pt idx="1120">
                  <c:v>0.54065972222222225</c:v>
                </c:pt>
                <c:pt idx="1121">
                  <c:v>0.54071759259259256</c:v>
                </c:pt>
                <c:pt idx="1122">
                  <c:v>0.54077546296296297</c:v>
                </c:pt>
                <c:pt idx="1123">
                  <c:v>0.54083333333333339</c:v>
                </c:pt>
                <c:pt idx="1124">
                  <c:v>0.54089120370370369</c:v>
                </c:pt>
                <c:pt idx="1125">
                  <c:v>0.54094907407407411</c:v>
                </c:pt>
                <c:pt idx="1126">
                  <c:v>0.54100694444444442</c:v>
                </c:pt>
                <c:pt idx="1127">
                  <c:v>0.54106481481481483</c:v>
                </c:pt>
                <c:pt idx="1128">
                  <c:v>0.54112268518518514</c:v>
                </c:pt>
                <c:pt idx="1129">
                  <c:v>0.54118055555555555</c:v>
                </c:pt>
                <c:pt idx="1130">
                  <c:v>0.54123842592592597</c:v>
                </c:pt>
                <c:pt idx="1131">
                  <c:v>0.54129629629629628</c:v>
                </c:pt>
                <c:pt idx="1132">
                  <c:v>0.54135416666666669</c:v>
                </c:pt>
                <c:pt idx="1133">
                  <c:v>0.541412037037037</c:v>
                </c:pt>
                <c:pt idx="1134">
                  <c:v>0.54146990740740741</c:v>
                </c:pt>
                <c:pt idx="1135">
                  <c:v>0.54152777777777783</c:v>
                </c:pt>
                <c:pt idx="1136">
                  <c:v>0.54158564814814814</c:v>
                </c:pt>
                <c:pt idx="1137">
                  <c:v>0.54164351851851855</c:v>
                </c:pt>
                <c:pt idx="1138">
                  <c:v>0.54171296296296301</c:v>
                </c:pt>
                <c:pt idx="1139">
                  <c:v>0.54177083333333331</c:v>
                </c:pt>
                <c:pt idx="1140">
                  <c:v>0.54182870370370373</c:v>
                </c:pt>
                <c:pt idx="1141">
                  <c:v>0.54188657407407403</c:v>
                </c:pt>
                <c:pt idx="1142">
                  <c:v>0.54194444444444445</c:v>
                </c:pt>
                <c:pt idx="1143">
                  <c:v>0.54200231481481487</c:v>
                </c:pt>
                <c:pt idx="1144">
                  <c:v>0.54206018518518517</c:v>
                </c:pt>
                <c:pt idx="1145">
                  <c:v>0.54211805555555559</c:v>
                </c:pt>
                <c:pt idx="1146">
                  <c:v>0.54217592592592589</c:v>
                </c:pt>
                <c:pt idx="1147">
                  <c:v>0.54223379629629631</c:v>
                </c:pt>
                <c:pt idx="1148">
                  <c:v>0.54229166666666662</c:v>
                </c:pt>
                <c:pt idx="1149">
                  <c:v>0.54234953703703703</c:v>
                </c:pt>
                <c:pt idx="1150">
                  <c:v>0.54240740740740745</c:v>
                </c:pt>
                <c:pt idx="1151">
                  <c:v>0.54246527777777775</c:v>
                </c:pt>
                <c:pt idx="1152">
                  <c:v>0.54252314814814817</c:v>
                </c:pt>
                <c:pt idx="1153">
                  <c:v>0.54258101851851848</c:v>
                </c:pt>
                <c:pt idx="1154">
                  <c:v>0.54263888888888889</c:v>
                </c:pt>
                <c:pt idx="1155">
                  <c:v>0.54269675925925931</c:v>
                </c:pt>
                <c:pt idx="1156">
                  <c:v>0.54275462962962961</c:v>
                </c:pt>
                <c:pt idx="1157">
                  <c:v>0.54281250000000003</c:v>
                </c:pt>
                <c:pt idx="1158">
                  <c:v>0.54287037037037034</c:v>
                </c:pt>
                <c:pt idx="1159">
                  <c:v>0.54292824074074075</c:v>
                </c:pt>
                <c:pt idx="1160">
                  <c:v>0.54298611111111106</c:v>
                </c:pt>
                <c:pt idx="1161">
                  <c:v>0.54304398148148147</c:v>
                </c:pt>
                <c:pt idx="1162">
                  <c:v>0.54310185185185189</c:v>
                </c:pt>
                <c:pt idx="1163">
                  <c:v>0.5431597222222222</c:v>
                </c:pt>
                <c:pt idx="1164">
                  <c:v>0.54321759259259261</c:v>
                </c:pt>
                <c:pt idx="1165">
                  <c:v>0.54327546296296292</c:v>
                </c:pt>
                <c:pt idx="1166">
                  <c:v>0.54333333333333333</c:v>
                </c:pt>
                <c:pt idx="1167">
                  <c:v>0.54339120370370375</c:v>
                </c:pt>
                <c:pt idx="1168">
                  <c:v>0.54344907407407406</c:v>
                </c:pt>
                <c:pt idx="1169">
                  <c:v>0.54350694444444447</c:v>
                </c:pt>
                <c:pt idx="1170">
                  <c:v>0.54356481481481478</c:v>
                </c:pt>
                <c:pt idx="1171">
                  <c:v>0.54362268518518519</c:v>
                </c:pt>
                <c:pt idx="1172">
                  <c:v>0.5436805555555555</c:v>
                </c:pt>
                <c:pt idx="1173">
                  <c:v>0.54373842592592592</c:v>
                </c:pt>
                <c:pt idx="1174">
                  <c:v>0.54379629629629633</c:v>
                </c:pt>
                <c:pt idx="1175">
                  <c:v>0.54385416666666664</c:v>
                </c:pt>
                <c:pt idx="1176">
                  <c:v>0.54391203703703705</c:v>
                </c:pt>
                <c:pt idx="1177">
                  <c:v>0.54396990740740736</c:v>
                </c:pt>
                <c:pt idx="1178">
                  <c:v>0.54402777777777778</c:v>
                </c:pt>
                <c:pt idx="1179">
                  <c:v>0.54408564814814819</c:v>
                </c:pt>
                <c:pt idx="1180">
                  <c:v>0.5441435185185185</c:v>
                </c:pt>
                <c:pt idx="1181">
                  <c:v>0.54420138888888892</c:v>
                </c:pt>
                <c:pt idx="1182">
                  <c:v>0.54425925925925922</c:v>
                </c:pt>
                <c:pt idx="1183">
                  <c:v>0.54431712962962964</c:v>
                </c:pt>
                <c:pt idx="1184">
                  <c:v>0.54437500000000005</c:v>
                </c:pt>
                <c:pt idx="1185">
                  <c:v>0.54443287037037036</c:v>
                </c:pt>
                <c:pt idx="1186">
                  <c:v>0.54449074074074078</c:v>
                </c:pt>
                <c:pt idx="1187">
                  <c:v>0.54454861111111108</c:v>
                </c:pt>
                <c:pt idx="1188">
                  <c:v>0.5446064814814815</c:v>
                </c:pt>
                <c:pt idx="1189">
                  <c:v>0.5446643518518518</c:v>
                </c:pt>
                <c:pt idx="1190">
                  <c:v>0.54472222222222222</c:v>
                </c:pt>
                <c:pt idx="1191">
                  <c:v>0.54478009259259264</c:v>
                </c:pt>
                <c:pt idx="1192">
                  <c:v>0.54483796296296294</c:v>
                </c:pt>
                <c:pt idx="1193">
                  <c:v>0.54489583333333336</c:v>
                </c:pt>
                <c:pt idx="1194">
                  <c:v>0.54495370370370366</c:v>
                </c:pt>
                <c:pt idx="1195">
                  <c:v>0.54501157407407408</c:v>
                </c:pt>
                <c:pt idx="1196">
                  <c:v>0.5450694444444445</c:v>
                </c:pt>
                <c:pt idx="1197">
                  <c:v>0.5451273148148148</c:v>
                </c:pt>
                <c:pt idx="1198">
                  <c:v>0.54518518518518522</c:v>
                </c:pt>
                <c:pt idx="1199">
                  <c:v>0.54524305555555552</c:v>
                </c:pt>
                <c:pt idx="1200">
                  <c:v>0.54530092592592594</c:v>
                </c:pt>
                <c:pt idx="1201">
                  <c:v>0.54535879629629624</c:v>
                </c:pt>
                <c:pt idx="1202">
                  <c:v>0.5454282407407407</c:v>
                </c:pt>
                <c:pt idx="1203">
                  <c:v>0.54548611111111112</c:v>
                </c:pt>
                <c:pt idx="1204">
                  <c:v>0.54554398148148153</c:v>
                </c:pt>
                <c:pt idx="1205">
                  <c:v>0.54560185185185184</c:v>
                </c:pt>
                <c:pt idx="1206">
                  <c:v>0.54565972222222225</c:v>
                </c:pt>
                <c:pt idx="1207">
                  <c:v>0.54571759259259256</c:v>
                </c:pt>
                <c:pt idx="1208">
                  <c:v>0.54577546296296298</c:v>
                </c:pt>
                <c:pt idx="1209">
                  <c:v>0.54583333333333328</c:v>
                </c:pt>
                <c:pt idx="1210">
                  <c:v>0.5458912037037037</c:v>
                </c:pt>
                <c:pt idx="1211">
                  <c:v>0.54594907407407411</c:v>
                </c:pt>
                <c:pt idx="1212">
                  <c:v>0.54600694444444442</c:v>
                </c:pt>
                <c:pt idx="1213">
                  <c:v>0.54606481481481484</c:v>
                </c:pt>
                <c:pt idx="1214">
                  <c:v>0.54612268518518514</c:v>
                </c:pt>
                <c:pt idx="1215">
                  <c:v>0.54618055555555556</c:v>
                </c:pt>
                <c:pt idx="1216">
                  <c:v>0.54623842592592597</c:v>
                </c:pt>
                <c:pt idx="1217">
                  <c:v>0.54629629629629628</c:v>
                </c:pt>
                <c:pt idx="1218">
                  <c:v>0.5463541666666667</c:v>
                </c:pt>
                <c:pt idx="1219">
                  <c:v>0.546412037037037</c:v>
                </c:pt>
                <c:pt idx="1220">
                  <c:v>0.54646990740740742</c:v>
                </c:pt>
                <c:pt idx="1221">
                  <c:v>0.54652777777777772</c:v>
                </c:pt>
                <c:pt idx="1222">
                  <c:v>0.54658564814814814</c:v>
                </c:pt>
                <c:pt idx="1223">
                  <c:v>0.54664351851851856</c:v>
                </c:pt>
                <c:pt idx="1224">
                  <c:v>0.54670138888888886</c:v>
                </c:pt>
                <c:pt idx="1225">
                  <c:v>0.54675925925925928</c:v>
                </c:pt>
                <c:pt idx="1226">
                  <c:v>0.54681712962962958</c:v>
                </c:pt>
                <c:pt idx="1227">
                  <c:v>0.546875</c:v>
                </c:pt>
                <c:pt idx="1228">
                  <c:v>0.54693287037037042</c:v>
                </c:pt>
                <c:pt idx="1229">
                  <c:v>0.54699074074074072</c:v>
                </c:pt>
                <c:pt idx="1230">
                  <c:v>0.54704861111111114</c:v>
                </c:pt>
                <c:pt idx="1231">
                  <c:v>0.54710648148148144</c:v>
                </c:pt>
                <c:pt idx="1232">
                  <c:v>0.54716435185185186</c:v>
                </c:pt>
                <c:pt idx="1233">
                  <c:v>0.54722222222222228</c:v>
                </c:pt>
                <c:pt idx="1234">
                  <c:v>0.54728009259259258</c:v>
                </c:pt>
                <c:pt idx="1235">
                  <c:v>0.547337962962963</c:v>
                </c:pt>
                <c:pt idx="1236">
                  <c:v>0.5473958333333333</c:v>
                </c:pt>
                <c:pt idx="1237">
                  <c:v>0.54745370370370372</c:v>
                </c:pt>
                <c:pt idx="1238">
                  <c:v>0.54751157407407403</c:v>
                </c:pt>
                <c:pt idx="1239">
                  <c:v>0.54756944444444444</c:v>
                </c:pt>
                <c:pt idx="1240">
                  <c:v>0.54762731481481486</c:v>
                </c:pt>
                <c:pt idx="1241">
                  <c:v>0.54768518518518516</c:v>
                </c:pt>
                <c:pt idx="1242">
                  <c:v>0.54774305555555558</c:v>
                </c:pt>
                <c:pt idx="1243">
                  <c:v>0.54780092592592589</c:v>
                </c:pt>
                <c:pt idx="1244">
                  <c:v>0.5478587962962963</c:v>
                </c:pt>
                <c:pt idx="1245">
                  <c:v>0.54791666666666672</c:v>
                </c:pt>
                <c:pt idx="1246">
                  <c:v>0.54797453703703702</c:v>
                </c:pt>
                <c:pt idx="1247">
                  <c:v>0.54803240740740744</c:v>
                </c:pt>
                <c:pt idx="1248">
                  <c:v>0.54809027777777775</c:v>
                </c:pt>
                <c:pt idx="1249">
                  <c:v>0.54814814814814816</c:v>
                </c:pt>
                <c:pt idx="1250">
                  <c:v>0.54820601851851847</c:v>
                </c:pt>
                <c:pt idx="1251">
                  <c:v>0.54826388888888888</c:v>
                </c:pt>
                <c:pt idx="1252">
                  <c:v>0.5483217592592593</c:v>
                </c:pt>
                <c:pt idx="1253">
                  <c:v>0.54837962962962961</c:v>
                </c:pt>
                <c:pt idx="1254">
                  <c:v>0.54843750000000002</c:v>
                </c:pt>
                <c:pt idx="1255">
                  <c:v>0.54849537037037033</c:v>
                </c:pt>
                <c:pt idx="1256">
                  <c:v>0.54855324074074074</c:v>
                </c:pt>
                <c:pt idx="1257">
                  <c:v>0.54861111111111116</c:v>
                </c:pt>
                <c:pt idx="1258">
                  <c:v>0.54866898148148147</c:v>
                </c:pt>
                <c:pt idx="1259">
                  <c:v>0.54872685185185188</c:v>
                </c:pt>
                <c:pt idx="1260">
                  <c:v>0.54878472222222219</c:v>
                </c:pt>
                <c:pt idx="1261">
                  <c:v>0.5488425925925926</c:v>
                </c:pt>
                <c:pt idx="1262">
                  <c:v>0.54890046296296291</c:v>
                </c:pt>
                <c:pt idx="1263">
                  <c:v>0.54895833333333333</c:v>
                </c:pt>
                <c:pt idx="1264">
                  <c:v>0.54901620370370374</c:v>
                </c:pt>
                <c:pt idx="1265">
                  <c:v>0.54907407407407405</c:v>
                </c:pt>
                <c:pt idx="1266">
                  <c:v>0.54913194444444446</c:v>
                </c:pt>
                <c:pt idx="1267">
                  <c:v>0.54920138888888892</c:v>
                </c:pt>
                <c:pt idx="1268">
                  <c:v>0.54925925925925922</c:v>
                </c:pt>
                <c:pt idx="1269">
                  <c:v>0.54931712962962964</c:v>
                </c:pt>
                <c:pt idx="1270">
                  <c:v>0.54937499999999995</c:v>
                </c:pt>
                <c:pt idx="1271">
                  <c:v>0.54943287037037036</c:v>
                </c:pt>
                <c:pt idx="1272">
                  <c:v>0.54949074074074078</c:v>
                </c:pt>
                <c:pt idx="1273">
                  <c:v>0.54954861111111108</c:v>
                </c:pt>
                <c:pt idx="1274">
                  <c:v>0.5496064814814815</c:v>
                </c:pt>
                <c:pt idx="1275">
                  <c:v>0.54966435185185181</c:v>
                </c:pt>
                <c:pt idx="1276">
                  <c:v>0.54972222222222222</c:v>
                </c:pt>
                <c:pt idx="1277">
                  <c:v>0.54978009259259264</c:v>
                </c:pt>
                <c:pt idx="1278">
                  <c:v>0.54983796296296295</c:v>
                </c:pt>
                <c:pt idx="1279">
                  <c:v>0.54989583333333336</c:v>
                </c:pt>
                <c:pt idx="1280">
                  <c:v>0.54995370370370367</c:v>
                </c:pt>
                <c:pt idx="1281">
                  <c:v>0.55001157407407408</c:v>
                </c:pt>
                <c:pt idx="1282">
                  <c:v>0.5500694444444445</c:v>
                </c:pt>
                <c:pt idx="1283">
                  <c:v>0.55012731481481481</c:v>
                </c:pt>
                <c:pt idx="1284">
                  <c:v>0.55018518518518522</c:v>
                </c:pt>
                <c:pt idx="1285">
                  <c:v>0.55024305555555553</c:v>
                </c:pt>
                <c:pt idx="1286">
                  <c:v>0.55030092592592594</c:v>
                </c:pt>
                <c:pt idx="1287">
                  <c:v>0.55035879629629625</c:v>
                </c:pt>
                <c:pt idx="1288">
                  <c:v>0.55041666666666667</c:v>
                </c:pt>
                <c:pt idx="1289">
                  <c:v>0.55047453703703708</c:v>
                </c:pt>
                <c:pt idx="1290">
                  <c:v>0.55053240740740739</c:v>
                </c:pt>
                <c:pt idx="1291">
                  <c:v>0.5505902777777778</c:v>
                </c:pt>
                <c:pt idx="1292">
                  <c:v>0.55064814814814811</c:v>
                </c:pt>
                <c:pt idx="1293">
                  <c:v>0.55070601851851853</c:v>
                </c:pt>
                <c:pt idx="1294">
                  <c:v>0.55076388888888894</c:v>
                </c:pt>
                <c:pt idx="1295">
                  <c:v>0.55082175925925925</c:v>
                </c:pt>
                <c:pt idx="1296">
                  <c:v>0.55087962962962966</c:v>
                </c:pt>
                <c:pt idx="1297">
                  <c:v>0.55093749999999997</c:v>
                </c:pt>
                <c:pt idx="1298">
                  <c:v>0.55099537037037039</c:v>
                </c:pt>
                <c:pt idx="1299">
                  <c:v>0.55105324074074069</c:v>
                </c:pt>
                <c:pt idx="1300">
                  <c:v>0.55111111111111111</c:v>
                </c:pt>
                <c:pt idx="1301">
                  <c:v>0.55116898148148152</c:v>
                </c:pt>
                <c:pt idx="1302">
                  <c:v>0.55122685185185183</c:v>
                </c:pt>
                <c:pt idx="1303">
                  <c:v>0.55128472222222225</c:v>
                </c:pt>
                <c:pt idx="1304">
                  <c:v>0.55134259259259255</c:v>
                </c:pt>
                <c:pt idx="1305">
                  <c:v>0.55140046296296297</c:v>
                </c:pt>
                <c:pt idx="1306">
                  <c:v>0.55145833333333338</c:v>
                </c:pt>
                <c:pt idx="1307">
                  <c:v>0.55151620370370369</c:v>
                </c:pt>
                <c:pt idx="1308">
                  <c:v>0.55157407407407411</c:v>
                </c:pt>
                <c:pt idx="1309">
                  <c:v>0.55163194444444441</c:v>
                </c:pt>
                <c:pt idx="1310">
                  <c:v>0.55168981481481483</c:v>
                </c:pt>
                <c:pt idx="1311">
                  <c:v>0.55174768518518513</c:v>
                </c:pt>
                <c:pt idx="1312">
                  <c:v>0.55180555555555555</c:v>
                </c:pt>
                <c:pt idx="1313">
                  <c:v>0.55186342592592597</c:v>
                </c:pt>
                <c:pt idx="1314">
                  <c:v>0.55192129629629627</c:v>
                </c:pt>
                <c:pt idx="1315">
                  <c:v>0.55197916666666669</c:v>
                </c:pt>
                <c:pt idx="1316">
                  <c:v>0.55203703703703699</c:v>
                </c:pt>
                <c:pt idx="1317">
                  <c:v>0.55209490740740741</c:v>
                </c:pt>
                <c:pt idx="1318">
                  <c:v>0.55215277777777783</c:v>
                </c:pt>
                <c:pt idx="1319">
                  <c:v>0.55221064814814813</c:v>
                </c:pt>
                <c:pt idx="1320">
                  <c:v>0.55226851851851855</c:v>
                </c:pt>
                <c:pt idx="1321">
                  <c:v>0.55232638888888885</c:v>
                </c:pt>
                <c:pt idx="1322">
                  <c:v>0.55238425925925927</c:v>
                </c:pt>
                <c:pt idx="1323">
                  <c:v>0.55244212962962957</c:v>
                </c:pt>
                <c:pt idx="1324">
                  <c:v>0.55249999999999999</c:v>
                </c:pt>
                <c:pt idx="1325">
                  <c:v>0.55255787037037041</c:v>
                </c:pt>
                <c:pt idx="1326">
                  <c:v>0.55261574074074071</c:v>
                </c:pt>
                <c:pt idx="1327">
                  <c:v>0.55267361111111113</c:v>
                </c:pt>
                <c:pt idx="1328">
                  <c:v>0.55273148148148143</c:v>
                </c:pt>
                <c:pt idx="1329">
                  <c:v>0.55278935185185185</c:v>
                </c:pt>
                <c:pt idx="1330">
                  <c:v>0.55284722222222227</c:v>
                </c:pt>
                <c:pt idx="1331">
                  <c:v>0.55291666666666661</c:v>
                </c:pt>
                <c:pt idx="1332">
                  <c:v>0.55297453703703703</c:v>
                </c:pt>
                <c:pt idx="1333">
                  <c:v>0.55303240740740744</c:v>
                </c:pt>
                <c:pt idx="1334">
                  <c:v>0.55309027777777775</c:v>
                </c:pt>
                <c:pt idx="1335">
                  <c:v>0.55314814814814817</c:v>
                </c:pt>
                <c:pt idx="1336">
                  <c:v>0.55320601851851847</c:v>
                </c:pt>
                <c:pt idx="1337">
                  <c:v>0.55326388888888889</c:v>
                </c:pt>
                <c:pt idx="1338">
                  <c:v>0.5533217592592593</c:v>
                </c:pt>
                <c:pt idx="1339">
                  <c:v>0.55337962962962961</c:v>
                </c:pt>
                <c:pt idx="1340">
                  <c:v>0.55343750000000003</c:v>
                </c:pt>
                <c:pt idx="1341">
                  <c:v>0.55349537037037033</c:v>
                </c:pt>
                <c:pt idx="1342">
                  <c:v>0.55355324074074075</c:v>
                </c:pt>
                <c:pt idx="1343">
                  <c:v>0.55361111111111116</c:v>
                </c:pt>
                <c:pt idx="1344">
                  <c:v>0.55366898148148147</c:v>
                </c:pt>
                <c:pt idx="1345">
                  <c:v>0.55372685185185189</c:v>
                </c:pt>
                <c:pt idx="1346">
                  <c:v>0.55378472222222219</c:v>
                </c:pt>
                <c:pt idx="1347">
                  <c:v>0.55384259259259261</c:v>
                </c:pt>
                <c:pt idx="1348">
                  <c:v>0.55390046296296291</c:v>
                </c:pt>
                <c:pt idx="1349">
                  <c:v>0.55395833333333333</c:v>
                </c:pt>
                <c:pt idx="1350">
                  <c:v>0.55401620370370375</c:v>
                </c:pt>
                <c:pt idx="1351">
                  <c:v>0.55407407407407405</c:v>
                </c:pt>
                <c:pt idx="1352">
                  <c:v>0.55413194444444447</c:v>
                </c:pt>
                <c:pt idx="1353">
                  <c:v>0.55418981481481477</c:v>
                </c:pt>
                <c:pt idx="1354">
                  <c:v>0.55424768518518519</c:v>
                </c:pt>
                <c:pt idx="1355">
                  <c:v>0.55430555555555561</c:v>
                </c:pt>
                <c:pt idx="1356">
                  <c:v>0.55436342592592591</c:v>
                </c:pt>
                <c:pt idx="1357">
                  <c:v>0.55442129629629633</c:v>
                </c:pt>
                <c:pt idx="1358">
                  <c:v>0.55447916666666663</c:v>
                </c:pt>
                <c:pt idx="1359">
                  <c:v>0.55453703703703705</c:v>
                </c:pt>
                <c:pt idx="1360">
                  <c:v>0.55459490740740736</c:v>
                </c:pt>
                <c:pt idx="1361">
                  <c:v>0.55465277777777777</c:v>
                </c:pt>
                <c:pt idx="1362">
                  <c:v>0.55471064814814819</c:v>
                </c:pt>
                <c:pt idx="1363">
                  <c:v>0.55476851851851849</c:v>
                </c:pt>
                <c:pt idx="1364">
                  <c:v>0.55482638888888891</c:v>
                </c:pt>
                <c:pt idx="1365">
                  <c:v>0.55488425925925922</c:v>
                </c:pt>
                <c:pt idx="1366">
                  <c:v>0.55494212962962963</c:v>
                </c:pt>
                <c:pt idx="1367">
                  <c:v>0.55500000000000005</c:v>
                </c:pt>
                <c:pt idx="1368">
                  <c:v>0.55505787037037035</c:v>
                </c:pt>
                <c:pt idx="1369">
                  <c:v>0.55511574074074077</c:v>
                </c:pt>
                <c:pt idx="1370">
                  <c:v>0.55517361111111108</c:v>
                </c:pt>
                <c:pt idx="1371">
                  <c:v>0.55523148148148149</c:v>
                </c:pt>
                <c:pt idx="1372">
                  <c:v>0.5552893518518518</c:v>
                </c:pt>
                <c:pt idx="1373">
                  <c:v>0.55534722222222221</c:v>
                </c:pt>
                <c:pt idx="1374">
                  <c:v>0.55540509259259263</c:v>
                </c:pt>
                <c:pt idx="1375">
                  <c:v>0.55546296296296294</c:v>
                </c:pt>
                <c:pt idx="1376">
                  <c:v>0.55552083333333335</c:v>
                </c:pt>
                <c:pt idx="1377">
                  <c:v>0.55557870370370366</c:v>
                </c:pt>
                <c:pt idx="1378">
                  <c:v>0.55563657407407407</c:v>
                </c:pt>
                <c:pt idx="1379">
                  <c:v>0.55569444444444449</c:v>
                </c:pt>
                <c:pt idx="1380">
                  <c:v>0.5557523148148148</c:v>
                </c:pt>
                <c:pt idx="1381">
                  <c:v>0.55581018518518521</c:v>
                </c:pt>
                <c:pt idx="1382">
                  <c:v>0.55586805555555552</c:v>
                </c:pt>
                <c:pt idx="1383">
                  <c:v>0.55592592592592593</c:v>
                </c:pt>
                <c:pt idx="1384">
                  <c:v>0.55598379629629635</c:v>
                </c:pt>
                <c:pt idx="1385">
                  <c:v>0.55604166666666666</c:v>
                </c:pt>
                <c:pt idx="1386">
                  <c:v>0.55609953703703707</c:v>
                </c:pt>
                <c:pt idx="1387">
                  <c:v>0.55615740740740738</c:v>
                </c:pt>
                <c:pt idx="1388">
                  <c:v>0.55621527777777779</c:v>
                </c:pt>
                <c:pt idx="1389">
                  <c:v>0.5562731481481481</c:v>
                </c:pt>
                <c:pt idx="1390">
                  <c:v>0.55633101851851852</c:v>
                </c:pt>
                <c:pt idx="1391">
                  <c:v>0.55638888888888893</c:v>
                </c:pt>
                <c:pt idx="1392">
                  <c:v>0.55644675925925924</c:v>
                </c:pt>
                <c:pt idx="1393">
                  <c:v>0.55650462962962965</c:v>
                </c:pt>
                <c:pt idx="1394">
                  <c:v>0.55656249999999996</c:v>
                </c:pt>
                <c:pt idx="1395">
                  <c:v>0.55663194444444442</c:v>
                </c:pt>
                <c:pt idx="1396">
                  <c:v>0.55668981481481483</c:v>
                </c:pt>
                <c:pt idx="1397">
                  <c:v>0.55674768518518514</c:v>
                </c:pt>
                <c:pt idx="1398">
                  <c:v>0.55680555555555555</c:v>
                </c:pt>
                <c:pt idx="1399">
                  <c:v>0.55686342592592597</c:v>
                </c:pt>
                <c:pt idx="1400">
                  <c:v>0.55692129629629628</c:v>
                </c:pt>
                <c:pt idx="1401">
                  <c:v>0.55697916666666669</c:v>
                </c:pt>
                <c:pt idx="1402">
                  <c:v>0.557037037037037</c:v>
                </c:pt>
                <c:pt idx="1403">
                  <c:v>0.55709490740740741</c:v>
                </c:pt>
                <c:pt idx="1404">
                  <c:v>0.55715277777777783</c:v>
                </c:pt>
                <c:pt idx="1405">
                  <c:v>0.55721064814814814</c:v>
                </c:pt>
                <c:pt idx="1406">
                  <c:v>0.55726851851851855</c:v>
                </c:pt>
                <c:pt idx="1407">
                  <c:v>0.55732638888888886</c:v>
                </c:pt>
                <c:pt idx="1408">
                  <c:v>0.55738425925925927</c:v>
                </c:pt>
                <c:pt idx="1409">
                  <c:v>0.55744212962962958</c:v>
                </c:pt>
                <c:pt idx="1410">
                  <c:v>0.5575</c:v>
                </c:pt>
                <c:pt idx="1411">
                  <c:v>0.55755787037037041</c:v>
                </c:pt>
                <c:pt idx="1412">
                  <c:v>0.55761574074074072</c:v>
                </c:pt>
                <c:pt idx="1413">
                  <c:v>0.55767361111111113</c:v>
                </c:pt>
                <c:pt idx="1414">
                  <c:v>0.55773148148148144</c:v>
                </c:pt>
                <c:pt idx="1415">
                  <c:v>0.55778935185185186</c:v>
                </c:pt>
                <c:pt idx="1416">
                  <c:v>0.55784722222222227</c:v>
                </c:pt>
                <c:pt idx="1417">
                  <c:v>0.55790509259259258</c:v>
                </c:pt>
                <c:pt idx="1418">
                  <c:v>0.55796296296296299</c:v>
                </c:pt>
                <c:pt idx="1419">
                  <c:v>0.5580208333333333</c:v>
                </c:pt>
                <c:pt idx="1420">
                  <c:v>0.55807870370370372</c:v>
                </c:pt>
                <c:pt idx="1421">
                  <c:v>0.55813657407407402</c:v>
                </c:pt>
                <c:pt idx="1422">
                  <c:v>0.55819444444444444</c:v>
                </c:pt>
                <c:pt idx="1423">
                  <c:v>0.55825231481481485</c:v>
                </c:pt>
                <c:pt idx="1424">
                  <c:v>0.55831018518518516</c:v>
                </c:pt>
                <c:pt idx="1425">
                  <c:v>0.55836805555555558</c:v>
                </c:pt>
                <c:pt idx="1426">
                  <c:v>0.55842592592592588</c:v>
                </c:pt>
                <c:pt idx="1427">
                  <c:v>0.5584837962962963</c:v>
                </c:pt>
                <c:pt idx="1428">
                  <c:v>0.55854166666666671</c:v>
                </c:pt>
                <c:pt idx="1429">
                  <c:v>0.55859953703703702</c:v>
                </c:pt>
                <c:pt idx="1430">
                  <c:v>0.55865740740740744</c:v>
                </c:pt>
                <c:pt idx="1431">
                  <c:v>0.55871527777777774</c:v>
                </c:pt>
                <c:pt idx="1432">
                  <c:v>0.55877314814814816</c:v>
                </c:pt>
                <c:pt idx="1433">
                  <c:v>0.55883101851851846</c:v>
                </c:pt>
                <c:pt idx="1434">
                  <c:v>0.55888888888888888</c:v>
                </c:pt>
                <c:pt idx="1435">
                  <c:v>0.5589467592592593</c:v>
                </c:pt>
                <c:pt idx="1436">
                  <c:v>0.5590046296296296</c:v>
                </c:pt>
                <c:pt idx="1437">
                  <c:v>0.55906250000000002</c:v>
                </c:pt>
                <c:pt idx="1438">
                  <c:v>0.55912037037037032</c:v>
                </c:pt>
                <c:pt idx="1439">
                  <c:v>0.55917824074074074</c:v>
                </c:pt>
                <c:pt idx="1440">
                  <c:v>0.55923611111111116</c:v>
                </c:pt>
                <c:pt idx="1441">
                  <c:v>0.55929398148148146</c:v>
                </c:pt>
                <c:pt idx="1442">
                  <c:v>0.55935185185185188</c:v>
                </c:pt>
                <c:pt idx="1443">
                  <c:v>0.55940972222222218</c:v>
                </c:pt>
                <c:pt idx="1444">
                  <c:v>0.5594675925925926</c:v>
                </c:pt>
                <c:pt idx="1445">
                  <c:v>0.55952546296296302</c:v>
                </c:pt>
                <c:pt idx="1446">
                  <c:v>0.55958333333333332</c:v>
                </c:pt>
                <c:pt idx="1447">
                  <c:v>0.55964120370370374</c:v>
                </c:pt>
                <c:pt idx="1448">
                  <c:v>0.55969907407407404</c:v>
                </c:pt>
                <c:pt idx="1449">
                  <c:v>0.55975694444444446</c:v>
                </c:pt>
                <c:pt idx="1450">
                  <c:v>0.55981481481481477</c:v>
                </c:pt>
                <c:pt idx="1451">
                  <c:v>0.55987268518518518</c:v>
                </c:pt>
                <c:pt idx="1452">
                  <c:v>0.5599305555555556</c:v>
                </c:pt>
                <c:pt idx="1453">
                  <c:v>0.5599884259259259</c:v>
                </c:pt>
                <c:pt idx="1454">
                  <c:v>0.56004629629629632</c:v>
                </c:pt>
                <c:pt idx="1455">
                  <c:v>0.56010416666666663</c:v>
                </c:pt>
                <c:pt idx="1456">
                  <c:v>0.56016203703703704</c:v>
                </c:pt>
                <c:pt idx="1457">
                  <c:v>0.56021990740740746</c:v>
                </c:pt>
                <c:pt idx="1458">
                  <c:v>0.56027777777777776</c:v>
                </c:pt>
                <c:pt idx="1459">
                  <c:v>0.56034722222222222</c:v>
                </c:pt>
                <c:pt idx="1460">
                  <c:v>0.56040509259259264</c:v>
                </c:pt>
                <c:pt idx="1461">
                  <c:v>0.56046296296296294</c:v>
                </c:pt>
                <c:pt idx="1462">
                  <c:v>0.56052083333333336</c:v>
                </c:pt>
                <c:pt idx="1463">
                  <c:v>0.56057870370370366</c:v>
                </c:pt>
                <c:pt idx="1464">
                  <c:v>0.56063657407407408</c:v>
                </c:pt>
                <c:pt idx="1465">
                  <c:v>0.5606944444444445</c:v>
                </c:pt>
                <c:pt idx="1466">
                  <c:v>0.5607523148148148</c:v>
                </c:pt>
                <c:pt idx="1467">
                  <c:v>0.56081018518518522</c:v>
                </c:pt>
                <c:pt idx="1468">
                  <c:v>0.56086805555555552</c:v>
                </c:pt>
                <c:pt idx="1469">
                  <c:v>0.56092592592592594</c:v>
                </c:pt>
                <c:pt idx="1470">
                  <c:v>0.56098379629629624</c:v>
                </c:pt>
                <c:pt idx="1471">
                  <c:v>0.56104166666666666</c:v>
                </c:pt>
                <c:pt idx="1472">
                  <c:v>0.56109953703703708</c:v>
                </c:pt>
                <c:pt idx="1473">
                  <c:v>0.56115740740740738</c:v>
                </c:pt>
                <c:pt idx="1474">
                  <c:v>0.5612152777777778</c:v>
                </c:pt>
                <c:pt idx="1475">
                  <c:v>0.5612731481481481</c:v>
                </c:pt>
                <c:pt idx="1476">
                  <c:v>0.56133101851851852</c:v>
                </c:pt>
                <c:pt idx="1477">
                  <c:v>0.56138888888888894</c:v>
                </c:pt>
                <c:pt idx="1478">
                  <c:v>0.56144675925925924</c:v>
                </c:pt>
                <c:pt idx="1479">
                  <c:v>0.56150462962962966</c:v>
                </c:pt>
                <c:pt idx="1480">
                  <c:v>0.56156249999999996</c:v>
                </c:pt>
                <c:pt idx="1481">
                  <c:v>0.56162037037037038</c:v>
                </c:pt>
                <c:pt idx="1482">
                  <c:v>0.56167824074074069</c:v>
                </c:pt>
                <c:pt idx="1483">
                  <c:v>0.5617361111111111</c:v>
                </c:pt>
                <c:pt idx="1484">
                  <c:v>0.56179398148148152</c:v>
                </c:pt>
                <c:pt idx="1485">
                  <c:v>0.56185185185185182</c:v>
                </c:pt>
                <c:pt idx="1486">
                  <c:v>0.56190972222222224</c:v>
                </c:pt>
                <c:pt idx="1487">
                  <c:v>0.56196759259259255</c:v>
                </c:pt>
                <c:pt idx="1488">
                  <c:v>0.56202546296296296</c:v>
                </c:pt>
                <c:pt idx="1489">
                  <c:v>0.56208333333333338</c:v>
                </c:pt>
                <c:pt idx="1490">
                  <c:v>0.56214120370370368</c:v>
                </c:pt>
                <c:pt idx="1491">
                  <c:v>0.5621990740740741</c:v>
                </c:pt>
                <c:pt idx="1492">
                  <c:v>0.56225694444444441</c:v>
                </c:pt>
                <c:pt idx="1493">
                  <c:v>0.56231481481481482</c:v>
                </c:pt>
                <c:pt idx="1494">
                  <c:v>0.56237268518518524</c:v>
                </c:pt>
                <c:pt idx="1495">
                  <c:v>0.56243055555555554</c:v>
                </c:pt>
                <c:pt idx="1496">
                  <c:v>0.56248842592592596</c:v>
                </c:pt>
                <c:pt idx="1497">
                  <c:v>0.56254629629629627</c:v>
                </c:pt>
                <c:pt idx="1498">
                  <c:v>0.56260416666666668</c:v>
                </c:pt>
                <c:pt idx="1499">
                  <c:v>0.56266203703703699</c:v>
                </c:pt>
                <c:pt idx="1500">
                  <c:v>0.5627199074074074</c:v>
                </c:pt>
                <c:pt idx="1501">
                  <c:v>0.56277777777777782</c:v>
                </c:pt>
                <c:pt idx="1502">
                  <c:v>0.56283564814814813</c:v>
                </c:pt>
                <c:pt idx="1503">
                  <c:v>0.56289351851851854</c:v>
                </c:pt>
                <c:pt idx="1504">
                  <c:v>0.56295138888888885</c:v>
                </c:pt>
                <c:pt idx="1505">
                  <c:v>0.56300925925925926</c:v>
                </c:pt>
                <c:pt idx="1506">
                  <c:v>0.56306712962962968</c:v>
                </c:pt>
                <c:pt idx="1507">
                  <c:v>0.56312499999999999</c:v>
                </c:pt>
                <c:pt idx="1508">
                  <c:v>0.5631828703703704</c:v>
                </c:pt>
                <c:pt idx="1509">
                  <c:v>0.56324074074074071</c:v>
                </c:pt>
                <c:pt idx="1510">
                  <c:v>0.56329861111111112</c:v>
                </c:pt>
                <c:pt idx="1511">
                  <c:v>0.56335648148148143</c:v>
                </c:pt>
                <c:pt idx="1512">
                  <c:v>0.56341435185185185</c:v>
                </c:pt>
                <c:pt idx="1513">
                  <c:v>0.56347222222222226</c:v>
                </c:pt>
                <c:pt idx="1514">
                  <c:v>0.56353009259259257</c:v>
                </c:pt>
                <c:pt idx="1515">
                  <c:v>0.56358796296296299</c:v>
                </c:pt>
                <c:pt idx="1516">
                  <c:v>0.56364583333333329</c:v>
                </c:pt>
                <c:pt idx="1517">
                  <c:v>0.56370370370370371</c:v>
                </c:pt>
                <c:pt idx="1518">
                  <c:v>0.56376157407407412</c:v>
                </c:pt>
                <c:pt idx="1519">
                  <c:v>0.56381944444444443</c:v>
                </c:pt>
                <c:pt idx="1520">
                  <c:v>0.56387731481481485</c:v>
                </c:pt>
                <c:pt idx="1521">
                  <c:v>0.56393518518518515</c:v>
                </c:pt>
                <c:pt idx="1522">
                  <c:v>0.56399305555555557</c:v>
                </c:pt>
                <c:pt idx="1523">
                  <c:v>0.56405092592592587</c:v>
                </c:pt>
                <c:pt idx="1524">
                  <c:v>0.56412037037037033</c:v>
                </c:pt>
                <c:pt idx="1525">
                  <c:v>0.56417824074074074</c:v>
                </c:pt>
                <c:pt idx="1526">
                  <c:v>0.56423611111111116</c:v>
                </c:pt>
                <c:pt idx="1527">
                  <c:v>0.56429398148148147</c:v>
                </c:pt>
                <c:pt idx="1528">
                  <c:v>0.56435185185185188</c:v>
                </c:pt>
                <c:pt idx="1529">
                  <c:v>0.56440972222222219</c:v>
                </c:pt>
                <c:pt idx="1530">
                  <c:v>0.5644675925925926</c:v>
                </c:pt>
                <c:pt idx="1531">
                  <c:v>0.56452546296296291</c:v>
                </c:pt>
                <c:pt idx="1532">
                  <c:v>0.56458333333333333</c:v>
                </c:pt>
                <c:pt idx="1533">
                  <c:v>0.56464120370370374</c:v>
                </c:pt>
                <c:pt idx="1534">
                  <c:v>0.56469907407407405</c:v>
                </c:pt>
                <c:pt idx="1535">
                  <c:v>0.56475694444444446</c:v>
                </c:pt>
                <c:pt idx="1536">
                  <c:v>0.56481481481481477</c:v>
                </c:pt>
                <c:pt idx="1537">
                  <c:v>0.56487268518518519</c:v>
                </c:pt>
                <c:pt idx="1538">
                  <c:v>0.5649305555555556</c:v>
                </c:pt>
                <c:pt idx="1539">
                  <c:v>0.56498842592592591</c:v>
                </c:pt>
                <c:pt idx="1540">
                  <c:v>0.56504629629629632</c:v>
                </c:pt>
                <c:pt idx="1541">
                  <c:v>0.56510416666666663</c:v>
                </c:pt>
                <c:pt idx="1542">
                  <c:v>0.56516203703703705</c:v>
                </c:pt>
                <c:pt idx="1543">
                  <c:v>0.56521990740740746</c:v>
                </c:pt>
                <c:pt idx="1544">
                  <c:v>0.56527777777777777</c:v>
                </c:pt>
                <c:pt idx="1545">
                  <c:v>0.56533564814814818</c:v>
                </c:pt>
                <c:pt idx="1546">
                  <c:v>0.56539351851851849</c:v>
                </c:pt>
                <c:pt idx="1547">
                  <c:v>0.56545138888888891</c:v>
                </c:pt>
                <c:pt idx="1548">
                  <c:v>0.56550925925925921</c:v>
                </c:pt>
                <c:pt idx="1549">
                  <c:v>0.56556712962962963</c:v>
                </c:pt>
                <c:pt idx="1550">
                  <c:v>0.56562500000000004</c:v>
                </c:pt>
                <c:pt idx="1551">
                  <c:v>0.56568287037037035</c:v>
                </c:pt>
                <c:pt idx="1552">
                  <c:v>0.56574074074074077</c:v>
                </c:pt>
                <c:pt idx="1553">
                  <c:v>0.56579861111111107</c:v>
                </c:pt>
                <c:pt idx="1554">
                  <c:v>0.56585648148148149</c:v>
                </c:pt>
                <c:pt idx="1555">
                  <c:v>0.5659143518518519</c:v>
                </c:pt>
                <c:pt idx="1556">
                  <c:v>0.56597222222222221</c:v>
                </c:pt>
                <c:pt idx="1557">
                  <c:v>0.56603009259259263</c:v>
                </c:pt>
                <c:pt idx="1558">
                  <c:v>0.56608796296296293</c:v>
                </c:pt>
                <c:pt idx="1559">
                  <c:v>0.56614583333333335</c:v>
                </c:pt>
                <c:pt idx="1560">
                  <c:v>0.56620370370370365</c:v>
                </c:pt>
                <c:pt idx="1561">
                  <c:v>0.56626157407407407</c:v>
                </c:pt>
                <c:pt idx="1562">
                  <c:v>0.56631944444444449</c:v>
                </c:pt>
                <c:pt idx="1563">
                  <c:v>0.56637731481481479</c:v>
                </c:pt>
                <c:pt idx="1564">
                  <c:v>0.56643518518518521</c:v>
                </c:pt>
                <c:pt idx="1565">
                  <c:v>0.56649305555555551</c:v>
                </c:pt>
                <c:pt idx="1566">
                  <c:v>0.56655092592592593</c:v>
                </c:pt>
                <c:pt idx="1567">
                  <c:v>0.56660879629629635</c:v>
                </c:pt>
                <c:pt idx="1568">
                  <c:v>0.56666666666666665</c:v>
                </c:pt>
                <c:pt idx="1569">
                  <c:v>0.56672453703703707</c:v>
                </c:pt>
                <c:pt idx="1570">
                  <c:v>0.56678240740740737</c:v>
                </c:pt>
                <c:pt idx="1571">
                  <c:v>0.56684027777777779</c:v>
                </c:pt>
                <c:pt idx="1572">
                  <c:v>0.5668981481481481</c:v>
                </c:pt>
                <c:pt idx="1573">
                  <c:v>0.56695601851851851</c:v>
                </c:pt>
                <c:pt idx="1574">
                  <c:v>0.56701388888888893</c:v>
                </c:pt>
                <c:pt idx="1575">
                  <c:v>0.56707175925925923</c:v>
                </c:pt>
                <c:pt idx="1576">
                  <c:v>0.56712962962962965</c:v>
                </c:pt>
                <c:pt idx="1577">
                  <c:v>0.56718749999999996</c:v>
                </c:pt>
                <c:pt idx="1578">
                  <c:v>0.56724537037037037</c:v>
                </c:pt>
                <c:pt idx="1579">
                  <c:v>0.56730324074074079</c:v>
                </c:pt>
                <c:pt idx="1580">
                  <c:v>0.56736111111111109</c:v>
                </c:pt>
                <c:pt idx="1581">
                  <c:v>0.56741898148148151</c:v>
                </c:pt>
                <c:pt idx="1582">
                  <c:v>0.56747685185185182</c:v>
                </c:pt>
                <c:pt idx="1583">
                  <c:v>0.56753472222222223</c:v>
                </c:pt>
                <c:pt idx="1584">
                  <c:v>0.56759259259259254</c:v>
                </c:pt>
                <c:pt idx="1585">
                  <c:v>0.56765046296296295</c:v>
                </c:pt>
                <c:pt idx="1586">
                  <c:v>0.56770833333333337</c:v>
                </c:pt>
                <c:pt idx="1587">
                  <c:v>0.56776620370370368</c:v>
                </c:pt>
                <c:pt idx="1588">
                  <c:v>0.56783564814814813</c:v>
                </c:pt>
                <c:pt idx="1589">
                  <c:v>0.56789351851851855</c:v>
                </c:pt>
                <c:pt idx="1590">
                  <c:v>0.56795138888888885</c:v>
                </c:pt>
                <c:pt idx="1591">
                  <c:v>0.56800925925925927</c:v>
                </c:pt>
                <c:pt idx="1592">
                  <c:v>0.56806712962962957</c:v>
                </c:pt>
                <c:pt idx="1593">
                  <c:v>0.56812499999999999</c:v>
                </c:pt>
                <c:pt idx="1594">
                  <c:v>0.56818287037037041</c:v>
                </c:pt>
                <c:pt idx="1595">
                  <c:v>0.56824074074074071</c:v>
                </c:pt>
                <c:pt idx="1596">
                  <c:v>0.56829861111111113</c:v>
                </c:pt>
                <c:pt idx="1597">
                  <c:v>0.56835648148148143</c:v>
                </c:pt>
                <c:pt idx="1598">
                  <c:v>0.56841435185185185</c:v>
                </c:pt>
                <c:pt idx="1599">
                  <c:v>0.56847222222222227</c:v>
                </c:pt>
                <c:pt idx="1600">
                  <c:v>0.56853009259259257</c:v>
                </c:pt>
                <c:pt idx="1601">
                  <c:v>0.56858796296296299</c:v>
                </c:pt>
                <c:pt idx="1602">
                  <c:v>0.56864583333333329</c:v>
                </c:pt>
                <c:pt idx="1603">
                  <c:v>0.56870370370370371</c:v>
                </c:pt>
                <c:pt idx="1604">
                  <c:v>0.56876157407407413</c:v>
                </c:pt>
                <c:pt idx="1605">
                  <c:v>0.56881944444444443</c:v>
                </c:pt>
                <c:pt idx="1606">
                  <c:v>0.56887731481481485</c:v>
                </c:pt>
                <c:pt idx="1607">
                  <c:v>0.56893518518518515</c:v>
                </c:pt>
                <c:pt idx="1608">
                  <c:v>0.56899305555555557</c:v>
                </c:pt>
                <c:pt idx="1609">
                  <c:v>0.56905092592592588</c:v>
                </c:pt>
                <c:pt idx="1610">
                  <c:v>0.56910879629629629</c:v>
                </c:pt>
                <c:pt idx="1611">
                  <c:v>0.56916666666666671</c:v>
                </c:pt>
                <c:pt idx="1612">
                  <c:v>0.56922453703703701</c:v>
                </c:pt>
                <c:pt idx="1613">
                  <c:v>0.56928240740740743</c:v>
                </c:pt>
                <c:pt idx="1614">
                  <c:v>0.56934027777777774</c:v>
                </c:pt>
                <c:pt idx="1615">
                  <c:v>0.56939814814814815</c:v>
                </c:pt>
                <c:pt idx="1616">
                  <c:v>0.56945601851851857</c:v>
                </c:pt>
                <c:pt idx="1617">
                  <c:v>0.56951388888888888</c:v>
                </c:pt>
                <c:pt idx="1618">
                  <c:v>0.56957175925925929</c:v>
                </c:pt>
                <c:pt idx="1619">
                  <c:v>0.5696296296296296</c:v>
                </c:pt>
                <c:pt idx="1620">
                  <c:v>0.56968750000000001</c:v>
                </c:pt>
                <c:pt idx="1621">
                  <c:v>0.56974537037037032</c:v>
                </c:pt>
                <c:pt idx="1622">
                  <c:v>0.56980324074074074</c:v>
                </c:pt>
                <c:pt idx="1623">
                  <c:v>0.56986111111111115</c:v>
                </c:pt>
                <c:pt idx="1624">
                  <c:v>0.56991898148148146</c:v>
                </c:pt>
                <c:pt idx="1625">
                  <c:v>0.56997685185185187</c:v>
                </c:pt>
                <c:pt idx="1626">
                  <c:v>0.57003472222222218</c:v>
                </c:pt>
                <c:pt idx="1627">
                  <c:v>0.5700925925925926</c:v>
                </c:pt>
                <c:pt idx="1628">
                  <c:v>0.57015046296296301</c:v>
                </c:pt>
                <c:pt idx="1629">
                  <c:v>0.57020833333333332</c:v>
                </c:pt>
                <c:pt idx="1630">
                  <c:v>0.57026620370370373</c:v>
                </c:pt>
                <c:pt idx="1631">
                  <c:v>0.57032407407407404</c:v>
                </c:pt>
                <c:pt idx="1632">
                  <c:v>0.57038194444444446</c:v>
                </c:pt>
                <c:pt idx="1633">
                  <c:v>0.57043981481481476</c:v>
                </c:pt>
                <c:pt idx="1634">
                  <c:v>0.57049768518518518</c:v>
                </c:pt>
                <c:pt idx="1635">
                  <c:v>0.57055555555555559</c:v>
                </c:pt>
                <c:pt idx="1636">
                  <c:v>0.5706134259259259</c:v>
                </c:pt>
                <c:pt idx="1637">
                  <c:v>0.57067129629629632</c:v>
                </c:pt>
                <c:pt idx="1638">
                  <c:v>0.57072916666666662</c:v>
                </c:pt>
                <c:pt idx="1639">
                  <c:v>0.57078703703703704</c:v>
                </c:pt>
                <c:pt idx="1640">
                  <c:v>0.57084490740740745</c:v>
                </c:pt>
                <c:pt idx="1641">
                  <c:v>0.57090277777777776</c:v>
                </c:pt>
                <c:pt idx="1642">
                  <c:v>0.57096064814814818</c:v>
                </c:pt>
                <c:pt idx="1643">
                  <c:v>0.57101851851851848</c:v>
                </c:pt>
                <c:pt idx="1644">
                  <c:v>0.5710763888888889</c:v>
                </c:pt>
                <c:pt idx="1645">
                  <c:v>0.57113425925925931</c:v>
                </c:pt>
                <c:pt idx="1646">
                  <c:v>0.57119212962962962</c:v>
                </c:pt>
                <c:pt idx="1647">
                  <c:v>0.57125000000000004</c:v>
                </c:pt>
                <c:pt idx="1648">
                  <c:v>0.57130787037037034</c:v>
                </c:pt>
                <c:pt idx="1649">
                  <c:v>0.57136574074074076</c:v>
                </c:pt>
                <c:pt idx="1650">
                  <c:v>0.57142361111111106</c:v>
                </c:pt>
                <c:pt idx="1651">
                  <c:v>0.57148148148148148</c:v>
                </c:pt>
                <c:pt idx="1652">
                  <c:v>0.57155092592592593</c:v>
                </c:pt>
                <c:pt idx="1653">
                  <c:v>0.57160879629629635</c:v>
                </c:pt>
                <c:pt idx="1654">
                  <c:v>0.57166666666666666</c:v>
                </c:pt>
                <c:pt idx="1655">
                  <c:v>0.57172453703703707</c:v>
                </c:pt>
                <c:pt idx="1656">
                  <c:v>0.57178240740740738</c:v>
                </c:pt>
                <c:pt idx="1657">
                  <c:v>0.57184027777777779</c:v>
                </c:pt>
                <c:pt idx="1658">
                  <c:v>0.5718981481481481</c:v>
                </c:pt>
                <c:pt idx="1659">
                  <c:v>0.57195601851851852</c:v>
                </c:pt>
                <c:pt idx="1660">
                  <c:v>0.57201388888888893</c:v>
                </c:pt>
                <c:pt idx="1661">
                  <c:v>0.57207175925925924</c:v>
                </c:pt>
                <c:pt idx="1662">
                  <c:v>0.57212962962962965</c:v>
                </c:pt>
                <c:pt idx="1663">
                  <c:v>0.57218749999999996</c:v>
                </c:pt>
                <c:pt idx="1664">
                  <c:v>0.57224537037037038</c:v>
                </c:pt>
                <c:pt idx="1665">
                  <c:v>0.57230324074074079</c:v>
                </c:pt>
                <c:pt idx="1666">
                  <c:v>0.5723611111111111</c:v>
                </c:pt>
                <c:pt idx="1667">
                  <c:v>0.57241898148148151</c:v>
                </c:pt>
                <c:pt idx="1668">
                  <c:v>0.57247685185185182</c:v>
                </c:pt>
                <c:pt idx="1669">
                  <c:v>0.57253472222222224</c:v>
                </c:pt>
                <c:pt idx="1670">
                  <c:v>0.57259259259259254</c:v>
                </c:pt>
                <c:pt idx="1671">
                  <c:v>0.57265046296296296</c:v>
                </c:pt>
                <c:pt idx="1672">
                  <c:v>0.57270833333333337</c:v>
                </c:pt>
                <c:pt idx="1673">
                  <c:v>0.57276620370370368</c:v>
                </c:pt>
                <c:pt idx="1674">
                  <c:v>0.5728240740740741</c:v>
                </c:pt>
                <c:pt idx="1675">
                  <c:v>0.5728819444444444</c:v>
                </c:pt>
                <c:pt idx="1676">
                  <c:v>0.57293981481481482</c:v>
                </c:pt>
                <c:pt idx="1677">
                  <c:v>0.57299768518518523</c:v>
                </c:pt>
                <c:pt idx="1678">
                  <c:v>0.57305555555555554</c:v>
                </c:pt>
                <c:pt idx="1679">
                  <c:v>0.57311342592592596</c:v>
                </c:pt>
                <c:pt idx="1680">
                  <c:v>0.57317129629629626</c:v>
                </c:pt>
                <c:pt idx="1681">
                  <c:v>0.57322916666666668</c:v>
                </c:pt>
                <c:pt idx="1682">
                  <c:v>0.57328703703703698</c:v>
                </c:pt>
                <c:pt idx="1683">
                  <c:v>0.5733449074074074</c:v>
                </c:pt>
                <c:pt idx="1684">
                  <c:v>0.57340277777777782</c:v>
                </c:pt>
                <c:pt idx="1685">
                  <c:v>0.57346064814814812</c:v>
                </c:pt>
                <c:pt idx="1686">
                  <c:v>0.57351851851851854</c:v>
                </c:pt>
                <c:pt idx="1687">
                  <c:v>0.57357638888888884</c:v>
                </c:pt>
                <c:pt idx="1688">
                  <c:v>0.57363425925925926</c:v>
                </c:pt>
                <c:pt idx="1689">
                  <c:v>0.57369212962962968</c:v>
                </c:pt>
                <c:pt idx="1690">
                  <c:v>0.57374999999999998</c:v>
                </c:pt>
                <c:pt idx="1691">
                  <c:v>0.5738078703703704</c:v>
                </c:pt>
                <c:pt idx="1692">
                  <c:v>0.5738657407407407</c:v>
                </c:pt>
                <c:pt idx="1693">
                  <c:v>0.57392361111111112</c:v>
                </c:pt>
                <c:pt idx="1694">
                  <c:v>0.57398148148148154</c:v>
                </c:pt>
                <c:pt idx="1695">
                  <c:v>0.57403935185185184</c:v>
                </c:pt>
                <c:pt idx="1696">
                  <c:v>0.57409722222222226</c:v>
                </c:pt>
                <c:pt idx="1697">
                  <c:v>0.57415509259259256</c:v>
                </c:pt>
                <c:pt idx="1698">
                  <c:v>0.57421296296296298</c:v>
                </c:pt>
                <c:pt idx="1699">
                  <c:v>0.57427083333333329</c:v>
                </c:pt>
                <c:pt idx="1700">
                  <c:v>0.5743287037037037</c:v>
                </c:pt>
                <c:pt idx="1701">
                  <c:v>0.57438657407407412</c:v>
                </c:pt>
                <c:pt idx="1702">
                  <c:v>0.57444444444444442</c:v>
                </c:pt>
                <c:pt idx="1703">
                  <c:v>0.57450231481481484</c:v>
                </c:pt>
                <c:pt idx="1704">
                  <c:v>0.57456018518518515</c:v>
                </c:pt>
                <c:pt idx="1705">
                  <c:v>0.57461805555555556</c:v>
                </c:pt>
                <c:pt idx="1706">
                  <c:v>0.57467592592592598</c:v>
                </c:pt>
                <c:pt idx="1707">
                  <c:v>0.57473379629629628</c:v>
                </c:pt>
                <c:pt idx="1708">
                  <c:v>0.5747916666666667</c:v>
                </c:pt>
                <c:pt idx="1709">
                  <c:v>0.57484953703703701</c:v>
                </c:pt>
                <c:pt idx="1710">
                  <c:v>0.57490740740740742</c:v>
                </c:pt>
                <c:pt idx="1711">
                  <c:v>0.57496527777777773</c:v>
                </c:pt>
                <c:pt idx="1712">
                  <c:v>0.57502314814814814</c:v>
                </c:pt>
                <c:pt idx="1713">
                  <c:v>0.57508101851851856</c:v>
                </c:pt>
                <c:pt idx="1714">
                  <c:v>0.57513888888888887</c:v>
                </c:pt>
                <c:pt idx="1715">
                  <c:v>0.57519675925925928</c:v>
                </c:pt>
                <c:pt idx="1716">
                  <c:v>0.57525462962962959</c:v>
                </c:pt>
                <c:pt idx="1717">
                  <c:v>0.57532407407407404</c:v>
                </c:pt>
                <c:pt idx="1718">
                  <c:v>0.57538194444444446</c:v>
                </c:pt>
                <c:pt idx="1719">
                  <c:v>0.57543981481481477</c:v>
                </c:pt>
                <c:pt idx="1720">
                  <c:v>0.57549768518518518</c:v>
                </c:pt>
                <c:pt idx="1721">
                  <c:v>0.5755555555555556</c:v>
                </c:pt>
                <c:pt idx="1722">
                  <c:v>0.5756134259259259</c:v>
                </c:pt>
                <c:pt idx="1723">
                  <c:v>0.57567129629629632</c:v>
                </c:pt>
                <c:pt idx="1724">
                  <c:v>0.57572916666666663</c:v>
                </c:pt>
                <c:pt idx="1725">
                  <c:v>0.57578703703703704</c:v>
                </c:pt>
                <c:pt idx="1726">
                  <c:v>0.57584490740740746</c:v>
                </c:pt>
                <c:pt idx="1727">
                  <c:v>0.57590277777777776</c:v>
                </c:pt>
                <c:pt idx="1728">
                  <c:v>0.57596064814814818</c:v>
                </c:pt>
                <c:pt idx="1729">
                  <c:v>0.57601851851851849</c:v>
                </c:pt>
                <c:pt idx="1730">
                  <c:v>0.5760763888888889</c:v>
                </c:pt>
                <c:pt idx="1731">
                  <c:v>0.57613425925925921</c:v>
                </c:pt>
                <c:pt idx="1732">
                  <c:v>0.57619212962962962</c:v>
                </c:pt>
                <c:pt idx="1733">
                  <c:v>0.57625000000000004</c:v>
                </c:pt>
                <c:pt idx="1734">
                  <c:v>0.57630787037037035</c:v>
                </c:pt>
                <c:pt idx="1735">
                  <c:v>0.57636574074074076</c:v>
                </c:pt>
                <c:pt idx="1736">
                  <c:v>0.57642361111111107</c:v>
                </c:pt>
                <c:pt idx="1737">
                  <c:v>0.57648148148148148</c:v>
                </c:pt>
                <c:pt idx="1738">
                  <c:v>0.5765393518518519</c:v>
                </c:pt>
                <c:pt idx="1739">
                  <c:v>0.57659722222222221</c:v>
                </c:pt>
                <c:pt idx="1740">
                  <c:v>0.57665509259259262</c:v>
                </c:pt>
                <c:pt idx="1741">
                  <c:v>0.57671296296296293</c:v>
                </c:pt>
                <c:pt idx="1742">
                  <c:v>0.57677083333333334</c:v>
                </c:pt>
                <c:pt idx="1743">
                  <c:v>0.57682870370370365</c:v>
                </c:pt>
                <c:pt idx="1744">
                  <c:v>0.57688657407407407</c:v>
                </c:pt>
                <c:pt idx="1745">
                  <c:v>0.57694444444444448</c:v>
                </c:pt>
                <c:pt idx="1746">
                  <c:v>0.57700231481481479</c:v>
                </c:pt>
                <c:pt idx="1747">
                  <c:v>0.5770601851851852</c:v>
                </c:pt>
                <c:pt idx="1748">
                  <c:v>0.57711805555555551</c:v>
                </c:pt>
                <c:pt idx="1749">
                  <c:v>0.57717592592592593</c:v>
                </c:pt>
                <c:pt idx="1750">
                  <c:v>0.57723379629629634</c:v>
                </c:pt>
                <c:pt idx="1751">
                  <c:v>0.57729166666666665</c:v>
                </c:pt>
                <c:pt idx="1752">
                  <c:v>0.57734953703703706</c:v>
                </c:pt>
                <c:pt idx="1753">
                  <c:v>0.57740740740740737</c:v>
                </c:pt>
                <c:pt idx="1754">
                  <c:v>0.57746527777777779</c:v>
                </c:pt>
                <c:pt idx="1755">
                  <c:v>0.5775231481481482</c:v>
                </c:pt>
                <c:pt idx="1756">
                  <c:v>0.57758101851851851</c:v>
                </c:pt>
                <c:pt idx="1757">
                  <c:v>0.57763888888888892</c:v>
                </c:pt>
                <c:pt idx="1758">
                  <c:v>0.57769675925925923</c:v>
                </c:pt>
                <c:pt idx="1759">
                  <c:v>0.57775462962962965</c:v>
                </c:pt>
                <c:pt idx="1760">
                  <c:v>0.57781249999999995</c:v>
                </c:pt>
                <c:pt idx="1761">
                  <c:v>0.57787037037037037</c:v>
                </c:pt>
                <c:pt idx="1762">
                  <c:v>0.57792824074074078</c:v>
                </c:pt>
                <c:pt idx="1763">
                  <c:v>0.57798611111111109</c:v>
                </c:pt>
                <c:pt idx="1764">
                  <c:v>0.57804398148148151</c:v>
                </c:pt>
                <c:pt idx="1765">
                  <c:v>0.57810185185185181</c:v>
                </c:pt>
                <c:pt idx="1766">
                  <c:v>0.57815972222222223</c:v>
                </c:pt>
                <c:pt idx="1767">
                  <c:v>0.57821759259259264</c:v>
                </c:pt>
                <c:pt idx="1768">
                  <c:v>0.57827546296296295</c:v>
                </c:pt>
                <c:pt idx="1769">
                  <c:v>0.57833333333333337</c:v>
                </c:pt>
                <c:pt idx="1770">
                  <c:v>0.57839120370370367</c:v>
                </c:pt>
                <c:pt idx="1771">
                  <c:v>0.57844907407407409</c:v>
                </c:pt>
                <c:pt idx="1772">
                  <c:v>0.57850694444444439</c:v>
                </c:pt>
                <c:pt idx="1773">
                  <c:v>0.57856481481481481</c:v>
                </c:pt>
                <c:pt idx="1774">
                  <c:v>0.57862268518518523</c:v>
                </c:pt>
                <c:pt idx="1775">
                  <c:v>0.57868055555555553</c:v>
                </c:pt>
                <c:pt idx="1776">
                  <c:v>0.57873842592592595</c:v>
                </c:pt>
                <c:pt idx="1777">
                  <c:v>0.57879629629629625</c:v>
                </c:pt>
                <c:pt idx="1778">
                  <c:v>0.57885416666666667</c:v>
                </c:pt>
                <c:pt idx="1779">
                  <c:v>0.57891203703703709</c:v>
                </c:pt>
                <c:pt idx="1780">
                  <c:v>0.57896990740740739</c:v>
                </c:pt>
                <c:pt idx="1781">
                  <c:v>0.57903935185185185</c:v>
                </c:pt>
                <c:pt idx="1782">
                  <c:v>0.57909722222222226</c:v>
                </c:pt>
                <c:pt idx="1783">
                  <c:v>0.57915509259259257</c:v>
                </c:pt>
                <c:pt idx="1784">
                  <c:v>0.57921296296296299</c:v>
                </c:pt>
                <c:pt idx="1785">
                  <c:v>0.57927083333333329</c:v>
                </c:pt>
                <c:pt idx="1786">
                  <c:v>0.57932870370370371</c:v>
                </c:pt>
                <c:pt idx="1787">
                  <c:v>0.57938657407407412</c:v>
                </c:pt>
                <c:pt idx="1788">
                  <c:v>0.57944444444444443</c:v>
                </c:pt>
                <c:pt idx="1789">
                  <c:v>0.57950231481481485</c:v>
                </c:pt>
                <c:pt idx="1790">
                  <c:v>0.57956018518518515</c:v>
                </c:pt>
                <c:pt idx="1791">
                  <c:v>0.57961805555555557</c:v>
                </c:pt>
                <c:pt idx="1792">
                  <c:v>0.57967592592592587</c:v>
                </c:pt>
                <c:pt idx="1793">
                  <c:v>0.57973379629629629</c:v>
                </c:pt>
                <c:pt idx="1794">
                  <c:v>0.57979166666666671</c:v>
                </c:pt>
                <c:pt idx="1795">
                  <c:v>0.57984953703703701</c:v>
                </c:pt>
                <c:pt idx="1796">
                  <c:v>0.57990740740740743</c:v>
                </c:pt>
                <c:pt idx="1797">
                  <c:v>0.57996527777777773</c:v>
                </c:pt>
                <c:pt idx="1798">
                  <c:v>0.58002314814814815</c:v>
                </c:pt>
                <c:pt idx="1799">
                  <c:v>0.58008101851851857</c:v>
                </c:pt>
                <c:pt idx="1800">
                  <c:v>0.58013888888888887</c:v>
                </c:pt>
                <c:pt idx="1801">
                  <c:v>0.58019675925925929</c:v>
                </c:pt>
                <c:pt idx="1802">
                  <c:v>0.58025462962962959</c:v>
                </c:pt>
                <c:pt idx="1803">
                  <c:v>0.58031250000000001</c:v>
                </c:pt>
                <c:pt idx="1804">
                  <c:v>0.58037037037037043</c:v>
                </c:pt>
                <c:pt idx="1805">
                  <c:v>0.58042824074074073</c:v>
                </c:pt>
                <c:pt idx="1806">
                  <c:v>0.58048611111111115</c:v>
                </c:pt>
                <c:pt idx="1807">
                  <c:v>0.58054398148148145</c:v>
                </c:pt>
                <c:pt idx="1808">
                  <c:v>0.58060185185185187</c:v>
                </c:pt>
                <c:pt idx="1809">
                  <c:v>0.58065972222222217</c:v>
                </c:pt>
                <c:pt idx="1810">
                  <c:v>0.58071759259259259</c:v>
                </c:pt>
                <c:pt idx="1811">
                  <c:v>0.58077546296296301</c:v>
                </c:pt>
                <c:pt idx="1812">
                  <c:v>0.58083333333333331</c:v>
                </c:pt>
                <c:pt idx="1813">
                  <c:v>0.58089120370370373</c:v>
                </c:pt>
                <c:pt idx="1814">
                  <c:v>0.58094907407407403</c:v>
                </c:pt>
                <c:pt idx="1815">
                  <c:v>0.58100694444444445</c:v>
                </c:pt>
                <c:pt idx="1816">
                  <c:v>0.58106481481481487</c:v>
                </c:pt>
                <c:pt idx="1817">
                  <c:v>0.58112268518518517</c:v>
                </c:pt>
                <c:pt idx="1818">
                  <c:v>0.58118055555555559</c:v>
                </c:pt>
                <c:pt idx="1819">
                  <c:v>0.58123842592592589</c:v>
                </c:pt>
                <c:pt idx="1820">
                  <c:v>0.58129629629629631</c:v>
                </c:pt>
                <c:pt idx="1821">
                  <c:v>0.58135416666666662</c:v>
                </c:pt>
                <c:pt idx="1822">
                  <c:v>0.58141203703703703</c:v>
                </c:pt>
                <c:pt idx="1823">
                  <c:v>0.58146990740740745</c:v>
                </c:pt>
                <c:pt idx="1824">
                  <c:v>0.58152777777777775</c:v>
                </c:pt>
                <c:pt idx="1825">
                  <c:v>0.58158564814814817</c:v>
                </c:pt>
                <c:pt idx="1826">
                  <c:v>0.58164351851851848</c:v>
                </c:pt>
                <c:pt idx="1827">
                  <c:v>0.58170138888888889</c:v>
                </c:pt>
                <c:pt idx="1828">
                  <c:v>0.58175925925925931</c:v>
                </c:pt>
                <c:pt idx="1829">
                  <c:v>0.58181712962962961</c:v>
                </c:pt>
                <c:pt idx="1830">
                  <c:v>0.58187500000000003</c:v>
                </c:pt>
                <c:pt idx="1831">
                  <c:v>0.58193287037037034</c:v>
                </c:pt>
                <c:pt idx="1832">
                  <c:v>0.58199074074074075</c:v>
                </c:pt>
                <c:pt idx="1833">
                  <c:v>0.58204861111111106</c:v>
                </c:pt>
                <c:pt idx="1834">
                  <c:v>0.58210648148148147</c:v>
                </c:pt>
                <c:pt idx="1835">
                  <c:v>0.58216435185185189</c:v>
                </c:pt>
                <c:pt idx="1836">
                  <c:v>0.5822222222222222</c:v>
                </c:pt>
                <c:pt idx="1837">
                  <c:v>0.58228009259259261</c:v>
                </c:pt>
                <c:pt idx="1838">
                  <c:v>0.58233796296296292</c:v>
                </c:pt>
                <c:pt idx="1839">
                  <c:v>0.58239583333333333</c:v>
                </c:pt>
                <c:pt idx="1840">
                  <c:v>0.58245370370370375</c:v>
                </c:pt>
                <c:pt idx="1841">
                  <c:v>0.58251157407407406</c:v>
                </c:pt>
                <c:pt idx="1842">
                  <c:v>0.58256944444444447</c:v>
                </c:pt>
                <c:pt idx="1843">
                  <c:v>0.58262731481481478</c:v>
                </c:pt>
                <c:pt idx="1844">
                  <c:v>0.58268518518518519</c:v>
                </c:pt>
                <c:pt idx="1845">
                  <c:v>0.58275462962962965</c:v>
                </c:pt>
                <c:pt idx="1846">
                  <c:v>0.58281249999999996</c:v>
                </c:pt>
                <c:pt idx="1847">
                  <c:v>0.58287037037037037</c:v>
                </c:pt>
                <c:pt idx="1848">
                  <c:v>0.58292824074074079</c:v>
                </c:pt>
                <c:pt idx="1849">
                  <c:v>0.58298611111111109</c:v>
                </c:pt>
                <c:pt idx="1850">
                  <c:v>0.58304398148148151</c:v>
                </c:pt>
                <c:pt idx="1851">
                  <c:v>0.58310185185185182</c:v>
                </c:pt>
                <c:pt idx="1852">
                  <c:v>0.58315972222222223</c:v>
                </c:pt>
                <c:pt idx="1853">
                  <c:v>0.58321759259259254</c:v>
                </c:pt>
                <c:pt idx="1854">
                  <c:v>0.58327546296296295</c:v>
                </c:pt>
                <c:pt idx="1855">
                  <c:v>0.58333333333333337</c:v>
                </c:pt>
                <c:pt idx="1856">
                  <c:v>0.58339120370370368</c:v>
                </c:pt>
                <c:pt idx="1857">
                  <c:v>0.58344907407407409</c:v>
                </c:pt>
                <c:pt idx="1858">
                  <c:v>0.5835069444444444</c:v>
                </c:pt>
                <c:pt idx="1859">
                  <c:v>0.58356481481481481</c:v>
                </c:pt>
                <c:pt idx="1860">
                  <c:v>0.58362268518518523</c:v>
                </c:pt>
                <c:pt idx="1861">
                  <c:v>0.58368055555555554</c:v>
                </c:pt>
                <c:pt idx="1862">
                  <c:v>0.58373842592592595</c:v>
                </c:pt>
                <c:pt idx="1863">
                  <c:v>0.58379629629629626</c:v>
                </c:pt>
                <c:pt idx="1864">
                  <c:v>0.58385416666666667</c:v>
                </c:pt>
                <c:pt idx="1865">
                  <c:v>0.58391203703703709</c:v>
                </c:pt>
                <c:pt idx="1866">
                  <c:v>0.5839699074074074</c:v>
                </c:pt>
                <c:pt idx="1867">
                  <c:v>0.58402777777777781</c:v>
                </c:pt>
                <c:pt idx="1868">
                  <c:v>0.58408564814814812</c:v>
                </c:pt>
                <c:pt idx="1869">
                  <c:v>0.58414351851851853</c:v>
                </c:pt>
                <c:pt idx="1870">
                  <c:v>0.58420138888888884</c:v>
                </c:pt>
                <c:pt idx="1871">
                  <c:v>0.58425925925925926</c:v>
                </c:pt>
                <c:pt idx="1872">
                  <c:v>0.58431712962962967</c:v>
                </c:pt>
                <c:pt idx="1873">
                  <c:v>0.58437499999999998</c:v>
                </c:pt>
                <c:pt idx="1874">
                  <c:v>0.58443287037037039</c:v>
                </c:pt>
                <c:pt idx="1875">
                  <c:v>0.5844907407407407</c:v>
                </c:pt>
                <c:pt idx="1876">
                  <c:v>0.58454861111111112</c:v>
                </c:pt>
                <c:pt idx="1877">
                  <c:v>0.58460648148148153</c:v>
                </c:pt>
                <c:pt idx="1878">
                  <c:v>0.58466435185185184</c:v>
                </c:pt>
                <c:pt idx="1879">
                  <c:v>0.58472222222222225</c:v>
                </c:pt>
                <c:pt idx="1880">
                  <c:v>0.58478009259259256</c:v>
                </c:pt>
                <c:pt idx="1881">
                  <c:v>0.58483796296296298</c:v>
                </c:pt>
                <c:pt idx="1882">
                  <c:v>0.58489583333333328</c:v>
                </c:pt>
                <c:pt idx="1883">
                  <c:v>0.5849537037037037</c:v>
                </c:pt>
                <c:pt idx="1884">
                  <c:v>0.58501157407407411</c:v>
                </c:pt>
                <c:pt idx="1885">
                  <c:v>0.58506944444444442</c:v>
                </c:pt>
                <c:pt idx="1886">
                  <c:v>0.58512731481481484</c:v>
                </c:pt>
                <c:pt idx="1887">
                  <c:v>0.58518518518518514</c:v>
                </c:pt>
                <c:pt idx="1888">
                  <c:v>0.58524305555555556</c:v>
                </c:pt>
                <c:pt idx="1889">
                  <c:v>0.58530092592592597</c:v>
                </c:pt>
                <c:pt idx="1890">
                  <c:v>0.58535879629629628</c:v>
                </c:pt>
                <c:pt idx="1891">
                  <c:v>0.5854166666666667</c:v>
                </c:pt>
                <c:pt idx="1892">
                  <c:v>0.585474537037037</c:v>
                </c:pt>
                <c:pt idx="1893">
                  <c:v>0.58553240740740742</c:v>
                </c:pt>
                <c:pt idx="1894">
                  <c:v>0.58559027777777772</c:v>
                </c:pt>
                <c:pt idx="1895">
                  <c:v>0.58564814814814814</c:v>
                </c:pt>
                <c:pt idx="1896">
                  <c:v>0.58570601851851856</c:v>
                </c:pt>
                <c:pt idx="1897">
                  <c:v>0.58576388888888886</c:v>
                </c:pt>
                <c:pt idx="1898">
                  <c:v>0.58582175925925928</c:v>
                </c:pt>
                <c:pt idx="1899">
                  <c:v>0.58587962962962958</c:v>
                </c:pt>
                <c:pt idx="1900">
                  <c:v>0.5859375</c:v>
                </c:pt>
                <c:pt idx="1901">
                  <c:v>0.58599537037037042</c:v>
                </c:pt>
                <c:pt idx="1902">
                  <c:v>0.58605324074074072</c:v>
                </c:pt>
                <c:pt idx="1903">
                  <c:v>0.58611111111111114</c:v>
                </c:pt>
                <c:pt idx="1904">
                  <c:v>0.58616898148148144</c:v>
                </c:pt>
                <c:pt idx="1905">
                  <c:v>0.58622685185185186</c:v>
                </c:pt>
                <c:pt idx="1906">
                  <c:v>0.58628472222222228</c:v>
                </c:pt>
                <c:pt idx="1907">
                  <c:v>0.58634259259259258</c:v>
                </c:pt>
                <c:pt idx="1908">
                  <c:v>0.586400462962963</c:v>
                </c:pt>
                <c:pt idx="1909">
                  <c:v>0.58646990740740745</c:v>
                </c:pt>
                <c:pt idx="1910">
                  <c:v>0.58652777777777776</c:v>
                </c:pt>
                <c:pt idx="1911">
                  <c:v>0.58658564814814818</c:v>
                </c:pt>
                <c:pt idx="1912">
                  <c:v>0.58664351851851848</c:v>
                </c:pt>
                <c:pt idx="1913">
                  <c:v>0.5867013888888889</c:v>
                </c:pt>
                <c:pt idx="1914">
                  <c:v>0.58675925925925931</c:v>
                </c:pt>
                <c:pt idx="1915">
                  <c:v>0.58681712962962962</c:v>
                </c:pt>
                <c:pt idx="1916">
                  <c:v>0.58687500000000004</c:v>
                </c:pt>
                <c:pt idx="1917">
                  <c:v>0.58693287037037034</c:v>
                </c:pt>
                <c:pt idx="1918">
                  <c:v>0.58699074074074076</c:v>
                </c:pt>
                <c:pt idx="1919">
                  <c:v>0.58704861111111106</c:v>
                </c:pt>
                <c:pt idx="1920">
                  <c:v>0.58710648148148148</c:v>
                </c:pt>
                <c:pt idx="1921">
                  <c:v>0.5871643518518519</c:v>
                </c:pt>
                <c:pt idx="1922">
                  <c:v>0.5872222222222222</c:v>
                </c:pt>
                <c:pt idx="1923">
                  <c:v>0.58728009259259262</c:v>
                </c:pt>
                <c:pt idx="1924">
                  <c:v>0.58733796296296292</c:v>
                </c:pt>
                <c:pt idx="1925">
                  <c:v>0.58739583333333334</c:v>
                </c:pt>
                <c:pt idx="1926">
                  <c:v>0.58745370370370376</c:v>
                </c:pt>
                <c:pt idx="1927">
                  <c:v>0.58751157407407406</c:v>
                </c:pt>
                <c:pt idx="1928">
                  <c:v>0.58756944444444448</c:v>
                </c:pt>
                <c:pt idx="1929">
                  <c:v>0.58762731481481478</c:v>
                </c:pt>
                <c:pt idx="1930">
                  <c:v>0.5876851851851852</c:v>
                </c:pt>
                <c:pt idx="1931">
                  <c:v>0.5877430555555555</c:v>
                </c:pt>
                <c:pt idx="1932">
                  <c:v>0.58780092592592592</c:v>
                </c:pt>
                <c:pt idx="1933">
                  <c:v>0.58785879629629634</c:v>
                </c:pt>
                <c:pt idx="1934">
                  <c:v>0.58791666666666664</c:v>
                </c:pt>
                <c:pt idx="1935">
                  <c:v>0.58797453703703706</c:v>
                </c:pt>
                <c:pt idx="1936">
                  <c:v>0.58803240740740736</c:v>
                </c:pt>
                <c:pt idx="1937">
                  <c:v>0.58809027777777778</c:v>
                </c:pt>
                <c:pt idx="1938">
                  <c:v>0.5881481481481482</c:v>
                </c:pt>
                <c:pt idx="1939">
                  <c:v>0.5882060185185185</c:v>
                </c:pt>
                <c:pt idx="1940">
                  <c:v>0.58826388888888892</c:v>
                </c:pt>
                <c:pt idx="1941">
                  <c:v>0.58832175925925922</c:v>
                </c:pt>
                <c:pt idx="1942">
                  <c:v>0.58837962962962964</c:v>
                </c:pt>
                <c:pt idx="1943">
                  <c:v>0.58843749999999995</c:v>
                </c:pt>
                <c:pt idx="1944">
                  <c:v>0.58849537037037036</c:v>
                </c:pt>
                <c:pt idx="1945">
                  <c:v>0.58855324074074078</c:v>
                </c:pt>
                <c:pt idx="1946">
                  <c:v>0.58861111111111108</c:v>
                </c:pt>
                <c:pt idx="1947">
                  <c:v>0.5886689814814815</c:v>
                </c:pt>
                <c:pt idx="1948">
                  <c:v>0.58872685185185181</c:v>
                </c:pt>
                <c:pt idx="1949">
                  <c:v>0.58878472222222222</c:v>
                </c:pt>
                <c:pt idx="1950">
                  <c:v>0.58884259259259264</c:v>
                </c:pt>
                <c:pt idx="1951">
                  <c:v>0.58890046296296295</c:v>
                </c:pt>
                <c:pt idx="1952">
                  <c:v>0.58895833333333336</c:v>
                </c:pt>
                <c:pt idx="1953">
                  <c:v>0.58901620370370367</c:v>
                </c:pt>
                <c:pt idx="1954">
                  <c:v>0.58907407407407408</c:v>
                </c:pt>
                <c:pt idx="1955">
                  <c:v>0.5891319444444445</c:v>
                </c:pt>
                <c:pt idx="1956">
                  <c:v>0.58918981481481481</c:v>
                </c:pt>
                <c:pt idx="1957">
                  <c:v>0.58924768518518522</c:v>
                </c:pt>
                <c:pt idx="1958">
                  <c:v>0.58930555555555553</c:v>
                </c:pt>
                <c:pt idx="1959">
                  <c:v>0.58936342592592594</c:v>
                </c:pt>
                <c:pt idx="1960">
                  <c:v>0.58942129629629625</c:v>
                </c:pt>
                <c:pt idx="1961">
                  <c:v>0.58947916666666667</c:v>
                </c:pt>
                <c:pt idx="1962">
                  <c:v>0.58953703703703708</c:v>
                </c:pt>
                <c:pt idx="1963">
                  <c:v>0.58959490740740739</c:v>
                </c:pt>
                <c:pt idx="1964">
                  <c:v>0.5896527777777778</c:v>
                </c:pt>
                <c:pt idx="1965">
                  <c:v>0.58971064814814811</c:v>
                </c:pt>
                <c:pt idx="1966">
                  <c:v>0.58976851851851853</c:v>
                </c:pt>
                <c:pt idx="1967">
                  <c:v>0.58982638888888894</c:v>
                </c:pt>
                <c:pt idx="1968">
                  <c:v>0.58988425925925925</c:v>
                </c:pt>
                <c:pt idx="1969">
                  <c:v>0.58994212962962966</c:v>
                </c:pt>
                <c:pt idx="1970">
                  <c:v>0.59</c:v>
                </c:pt>
                <c:pt idx="1971">
                  <c:v>0.59005787037037039</c:v>
                </c:pt>
                <c:pt idx="1972">
                  <c:v>0.59011574074074069</c:v>
                </c:pt>
                <c:pt idx="1973">
                  <c:v>0.59018518518518515</c:v>
                </c:pt>
                <c:pt idx="1974">
                  <c:v>0.59024305555555556</c:v>
                </c:pt>
                <c:pt idx="1975">
                  <c:v>0.59030092592592598</c:v>
                </c:pt>
                <c:pt idx="1976">
                  <c:v>0.59035879629629628</c:v>
                </c:pt>
                <c:pt idx="1977">
                  <c:v>0.5904166666666667</c:v>
                </c:pt>
                <c:pt idx="1978">
                  <c:v>0.59047453703703701</c:v>
                </c:pt>
                <c:pt idx="1979">
                  <c:v>0.59053240740740742</c:v>
                </c:pt>
                <c:pt idx="1980">
                  <c:v>0.59059027777777773</c:v>
                </c:pt>
                <c:pt idx="1981">
                  <c:v>0.59064814814814814</c:v>
                </c:pt>
                <c:pt idx="1982">
                  <c:v>0.59070601851851856</c:v>
                </c:pt>
                <c:pt idx="1983">
                  <c:v>0.59076388888888887</c:v>
                </c:pt>
                <c:pt idx="1984">
                  <c:v>0.59082175925925928</c:v>
                </c:pt>
                <c:pt idx="1985">
                  <c:v>0.59087962962962959</c:v>
                </c:pt>
                <c:pt idx="1986">
                  <c:v>0.5909375</c:v>
                </c:pt>
                <c:pt idx="1987">
                  <c:v>0.59099537037037042</c:v>
                </c:pt>
                <c:pt idx="1988">
                  <c:v>0.59105324074074073</c:v>
                </c:pt>
                <c:pt idx="1989">
                  <c:v>0.59111111111111114</c:v>
                </c:pt>
                <c:pt idx="1990">
                  <c:v>0.59116898148148145</c:v>
                </c:pt>
                <c:pt idx="1991">
                  <c:v>0.59122685185185186</c:v>
                </c:pt>
                <c:pt idx="1992">
                  <c:v>0.59128472222222217</c:v>
                </c:pt>
                <c:pt idx="1993">
                  <c:v>0.59134259259259259</c:v>
                </c:pt>
                <c:pt idx="1994">
                  <c:v>0.591400462962963</c:v>
                </c:pt>
                <c:pt idx="1995">
                  <c:v>0.59145833333333331</c:v>
                </c:pt>
                <c:pt idx="1996">
                  <c:v>0.59151620370370372</c:v>
                </c:pt>
                <c:pt idx="1997">
                  <c:v>0.59157407407407403</c:v>
                </c:pt>
                <c:pt idx="1998">
                  <c:v>0.59163194444444445</c:v>
                </c:pt>
                <c:pt idx="1999">
                  <c:v>0.59168981481481486</c:v>
                </c:pt>
                <c:pt idx="2000">
                  <c:v>0.59174768518518517</c:v>
                </c:pt>
                <c:pt idx="2001">
                  <c:v>0.59180555555555558</c:v>
                </c:pt>
                <c:pt idx="2002">
                  <c:v>0.59186342592592589</c:v>
                </c:pt>
                <c:pt idx="2003">
                  <c:v>0.59192129629629631</c:v>
                </c:pt>
                <c:pt idx="2004">
                  <c:v>0.59197916666666661</c:v>
                </c:pt>
                <c:pt idx="2005">
                  <c:v>0.59203703703703703</c:v>
                </c:pt>
                <c:pt idx="2006">
                  <c:v>0.59209490740740744</c:v>
                </c:pt>
                <c:pt idx="2007">
                  <c:v>0.59215277777777775</c:v>
                </c:pt>
                <c:pt idx="2008">
                  <c:v>0.59221064814814817</c:v>
                </c:pt>
                <c:pt idx="2009">
                  <c:v>0.59226851851851847</c:v>
                </c:pt>
                <c:pt idx="2010">
                  <c:v>0.59232638888888889</c:v>
                </c:pt>
                <c:pt idx="2011">
                  <c:v>0.5923842592592593</c:v>
                </c:pt>
                <c:pt idx="2012">
                  <c:v>0.59244212962962961</c:v>
                </c:pt>
                <c:pt idx="2013">
                  <c:v>0.59250000000000003</c:v>
                </c:pt>
                <c:pt idx="2014">
                  <c:v>0.59255787037037033</c:v>
                </c:pt>
                <c:pt idx="2015">
                  <c:v>0.59261574074074075</c:v>
                </c:pt>
                <c:pt idx="2016">
                  <c:v>0.59267361111111116</c:v>
                </c:pt>
                <c:pt idx="2017">
                  <c:v>0.59273148148148147</c:v>
                </c:pt>
                <c:pt idx="2018">
                  <c:v>0.59278935185185189</c:v>
                </c:pt>
                <c:pt idx="2019">
                  <c:v>0.59284722222222219</c:v>
                </c:pt>
                <c:pt idx="2020">
                  <c:v>0.59290509259259261</c:v>
                </c:pt>
                <c:pt idx="2021">
                  <c:v>0.59296296296296291</c:v>
                </c:pt>
                <c:pt idx="2022">
                  <c:v>0.59302083333333333</c:v>
                </c:pt>
                <c:pt idx="2023">
                  <c:v>0.59307870370370375</c:v>
                </c:pt>
                <c:pt idx="2024">
                  <c:v>0.59313657407407405</c:v>
                </c:pt>
                <c:pt idx="2025">
                  <c:v>0.59319444444444447</c:v>
                </c:pt>
                <c:pt idx="2026">
                  <c:v>0.59325231481481477</c:v>
                </c:pt>
                <c:pt idx="2027">
                  <c:v>0.59331018518518519</c:v>
                </c:pt>
                <c:pt idx="2028">
                  <c:v>0.59336805555555561</c:v>
                </c:pt>
                <c:pt idx="2029">
                  <c:v>0.59342592592592591</c:v>
                </c:pt>
                <c:pt idx="2030">
                  <c:v>0.59348379629629633</c:v>
                </c:pt>
                <c:pt idx="2031">
                  <c:v>0.59354166666666663</c:v>
                </c:pt>
                <c:pt idx="2032">
                  <c:v>0.59359953703703705</c:v>
                </c:pt>
                <c:pt idx="2033">
                  <c:v>0.59365740740740736</c:v>
                </c:pt>
                <c:pt idx="2034">
                  <c:v>0.59371527777777777</c:v>
                </c:pt>
                <c:pt idx="2035">
                  <c:v>0.59377314814814819</c:v>
                </c:pt>
                <c:pt idx="2036">
                  <c:v>0.59383101851851849</c:v>
                </c:pt>
                <c:pt idx="2037">
                  <c:v>0.59390046296296295</c:v>
                </c:pt>
                <c:pt idx="2038">
                  <c:v>0.59395833333333337</c:v>
                </c:pt>
                <c:pt idx="2039">
                  <c:v>0.59401620370370367</c:v>
                </c:pt>
                <c:pt idx="2040">
                  <c:v>0.59407407407407409</c:v>
                </c:pt>
                <c:pt idx="2041">
                  <c:v>0.59413194444444439</c:v>
                </c:pt>
                <c:pt idx="2042">
                  <c:v>0.59418981481481481</c:v>
                </c:pt>
                <c:pt idx="2043">
                  <c:v>0.59424768518518523</c:v>
                </c:pt>
                <c:pt idx="2044">
                  <c:v>0.59430555555555553</c:v>
                </c:pt>
                <c:pt idx="2045">
                  <c:v>0.59436342592592595</c:v>
                </c:pt>
                <c:pt idx="2046">
                  <c:v>0.59442129629629625</c:v>
                </c:pt>
                <c:pt idx="2047">
                  <c:v>0.59447916666666667</c:v>
                </c:pt>
                <c:pt idx="2048">
                  <c:v>0.59453703703703709</c:v>
                </c:pt>
                <c:pt idx="2049">
                  <c:v>0.59459490740740739</c:v>
                </c:pt>
                <c:pt idx="2050">
                  <c:v>0.59465277777777781</c:v>
                </c:pt>
                <c:pt idx="2051">
                  <c:v>0.59471064814814811</c:v>
                </c:pt>
                <c:pt idx="2052">
                  <c:v>0.59476851851851853</c:v>
                </c:pt>
                <c:pt idx="2053">
                  <c:v>0.59482638888888884</c:v>
                </c:pt>
                <c:pt idx="2054">
                  <c:v>0.59488425925925925</c:v>
                </c:pt>
                <c:pt idx="2055">
                  <c:v>0.59494212962962967</c:v>
                </c:pt>
                <c:pt idx="2056">
                  <c:v>0.59499999999999997</c:v>
                </c:pt>
                <c:pt idx="2057">
                  <c:v>0.59505787037037039</c:v>
                </c:pt>
                <c:pt idx="2058">
                  <c:v>0.5951157407407407</c:v>
                </c:pt>
                <c:pt idx="2059">
                  <c:v>0.59517361111111111</c:v>
                </c:pt>
                <c:pt idx="2060">
                  <c:v>0.59523148148148153</c:v>
                </c:pt>
                <c:pt idx="2061">
                  <c:v>0.59528935185185183</c:v>
                </c:pt>
                <c:pt idx="2062">
                  <c:v>0.59534722222222225</c:v>
                </c:pt>
                <c:pt idx="2063">
                  <c:v>0.59540509259259256</c:v>
                </c:pt>
                <c:pt idx="2064">
                  <c:v>0.59546296296296297</c:v>
                </c:pt>
                <c:pt idx="2065">
                  <c:v>0.59552083333333339</c:v>
                </c:pt>
                <c:pt idx="2066">
                  <c:v>0.59557870370370369</c:v>
                </c:pt>
                <c:pt idx="2067">
                  <c:v>0.59563657407407411</c:v>
                </c:pt>
                <c:pt idx="2068">
                  <c:v>0.59569444444444442</c:v>
                </c:pt>
                <c:pt idx="2069">
                  <c:v>0.59575231481481483</c:v>
                </c:pt>
                <c:pt idx="2070">
                  <c:v>0.59581018518518514</c:v>
                </c:pt>
                <c:pt idx="2071">
                  <c:v>0.59586805555555555</c:v>
                </c:pt>
                <c:pt idx="2072">
                  <c:v>0.59592592592592597</c:v>
                </c:pt>
                <c:pt idx="2073">
                  <c:v>0.59598379629629628</c:v>
                </c:pt>
                <c:pt idx="2074">
                  <c:v>0.59604166666666669</c:v>
                </c:pt>
                <c:pt idx="2075">
                  <c:v>0.596099537037037</c:v>
                </c:pt>
                <c:pt idx="2076">
                  <c:v>0.59615740740740741</c:v>
                </c:pt>
                <c:pt idx="2077">
                  <c:v>0.59621527777777783</c:v>
                </c:pt>
                <c:pt idx="2078">
                  <c:v>0.59627314814814814</c:v>
                </c:pt>
                <c:pt idx="2079">
                  <c:v>0.59633101851851855</c:v>
                </c:pt>
                <c:pt idx="2080">
                  <c:v>0.59638888888888886</c:v>
                </c:pt>
                <c:pt idx="2081">
                  <c:v>0.59644675925925927</c:v>
                </c:pt>
                <c:pt idx="2082">
                  <c:v>0.59650462962962958</c:v>
                </c:pt>
                <c:pt idx="2083">
                  <c:v>0.5965625</c:v>
                </c:pt>
                <c:pt idx="2084">
                  <c:v>0.59662037037037041</c:v>
                </c:pt>
                <c:pt idx="2085">
                  <c:v>0.59667824074074072</c:v>
                </c:pt>
                <c:pt idx="2086">
                  <c:v>0.59673611111111113</c:v>
                </c:pt>
                <c:pt idx="2087">
                  <c:v>0.59679398148148144</c:v>
                </c:pt>
                <c:pt idx="2088">
                  <c:v>0.59685185185185186</c:v>
                </c:pt>
                <c:pt idx="2089">
                  <c:v>0.59690972222222227</c:v>
                </c:pt>
                <c:pt idx="2090">
                  <c:v>0.59696759259259258</c:v>
                </c:pt>
                <c:pt idx="2091">
                  <c:v>0.59702546296296299</c:v>
                </c:pt>
                <c:pt idx="2092">
                  <c:v>0.5970833333333333</c:v>
                </c:pt>
                <c:pt idx="2093">
                  <c:v>0.59714120370370372</c:v>
                </c:pt>
                <c:pt idx="2094">
                  <c:v>0.59719907407407402</c:v>
                </c:pt>
                <c:pt idx="2095">
                  <c:v>0.59725694444444444</c:v>
                </c:pt>
                <c:pt idx="2096">
                  <c:v>0.59731481481481485</c:v>
                </c:pt>
                <c:pt idx="2097">
                  <c:v>0.59737268518518516</c:v>
                </c:pt>
                <c:pt idx="2098">
                  <c:v>0.59743055555555558</c:v>
                </c:pt>
                <c:pt idx="2099">
                  <c:v>0.59748842592592588</c:v>
                </c:pt>
                <c:pt idx="2100">
                  <c:v>0.5975462962962963</c:v>
                </c:pt>
                <c:pt idx="2101">
                  <c:v>0.59761574074074075</c:v>
                </c:pt>
                <c:pt idx="2102">
                  <c:v>0.59767361111111106</c:v>
                </c:pt>
                <c:pt idx="2103">
                  <c:v>0.59773148148148147</c:v>
                </c:pt>
                <c:pt idx="2104">
                  <c:v>0.59778935185185189</c:v>
                </c:pt>
                <c:pt idx="2105">
                  <c:v>0.5978472222222222</c:v>
                </c:pt>
                <c:pt idx="2106">
                  <c:v>0.59790509259259261</c:v>
                </c:pt>
                <c:pt idx="2107">
                  <c:v>0.59796296296296292</c:v>
                </c:pt>
                <c:pt idx="2108">
                  <c:v>0.59802083333333333</c:v>
                </c:pt>
                <c:pt idx="2109">
                  <c:v>0.59807870370370375</c:v>
                </c:pt>
                <c:pt idx="2110">
                  <c:v>0.59813657407407406</c:v>
                </c:pt>
                <c:pt idx="2111">
                  <c:v>0.59819444444444447</c:v>
                </c:pt>
                <c:pt idx="2112">
                  <c:v>0.59825231481481478</c:v>
                </c:pt>
                <c:pt idx="2113">
                  <c:v>0.59831018518518519</c:v>
                </c:pt>
                <c:pt idx="2114">
                  <c:v>0.5983680555555555</c:v>
                </c:pt>
                <c:pt idx="2115">
                  <c:v>0.59842592592592592</c:v>
                </c:pt>
                <c:pt idx="2116">
                  <c:v>0.59848379629629633</c:v>
                </c:pt>
                <c:pt idx="2117">
                  <c:v>0.59854166666666664</c:v>
                </c:pt>
                <c:pt idx="2118">
                  <c:v>0.59859953703703705</c:v>
                </c:pt>
                <c:pt idx="2119">
                  <c:v>0.59865740740740736</c:v>
                </c:pt>
                <c:pt idx="2120">
                  <c:v>0.59871527777777778</c:v>
                </c:pt>
                <c:pt idx="2121">
                  <c:v>0.59877314814814819</c:v>
                </c:pt>
                <c:pt idx="2122">
                  <c:v>0.5988310185185185</c:v>
                </c:pt>
                <c:pt idx="2123">
                  <c:v>0.59888888888888892</c:v>
                </c:pt>
                <c:pt idx="2124">
                  <c:v>0.59894675925925922</c:v>
                </c:pt>
                <c:pt idx="2125">
                  <c:v>0.59900462962962964</c:v>
                </c:pt>
                <c:pt idx="2126">
                  <c:v>0.59906250000000005</c:v>
                </c:pt>
                <c:pt idx="2127">
                  <c:v>0.59912037037037036</c:v>
                </c:pt>
                <c:pt idx="2128">
                  <c:v>0.59917824074074078</c:v>
                </c:pt>
                <c:pt idx="2129">
                  <c:v>0.59923611111111108</c:v>
                </c:pt>
                <c:pt idx="2130">
                  <c:v>0.5992939814814815</c:v>
                </c:pt>
                <c:pt idx="2131">
                  <c:v>0.5993518518518518</c:v>
                </c:pt>
                <c:pt idx="2132">
                  <c:v>0.59940972222222222</c:v>
                </c:pt>
                <c:pt idx="2133">
                  <c:v>0.59946759259259264</c:v>
                </c:pt>
                <c:pt idx="2134">
                  <c:v>0.59952546296296294</c:v>
                </c:pt>
                <c:pt idx="2135">
                  <c:v>0.59958333333333336</c:v>
                </c:pt>
                <c:pt idx="2136">
                  <c:v>0.59964120370370366</c:v>
                </c:pt>
                <c:pt idx="2137">
                  <c:v>0.59969907407407408</c:v>
                </c:pt>
                <c:pt idx="2138">
                  <c:v>0.5997569444444445</c:v>
                </c:pt>
                <c:pt idx="2139">
                  <c:v>0.5998148148148148</c:v>
                </c:pt>
                <c:pt idx="2140">
                  <c:v>0.59987268518518522</c:v>
                </c:pt>
                <c:pt idx="2141">
                  <c:v>0.59993055555555552</c:v>
                </c:pt>
                <c:pt idx="2142">
                  <c:v>0.59998842592592594</c:v>
                </c:pt>
                <c:pt idx="2143">
                  <c:v>0.60004629629629624</c:v>
                </c:pt>
                <c:pt idx="2144">
                  <c:v>0.60010416666666666</c:v>
                </c:pt>
                <c:pt idx="2145">
                  <c:v>0.60016203703703708</c:v>
                </c:pt>
                <c:pt idx="2146">
                  <c:v>0.60021990740740738</c:v>
                </c:pt>
                <c:pt idx="2147">
                  <c:v>0.6002777777777778</c:v>
                </c:pt>
                <c:pt idx="2148">
                  <c:v>0.6003356481481481</c:v>
                </c:pt>
                <c:pt idx="2149">
                  <c:v>0.60039351851851852</c:v>
                </c:pt>
                <c:pt idx="2150">
                  <c:v>0.60045138888888894</c:v>
                </c:pt>
                <c:pt idx="2151">
                  <c:v>0.60050925925925924</c:v>
                </c:pt>
                <c:pt idx="2152">
                  <c:v>0.60056712962962966</c:v>
                </c:pt>
                <c:pt idx="2153">
                  <c:v>0.60062499999999996</c:v>
                </c:pt>
                <c:pt idx="2154">
                  <c:v>0.60068287037037038</c:v>
                </c:pt>
                <c:pt idx="2155">
                  <c:v>0.60074074074074069</c:v>
                </c:pt>
                <c:pt idx="2156">
                  <c:v>0.6007986111111111</c:v>
                </c:pt>
                <c:pt idx="2157">
                  <c:v>0.60085648148148152</c:v>
                </c:pt>
                <c:pt idx="2158">
                  <c:v>0.60091435185185182</c:v>
                </c:pt>
                <c:pt idx="2159">
                  <c:v>0.60097222222222224</c:v>
                </c:pt>
                <c:pt idx="2160">
                  <c:v>0.60103009259259255</c:v>
                </c:pt>
                <c:pt idx="2161">
                  <c:v>0.60108796296296296</c:v>
                </c:pt>
                <c:pt idx="2162">
                  <c:v>0.60114583333333338</c:v>
                </c:pt>
                <c:pt idx="2163">
                  <c:v>0.60120370370370368</c:v>
                </c:pt>
                <c:pt idx="2164">
                  <c:v>0.6012615740740741</c:v>
                </c:pt>
                <c:pt idx="2165">
                  <c:v>0.60133101851851856</c:v>
                </c:pt>
                <c:pt idx="2166">
                  <c:v>0.60138888888888886</c:v>
                </c:pt>
                <c:pt idx="2167">
                  <c:v>0.60144675925925928</c:v>
                </c:pt>
                <c:pt idx="2168">
                  <c:v>0.60150462962962958</c:v>
                </c:pt>
                <c:pt idx="2169">
                  <c:v>0.6015625</c:v>
                </c:pt>
                <c:pt idx="2170">
                  <c:v>0.60162037037037042</c:v>
                </c:pt>
                <c:pt idx="2171">
                  <c:v>0.60167824074074072</c:v>
                </c:pt>
                <c:pt idx="2172">
                  <c:v>0.60173611111111114</c:v>
                </c:pt>
                <c:pt idx="2173">
                  <c:v>0.60179398148148144</c:v>
                </c:pt>
                <c:pt idx="2174">
                  <c:v>0.60185185185185186</c:v>
                </c:pt>
                <c:pt idx="2175">
                  <c:v>0.60190972222222228</c:v>
                </c:pt>
                <c:pt idx="2176">
                  <c:v>0.60196759259259258</c:v>
                </c:pt>
                <c:pt idx="2177">
                  <c:v>0.602025462962963</c:v>
                </c:pt>
                <c:pt idx="2178">
                  <c:v>0.6020833333333333</c:v>
                </c:pt>
                <c:pt idx="2179">
                  <c:v>0.60214120370370372</c:v>
                </c:pt>
                <c:pt idx="2180">
                  <c:v>0.60219907407407403</c:v>
                </c:pt>
                <c:pt idx="2181">
                  <c:v>0.60225694444444444</c:v>
                </c:pt>
                <c:pt idx="2182">
                  <c:v>0.60231481481481486</c:v>
                </c:pt>
                <c:pt idx="2183">
                  <c:v>0.60237268518518516</c:v>
                </c:pt>
                <c:pt idx="2184">
                  <c:v>0.60243055555555558</c:v>
                </c:pt>
                <c:pt idx="2185">
                  <c:v>0.60248842592592589</c:v>
                </c:pt>
                <c:pt idx="2186">
                  <c:v>0.6025462962962963</c:v>
                </c:pt>
                <c:pt idx="2187">
                  <c:v>0.60260416666666672</c:v>
                </c:pt>
                <c:pt idx="2188">
                  <c:v>0.60266203703703702</c:v>
                </c:pt>
                <c:pt idx="2189">
                  <c:v>0.60271990740740744</c:v>
                </c:pt>
                <c:pt idx="2190">
                  <c:v>0.60277777777777775</c:v>
                </c:pt>
                <c:pt idx="2191">
                  <c:v>0.60283564814814816</c:v>
                </c:pt>
                <c:pt idx="2192">
                  <c:v>0.60289351851851847</c:v>
                </c:pt>
                <c:pt idx="2193">
                  <c:v>0.60295138888888888</c:v>
                </c:pt>
                <c:pt idx="2194">
                  <c:v>0.6030092592592593</c:v>
                </c:pt>
                <c:pt idx="2195">
                  <c:v>0.60306712962962961</c:v>
                </c:pt>
                <c:pt idx="2196">
                  <c:v>0.60312500000000002</c:v>
                </c:pt>
                <c:pt idx="2197">
                  <c:v>0.60318287037037033</c:v>
                </c:pt>
                <c:pt idx="2198">
                  <c:v>0.60324074074074074</c:v>
                </c:pt>
                <c:pt idx="2199">
                  <c:v>0.60329861111111116</c:v>
                </c:pt>
                <c:pt idx="2200">
                  <c:v>0.60335648148148147</c:v>
                </c:pt>
                <c:pt idx="2201">
                  <c:v>0.60341435185185188</c:v>
                </c:pt>
                <c:pt idx="2202">
                  <c:v>0.60347222222222219</c:v>
                </c:pt>
                <c:pt idx="2203">
                  <c:v>0.6035300925925926</c:v>
                </c:pt>
                <c:pt idx="2204">
                  <c:v>0.60358796296296291</c:v>
                </c:pt>
                <c:pt idx="2205">
                  <c:v>0.60364583333333333</c:v>
                </c:pt>
                <c:pt idx="2206">
                  <c:v>0.60370370370370374</c:v>
                </c:pt>
                <c:pt idx="2207">
                  <c:v>0.60376157407407405</c:v>
                </c:pt>
                <c:pt idx="2208">
                  <c:v>0.60381944444444446</c:v>
                </c:pt>
                <c:pt idx="2209">
                  <c:v>0.60387731481481477</c:v>
                </c:pt>
                <c:pt idx="2210">
                  <c:v>0.60393518518518519</c:v>
                </c:pt>
                <c:pt idx="2211">
                  <c:v>0.6039930555555556</c:v>
                </c:pt>
                <c:pt idx="2212">
                  <c:v>0.60405092592592591</c:v>
                </c:pt>
                <c:pt idx="2213">
                  <c:v>0.60410879629629632</c:v>
                </c:pt>
                <c:pt idx="2214">
                  <c:v>0.60416666666666663</c:v>
                </c:pt>
                <c:pt idx="2215">
                  <c:v>0.60422453703703705</c:v>
                </c:pt>
                <c:pt idx="2216">
                  <c:v>0.60428240740740746</c:v>
                </c:pt>
                <c:pt idx="2217">
                  <c:v>0.60434027777777777</c:v>
                </c:pt>
                <c:pt idx="2218">
                  <c:v>0.60439814814814818</c:v>
                </c:pt>
                <c:pt idx="2219">
                  <c:v>0.60445601851851849</c:v>
                </c:pt>
                <c:pt idx="2220">
                  <c:v>0.60451388888888891</c:v>
                </c:pt>
                <c:pt idx="2221">
                  <c:v>0.60457175925925921</c:v>
                </c:pt>
                <c:pt idx="2222">
                  <c:v>0.60462962962962963</c:v>
                </c:pt>
                <c:pt idx="2223">
                  <c:v>0.60468750000000004</c:v>
                </c:pt>
                <c:pt idx="2224">
                  <c:v>0.60474537037037035</c:v>
                </c:pt>
                <c:pt idx="2225">
                  <c:v>0.60480324074074077</c:v>
                </c:pt>
                <c:pt idx="2226">
                  <c:v>0.60486111111111107</c:v>
                </c:pt>
                <c:pt idx="2227">
                  <c:v>0.60491898148148149</c:v>
                </c:pt>
                <c:pt idx="2228">
                  <c:v>0.6049768518518519</c:v>
                </c:pt>
                <c:pt idx="2229">
                  <c:v>0.60504629629629625</c:v>
                </c:pt>
                <c:pt idx="2230">
                  <c:v>0.60510416666666667</c:v>
                </c:pt>
                <c:pt idx="2231">
                  <c:v>0.60516203703703708</c:v>
                </c:pt>
                <c:pt idx="2232">
                  <c:v>0.60521990740740739</c:v>
                </c:pt>
                <c:pt idx="2233">
                  <c:v>0.6052777777777778</c:v>
                </c:pt>
                <c:pt idx="2234">
                  <c:v>0.60533564814814811</c:v>
                </c:pt>
                <c:pt idx="2235">
                  <c:v>0.60539351851851853</c:v>
                </c:pt>
                <c:pt idx="2236">
                  <c:v>0.60545138888888894</c:v>
                </c:pt>
                <c:pt idx="2237">
                  <c:v>0.60550925925925925</c:v>
                </c:pt>
                <c:pt idx="2238">
                  <c:v>0.60556712962962966</c:v>
                </c:pt>
                <c:pt idx="2239">
                  <c:v>0.60562499999999997</c:v>
                </c:pt>
                <c:pt idx="2240">
                  <c:v>0.60568287037037039</c:v>
                </c:pt>
                <c:pt idx="2241">
                  <c:v>0.60574074074074069</c:v>
                </c:pt>
                <c:pt idx="2242">
                  <c:v>0.60579861111111111</c:v>
                </c:pt>
                <c:pt idx="2243">
                  <c:v>0.60585648148148152</c:v>
                </c:pt>
                <c:pt idx="2244">
                  <c:v>0.60591435185185183</c:v>
                </c:pt>
                <c:pt idx="2245">
                  <c:v>0.60597222222222225</c:v>
                </c:pt>
                <c:pt idx="2246">
                  <c:v>0.60603009259259255</c:v>
                </c:pt>
                <c:pt idx="2247">
                  <c:v>0.60608796296296297</c:v>
                </c:pt>
                <c:pt idx="2248">
                  <c:v>0.60614583333333338</c:v>
                </c:pt>
                <c:pt idx="2249">
                  <c:v>0.60620370370370369</c:v>
                </c:pt>
                <c:pt idx="2250">
                  <c:v>0.60626157407407411</c:v>
                </c:pt>
                <c:pt idx="2251">
                  <c:v>0.60631944444444441</c:v>
                </c:pt>
                <c:pt idx="2252">
                  <c:v>0.60637731481481483</c:v>
                </c:pt>
                <c:pt idx="2253">
                  <c:v>0.60643518518518513</c:v>
                </c:pt>
                <c:pt idx="2254">
                  <c:v>0.60649305555555555</c:v>
                </c:pt>
                <c:pt idx="2255">
                  <c:v>0.60655092592592597</c:v>
                </c:pt>
                <c:pt idx="2256">
                  <c:v>0.60660879629629627</c:v>
                </c:pt>
                <c:pt idx="2257">
                  <c:v>0.60666666666666669</c:v>
                </c:pt>
                <c:pt idx="2258">
                  <c:v>0.60672453703703699</c:v>
                </c:pt>
                <c:pt idx="2259">
                  <c:v>0.60678240740740741</c:v>
                </c:pt>
                <c:pt idx="2260">
                  <c:v>0.60684027777777783</c:v>
                </c:pt>
                <c:pt idx="2261">
                  <c:v>0.60689814814814813</c:v>
                </c:pt>
                <c:pt idx="2262">
                  <c:v>0.60695601851851855</c:v>
                </c:pt>
                <c:pt idx="2263">
                  <c:v>0.60701388888888885</c:v>
                </c:pt>
                <c:pt idx="2264">
                  <c:v>0.60707175925925927</c:v>
                </c:pt>
                <c:pt idx="2265">
                  <c:v>0.60712962962962957</c:v>
                </c:pt>
                <c:pt idx="2266">
                  <c:v>0.60718749999999999</c:v>
                </c:pt>
                <c:pt idx="2267">
                  <c:v>0.60724537037037041</c:v>
                </c:pt>
                <c:pt idx="2268">
                  <c:v>0.60730324074074071</c:v>
                </c:pt>
                <c:pt idx="2269">
                  <c:v>0.60736111111111113</c:v>
                </c:pt>
                <c:pt idx="2270">
                  <c:v>0.60741898148148143</c:v>
                </c:pt>
                <c:pt idx="2271">
                  <c:v>0.60747685185185185</c:v>
                </c:pt>
                <c:pt idx="2272">
                  <c:v>0.60753472222222227</c:v>
                </c:pt>
                <c:pt idx="2273">
                  <c:v>0.60759259259259257</c:v>
                </c:pt>
                <c:pt idx="2274">
                  <c:v>0.60765046296296299</c:v>
                </c:pt>
                <c:pt idx="2275">
                  <c:v>0.60770833333333329</c:v>
                </c:pt>
                <c:pt idx="2276">
                  <c:v>0.60776620370370371</c:v>
                </c:pt>
                <c:pt idx="2277">
                  <c:v>0.60782407407407413</c:v>
                </c:pt>
                <c:pt idx="2278">
                  <c:v>0.60788194444444443</c:v>
                </c:pt>
                <c:pt idx="2279">
                  <c:v>0.60793981481481485</c:v>
                </c:pt>
                <c:pt idx="2280">
                  <c:v>0.60799768518518515</c:v>
                </c:pt>
                <c:pt idx="2281">
                  <c:v>0.60805555555555557</c:v>
                </c:pt>
                <c:pt idx="2282">
                  <c:v>0.60811342592592588</c:v>
                </c:pt>
                <c:pt idx="2283">
                  <c:v>0.60817129629629629</c:v>
                </c:pt>
                <c:pt idx="2284">
                  <c:v>0.60822916666666671</c:v>
                </c:pt>
                <c:pt idx="2285">
                  <c:v>0.60828703703703701</c:v>
                </c:pt>
                <c:pt idx="2286">
                  <c:v>0.60834490740740743</c:v>
                </c:pt>
                <c:pt idx="2287">
                  <c:v>0.60840277777777774</c:v>
                </c:pt>
                <c:pt idx="2288">
                  <c:v>0.60846064814814815</c:v>
                </c:pt>
                <c:pt idx="2289">
                  <c:v>0.60851851851851857</c:v>
                </c:pt>
                <c:pt idx="2290">
                  <c:v>0.60857638888888888</c:v>
                </c:pt>
                <c:pt idx="2291">
                  <c:v>0.60863425925925929</c:v>
                </c:pt>
                <c:pt idx="2292">
                  <c:v>0.6086921296296296</c:v>
                </c:pt>
                <c:pt idx="2293">
                  <c:v>0.60876157407407405</c:v>
                </c:pt>
                <c:pt idx="2294">
                  <c:v>0.60881944444444447</c:v>
                </c:pt>
                <c:pt idx="2295">
                  <c:v>0.60887731481481477</c:v>
                </c:pt>
                <c:pt idx="2296">
                  <c:v>0.60893518518518519</c:v>
                </c:pt>
                <c:pt idx="2297">
                  <c:v>0.60899305555555561</c:v>
                </c:pt>
                <c:pt idx="2298">
                  <c:v>0.60905092592592591</c:v>
                </c:pt>
                <c:pt idx="2299">
                  <c:v>0.60910879629629633</c:v>
                </c:pt>
                <c:pt idx="2300">
                  <c:v>0.60916666666666663</c:v>
                </c:pt>
                <c:pt idx="2301">
                  <c:v>0.60922453703703705</c:v>
                </c:pt>
                <c:pt idx="2302">
                  <c:v>0.60928240740740736</c:v>
                </c:pt>
                <c:pt idx="2303">
                  <c:v>0.60934027777777777</c:v>
                </c:pt>
                <c:pt idx="2304">
                  <c:v>0.60939814814814819</c:v>
                </c:pt>
                <c:pt idx="2305">
                  <c:v>0.60945601851851849</c:v>
                </c:pt>
                <c:pt idx="2306">
                  <c:v>0.60951388888888891</c:v>
                </c:pt>
                <c:pt idx="2307">
                  <c:v>0.60957175925925922</c:v>
                </c:pt>
                <c:pt idx="2308">
                  <c:v>0.60962962962962963</c:v>
                </c:pt>
                <c:pt idx="2309">
                  <c:v>0.60968750000000005</c:v>
                </c:pt>
                <c:pt idx="2310">
                  <c:v>0.60974537037037035</c:v>
                </c:pt>
                <c:pt idx="2311">
                  <c:v>0.60980324074074077</c:v>
                </c:pt>
                <c:pt idx="2312">
                  <c:v>0.60986111111111108</c:v>
                </c:pt>
                <c:pt idx="2313">
                  <c:v>0.60991898148148149</c:v>
                </c:pt>
                <c:pt idx="2314">
                  <c:v>0.6099768518518518</c:v>
                </c:pt>
                <c:pt idx="2315">
                  <c:v>0.61003472222222221</c:v>
                </c:pt>
                <c:pt idx="2316">
                  <c:v>0.61009259259259263</c:v>
                </c:pt>
                <c:pt idx="2317">
                  <c:v>0.61015046296296294</c:v>
                </c:pt>
                <c:pt idx="2318">
                  <c:v>0.61020833333333335</c:v>
                </c:pt>
                <c:pt idx="2319">
                  <c:v>0.61026620370370366</c:v>
                </c:pt>
                <c:pt idx="2320">
                  <c:v>0.61032407407407407</c:v>
                </c:pt>
                <c:pt idx="2321">
                  <c:v>0.61038194444444449</c:v>
                </c:pt>
                <c:pt idx="2322">
                  <c:v>0.6104398148148148</c:v>
                </c:pt>
                <c:pt idx="2323">
                  <c:v>0.61049768518518521</c:v>
                </c:pt>
                <c:pt idx="2324">
                  <c:v>0.61055555555555552</c:v>
                </c:pt>
                <c:pt idx="2325">
                  <c:v>0.61061342592592593</c:v>
                </c:pt>
                <c:pt idx="2326">
                  <c:v>0.61067129629629635</c:v>
                </c:pt>
                <c:pt idx="2327">
                  <c:v>0.61072916666666666</c:v>
                </c:pt>
                <c:pt idx="2328">
                  <c:v>0.61078703703703707</c:v>
                </c:pt>
                <c:pt idx="2329">
                  <c:v>0.61084490740740738</c:v>
                </c:pt>
                <c:pt idx="2330">
                  <c:v>0.61090277777777779</c:v>
                </c:pt>
                <c:pt idx="2331">
                  <c:v>0.6109606481481481</c:v>
                </c:pt>
                <c:pt idx="2332">
                  <c:v>0.61101851851851852</c:v>
                </c:pt>
                <c:pt idx="2333">
                  <c:v>0.61107638888888893</c:v>
                </c:pt>
                <c:pt idx="2334">
                  <c:v>0.61113425925925924</c:v>
                </c:pt>
                <c:pt idx="2335">
                  <c:v>0.61119212962962965</c:v>
                </c:pt>
                <c:pt idx="2336">
                  <c:v>0.61124999999999996</c:v>
                </c:pt>
                <c:pt idx="2337">
                  <c:v>0.61130787037037038</c:v>
                </c:pt>
                <c:pt idx="2338">
                  <c:v>0.61136574074074079</c:v>
                </c:pt>
                <c:pt idx="2339">
                  <c:v>0.6114236111111111</c:v>
                </c:pt>
                <c:pt idx="2340">
                  <c:v>0.61148148148148151</c:v>
                </c:pt>
                <c:pt idx="2341">
                  <c:v>0.61153935185185182</c:v>
                </c:pt>
                <c:pt idx="2342">
                  <c:v>0.61159722222222224</c:v>
                </c:pt>
                <c:pt idx="2343">
                  <c:v>0.61165509259259254</c:v>
                </c:pt>
                <c:pt idx="2344">
                  <c:v>0.61171296296296296</c:v>
                </c:pt>
                <c:pt idx="2345">
                  <c:v>0.61177083333333337</c:v>
                </c:pt>
                <c:pt idx="2346">
                  <c:v>0.61182870370370368</c:v>
                </c:pt>
                <c:pt idx="2347">
                  <c:v>0.6118865740740741</c:v>
                </c:pt>
                <c:pt idx="2348">
                  <c:v>0.6119444444444444</c:v>
                </c:pt>
                <c:pt idx="2349">
                  <c:v>0.61200231481481482</c:v>
                </c:pt>
                <c:pt idx="2350">
                  <c:v>0.61206018518518523</c:v>
                </c:pt>
                <c:pt idx="2351">
                  <c:v>0.61211805555555554</c:v>
                </c:pt>
                <c:pt idx="2352">
                  <c:v>0.61217592592592596</c:v>
                </c:pt>
                <c:pt idx="2353">
                  <c:v>0.61223379629629626</c:v>
                </c:pt>
                <c:pt idx="2354">
                  <c:v>0.61229166666666668</c:v>
                </c:pt>
                <c:pt idx="2355">
                  <c:v>0.61234953703703698</c:v>
                </c:pt>
                <c:pt idx="2356">
                  <c:v>0.6124074074074074</c:v>
                </c:pt>
                <c:pt idx="2357">
                  <c:v>0.61247685185185186</c:v>
                </c:pt>
                <c:pt idx="2358">
                  <c:v>0.61253472222222227</c:v>
                </c:pt>
                <c:pt idx="2359">
                  <c:v>0.61259259259259258</c:v>
                </c:pt>
                <c:pt idx="2360">
                  <c:v>0.61265046296296299</c:v>
                </c:pt>
                <c:pt idx="2361">
                  <c:v>0.6127083333333333</c:v>
                </c:pt>
                <c:pt idx="2362">
                  <c:v>0.61276620370370372</c:v>
                </c:pt>
                <c:pt idx="2363">
                  <c:v>0.61282407407407402</c:v>
                </c:pt>
                <c:pt idx="2364">
                  <c:v>0.61288194444444444</c:v>
                </c:pt>
                <c:pt idx="2365">
                  <c:v>0.61293981481481485</c:v>
                </c:pt>
                <c:pt idx="2366">
                  <c:v>0.61299768518518516</c:v>
                </c:pt>
                <c:pt idx="2367">
                  <c:v>0.61305555555555558</c:v>
                </c:pt>
                <c:pt idx="2368">
                  <c:v>0.61311342592592588</c:v>
                </c:pt>
                <c:pt idx="2369">
                  <c:v>0.6131712962962963</c:v>
                </c:pt>
                <c:pt idx="2370">
                  <c:v>0.61322916666666671</c:v>
                </c:pt>
                <c:pt idx="2371">
                  <c:v>0.61328703703703702</c:v>
                </c:pt>
                <c:pt idx="2372">
                  <c:v>0.61334490740740744</c:v>
                </c:pt>
                <c:pt idx="2373">
                  <c:v>0.61340277777777774</c:v>
                </c:pt>
                <c:pt idx="2374">
                  <c:v>0.61346064814814816</c:v>
                </c:pt>
                <c:pt idx="2375">
                  <c:v>0.61351851851851846</c:v>
                </c:pt>
                <c:pt idx="2376">
                  <c:v>0.61357638888888888</c:v>
                </c:pt>
                <c:pt idx="2377">
                  <c:v>0.6136342592592593</c:v>
                </c:pt>
                <c:pt idx="2378">
                  <c:v>0.6136921296296296</c:v>
                </c:pt>
                <c:pt idx="2379">
                  <c:v>0.61375000000000002</c:v>
                </c:pt>
                <c:pt idx="2380">
                  <c:v>0.61380787037037032</c:v>
                </c:pt>
                <c:pt idx="2381">
                  <c:v>0.61386574074074074</c:v>
                </c:pt>
                <c:pt idx="2382">
                  <c:v>0.61392361111111116</c:v>
                </c:pt>
                <c:pt idx="2383">
                  <c:v>0.61398148148148146</c:v>
                </c:pt>
                <c:pt idx="2384">
                  <c:v>0.61403935185185188</c:v>
                </c:pt>
                <c:pt idx="2385">
                  <c:v>0.61409722222222218</c:v>
                </c:pt>
                <c:pt idx="2386">
                  <c:v>0.6141550925925926</c:v>
                </c:pt>
                <c:pt idx="2387">
                  <c:v>0.61421296296296302</c:v>
                </c:pt>
                <c:pt idx="2388">
                  <c:v>0.61427083333333332</c:v>
                </c:pt>
                <c:pt idx="2389">
                  <c:v>0.61432870370370374</c:v>
                </c:pt>
                <c:pt idx="2390">
                  <c:v>0.61438657407407404</c:v>
                </c:pt>
                <c:pt idx="2391">
                  <c:v>0.61444444444444446</c:v>
                </c:pt>
                <c:pt idx="2392">
                  <c:v>0.61450231481481477</c:v>
                </c:pt>
                <c:pt idx="2393">
                  <c:v>0.61456018518518518</c:v>
                </c:pt>
                <c:pt idx="2394">
                  <c:v>0.6146180555555556</c:v>
                </c:pt>
                <c:pt idx="2395">
                  <c:v>0.6146759259259259</c:v>
                </c:pt>
                <c:pt idx="2396">
                  <c:v>0.61473379629629632</c:v>
                </c:pt>
                <c:pt idx="2397">
                  <c:v>0.61479166666666663</c:v>
                </c:pt>
                <c:pt idx="2398">
                  <c:v>0.61484953703703704</c:v>
                </c:pt>
                <c:pt idx="2399">
                  <c:v>0.61490740740740746</c:v>
                </c:pt>
                <c:pt idx="2400">
                  <c:v>0.61496527777777776</c:v>
                </c:pt>
                <c:pt idx="2401">
                  <c:v>0.61502314814814818</c:v>
                </c:pt>
                <c:pt idx="2402">
                  <c:v>0.61508101851851849</c:v>
                </c:pt>
                <c:pt idx="2403">
                  <c:v>0.6151388888888889</c:v>
                </c:pt>
                <c:pt idx="2404">
                  <c:v>0.61519675925925921</c:v>
                </c:pt>
                <c:pt idx="2405">
                  <c:v>0.61525462962962962</c:v>
                </c:pt>
                <c:pt idx="2406">
                  <c:v>0.61531250000000004</c:v>
                </c:pt>
                <c:pt idx="2407">
                  <c:v>0.61537037037037035</c:v>
                </c:pt>
                <c:pt idx="2408">
                  <c:v>0.61542824074074076</c:v>
                </c:pt>
                <c:pt idx="2409">
                  <c:v>0.61548611111111107</c:v>
                </c:pt>
                <c:pt idx="2410">
                  <c:v>0.61554398148148148</c:v>
                </c:pt>
                <c:pt idx="2411">
                  <c:v>0.6156018518518519</c:v>
                </c:pt>
                <c:pt idx="2412">
                  <c:v>0.61565972222222221</c:v>
                </c:pt>
                <c:pt idx="2413">
                  <c:v>0.61571759259259262</c:v>
                </c:pt>
                <c:pt idx="2414">
                  <c:v>0.61577546296296293</c:v>
                </c:pt>
                <c:pt idx="2415">
                  <c:v>0.61583333333333334</c:v>
                </c:pt>
                <c:pt idx="2416">
                  <c:v>0.61589120370370365</c:v>
                </c:pt>
                <c:pt idx="2417">
                  <c:v>0.61594907407407407</c:v>
                </c:pt>
                <c:pt idx="2418">
                  <c:v>0.61600694444444448</c:v>
                </c:pt>
                <c:pt idx="2419">
                  <c:v>0.61606481481481479</c:v>
                </c:pt>
                <c:pt idx="2420">
                  <c:v>0.61613425925925924</c:v>
                </c:pt>
                <c:pt idx="2421">
                  <c:v>0.61619212962962966</c:v>
                </c:pt>
                <c:pt idx="2422">
                  <c:v>0.61624999999999996</c:v>
                </c:pt>
                <c:pt idx="2423">
                  <c:v>0.61630787037037038</c:v>
                </c:pt>
                <c:pt idx="2424">
                  <c:v>0.61636574074074069</c:v>
                </c:pt>
                <c:pt idx="2425">
                  <c:v>0.6164236111111111</c:v>
                </c:pt>
                <c:pt idx="2426">
                  <c:v>0.61648148148148152</c:v>
                </c:pt>
                <c:pt idx="2427">
                  <c:v>0.61653935185185182</c:v>
                </c:pt>
                <c:pt idx="2428">
                  <c:v>0.61659722222222224</c:v>
                </c:pt>
                <c:pt idx="2429">
                  <c:v>0.61665509259259255</c:v>
                </c:pt>
                <c:pt idx="2430">
                  <c:v>0.61671296296296296</c:v>
                </c:pt>
                <c:pt idx="2431">
                  <c:v>0.61677083333333338</c:v>
                </c:pt>
                <c:pt idx="2432">
                  <c:v>0.61682870370370368</c:v>
                </c:pt>
                <c:pt idx="2433">
                  <c:v>0.6168865740740741</c:v>
                </c:pt>
                <c:pt idx="2434">
                  <c:v>0.61694444444444441</c:v>
                </c:pt>
                <c:pt idx="2435">
                  <c:v>0.61700231481481482</c:v>
                </c:pt>
                <c:pt idx="2436">
                  <c:v>0.61706018518518524</c:v>
                </c:pt>
                <c:pt idx="2437">
                  <c:v>0.61711805555555554</c:v>
                </c:pt>
                <c:pt idx="2438">
                  <c:v>0.61717592592592596</c:v>
                </c:pt>
                <c:pt idx="2439">
                  <c:v>0.61723379629629627</c:v>
                </c:pt>
                <c:pt idx="2440">
                  <c:v>0.61729166666666668</c:v>
                </c:pt>
                <c:pt idx="2441">
                  <c:v>0.61734953703703699</c:v>
                </c:pt>
                <c:pt idx="2442">
                  <c:v>0.6174074074074074</c:v>
                </c:pt>
                <c:pt idx="2443">
                  <c:v>0.61746527777777782</c:v>
                </c:pt>
                <c:pt idx="2444">
                  <c:v>0.61752314814814813</c:v>
                </c:pt>
                <c:pt idx="2445">
                  <c:v>0.61758101851851854</c:v>
                </c:pt>
                <c:pt idx="2446">
                  <c:v>0.61763888888888885</c:v>
                </c:pt>
                <c:pt idx="2447">
                  <c:v>0.61769675925925926</c:v>
                </c:pt>
                <c:pt idx="2448">
                  <c:v>0.61775462962962968</c:v>
                </c:pt>
                <c:pt idx="2449">
                  <c:v>0.61781249999999999</c:v>
                </c:pt>
                <c:pt idx="2450">
                  <c:v>0.6178703703703704</c:v>
                </c:pt>
                <c:pt idx="2451">
                  <c:v>0.61792824074074071</c:v>
                </c:pt>
                <c:pt idx="2452">
                  <c:v>0.61798611111111112</c:v>
                </c:pt>
                <c:pt idx="2453">
                  <c:v>0.61804398148148143</c:v>
                </c:pt>
                <c:pt idx="2454">
                  <c:v>0.61810185185185185</c:v>
                </c:pt>
                <c:pt idx="2455">
                  <c:v>0.61815972222222226</c:v>
                </c:pt>
                <c:pt idx="2456">
                  <c:v>0.61821759259259257</c:v>
                </c:pt>
                <c:pt idx="2457">
                  <c:v>0.61827546296296299</c:v>
                </c:pt>
                <c:pt idx="2458">
                  <c:v>0.61833333333333329</c:v>
                </c:pt>
                <c:pt idx="2459">
                  <c:v>0.61839120370370371</c:v>
                </c:pt>
                <c:pt idx="2460">
                  <c:v>0.61844907407407412</c:v>
                </c:pt>
                <c:pt idx="2461">
                  <c:v>0.61850694444444443</c:v>
                </c:pt>
                <c:pt idx="2462">
                  <c:v>0.61856481481481485</c:v>
                </c:pt>
                <c:pt idx="2463">
                  <c:v>0.61862268518518515</c:v>
                </c:pt>
                <c:pt idx="2464">
                  <c:v>0.61868055555555557</c:v>
                </c:pt>
                <c:pt idx="2465">
                  <c:v>0.61873842592592587</c:v>
                </c:pt>
                <c:pt idx="2466">
                  <c:v>0.61879629629629629</c:v>
                </c:pt>
                <c:pt idx="2467">
                  <c:v>0.61885416666666671</c:v>
                </c:pt>
                <c:pt idx="2468">
                  <c:v>0.61891203703703701</c:v>
                </c:pt>
                <c:pt idx="2469">
                  <c:v>0.61896990740740743</c:v>
                </c:pt>
                <c:pt idx="2470">
                  <c:v>0.61902777777777773</c:v>
                </c:pt>
                <c:pt idx="2471">
                  <c:v>0.61908564814814815</c:v>
                </c:pt>
                <c:pt idx="2472">
                  <c:v>0.61914351851851857</c:v>
                </c:pt>
                <c:pt idx="2473">
                  <c:v>0.61920138888888887</c:v>
                </c:pt>
                <c:pt idx="2474">
                  <c:v>0.61925925925925929</c:v>
                </c:pt>
                <c:pt idx="2475">
                  <c:v>0.61931712962962959</c:v>
                </c:pt>
                <c:pt idx="2476">
                  <c:v>0.61937500000000001</c:v>
                </c:pt>
                <c:pt idx="2477">
                  <c:v>0.61943287037037043</c:v>
                </c:pt>
                <c:pt idx="2478">
                  <c:v>0.61949074074074073</c:v>
                </c:pt>
                <c:pt idx="2479">
                  <c:v>0.61954861111111115</c:v>
                </c:pt>
                <c:pt idx="2480">
                  <c:v>0.61960648148148145</c:v>
                </c:pt>
                <c:pt idx="2481">
                  <c:v>0.61966435185185187</c:v>
                </c:pt>
                <c:pt idx="2482">
                  <c:v>0.61972222222222217</c:v>
                </c:pt>
                <c:pt idx="2483">
                  <c:v>0.61978009259259259</c:v>
                </c:pt>
                <c:pt idx="2484">
                  <c:v>0.61984953703703705</c:v>
                </c:pt>
                <c:pt idx="2485">
                  <c:v>0.61990740740740746</c:v>
                </c:pt>
                <c:pt idx="2486">
                  <c:v>0.61996527777777777</c:v>
                </c:pt>
                <c:pt idx="2487">
                  <c:v>0.62002314814814818</c:v>
                </c:pt>
                <c:pt idx="2488">
                  <c:v>0.62008101851851849</c:v>
                </c:pt>
                <c:pt idx="2489">
                  <c:v>0.62013888888888891</c:v>
                </c:pt>
                <c:pt idx="2490">
                  <c:v>0.62019675925925921</c:v>
                </c:pt>
                <c:pt idx="2491">
                  <c:v>0.62025462962962963</c:v>
                </c:pt>
                <c:pt idx="2492">
                  <c:v>0.62031250000000004</c:v>
                </c:pt>
                <c:pt idx="2493">
                  <c:v>0.62037037037037035</c:v>
                </c:pt>
                <c:pt idx="2494">
                  <c:v>0.62042824074074077</c:v>
                </c:pt>
                <c:pt idx="2495">
                  <c:v>0.62048611111111107</c:v>
                </c:pt>
                <c:pt idx="2496">
                  <c:v>0.62054398148148149</c:v>
                </c:pt>
                <c:pt idx="2497">
                  <c:v>0.6206018518518519</c:v>
                </c:pt>
                <c:pt idx="2498">
                  <c:v>0.62065972222222221</c:v>
                </c:pt>
                <c:pt idx="2499">
                  <c:v>0.62071759259259263</c:v>
                </c:pt>
                <c:pt idx="2500">
                  <c:v>0.62077546296296293</c:v>
                </c:pt>
                <c:pt idx="2501">
                  <c:v>0.62083333333333335</c:v>
                </c:pt>
                <c:pt idx="2502">
                  <c:v>0.62089120370370365</c:v>
                </c:pt>
                <c:pt idx="2503">
                  <c:v>0.62094907407407407</c:v>
                </c:pt>
                <c:pt idx="2504">
                  <c:v>0.62100694444444449</c:v>
                </c:pt>
                <c:pt idx="2505">
                  <c:v>0.62106481481481479</c:v>
                </c:pt>
                <c:pt idx="2506">
                  <c:v>0.62112268518518521</c:v>
                </c:pt>
                <c:pt idx="2507">
                  <c:v>0.62118055555555551</c:v>
                </c:pt>
                <c:pt idx="2508">
                  <c:v>0.62123842592592593</c:v>
                </c:pt>
                <c:pt idx="2509">
                  <c:v>0.62129629629629635</c:v>
                </c:pt>
                <c:pt idx="2510">
                  <c:v>0.62135416666666665</c:v>
                </c:pt>
                <c:pt idx="2511">
                  <c:v>0.62141203703703707</c:v>
                </c:pt>
                <c:pt idx="2512">
                  <c:v>0.62146990740740737</c:v>
                </c:pt>
                <c:pt idx="2513">
                  <c:v>0.62152777777777779</c:v>
                </c:pt>
                <c:pt idx="2514">
                  <c:v>0.6215856481481481</c:v>
                </c:pt>
                <c:pt idx="2515">
                  <c:v>0.62164351851851851</c:v>
                </c:pt>
                <c:pt idx="2516">
                  <c:v>0.62170138888888893</c:v>
                </c:pt>
                <c:pt idx="2517">
                  <c:v>0.62175925925925923</c:v>
                </c:pt>
                <c:pt idx="2518">
                  <c:v>0.62181712962962965</c:v>
                </c:pt>
                <c:pt idx="2519">
                  <c:v>0.62187499999999996</c:v>
                </c:pt>
                <c:pt idx="2520">
                  <c:v>0.62193287037037037</c:v>
                </c:pt>
                <c:pt idx="2521">
                  <c:v>0.62199074074074079</c:v>
                </c:pt>
                <c:pt idx="2522">
                  <c:v>0.62204861111111109</c:v>
                </c:pt>
                <c:pt idx="2523">
                  <c:v>0.62210648148148151</c:v>
                </c:pt>
                <c:pt idx="2524">
                  <c:v>0.62216435185185182</c:v>
                </c:pt>
                <c:pt idx="2525">
                  <c:v>0.62222222222222223</c:v>
                </c:pt>
                <c:pt idx="2526">
                  <c:v>0.62228009259259254</c:v>
                </c:pt>
                <c:pt idx="2527">
                  <c:v>0.62233796296296295</c:v>
                </c:pt>
                <c:pt idx="2528">
                  <c:v>0.62239583333333337</c:v>
                </c:pt>
                <c:pt idx="2529">
                  <c:v>0.62245370370370368</c:v>
                </c:pt>
                <c:pt idx="2530">
                  <c:v>0.62251157407407409</c:v>
                </c:pt>
                <c:pt idx="2531">
                  <c:v>0.6225694444444444</c:v>
                </c:pt>
                <c:pt idx="2532">
                  <c:v>0.62262731481481481</c:v>
                </c:pt>
                <c:pt idx="2533">
                  <c:v>0.62268518518518523</c:v>
                </c:pt>
                <c:pt idx="2534">
                  <c:v>0.62274305555555554</c:v>
                </c:pt>
                <c:pt idx="2535">
                  <c:v>0.62280092592592595</c:v>
                </c:pt>
                <c:pt idx="2536">
                  <c:v>0.62285879629629626</c:v>
                </c:pt>
                <c:pt idx="2537">
                  <c:v>0.62291666666666667</c:v>
                </c:pt>
                <c:pt idx="2538">
                  <c:v>0.62297453703703709</c:v>
                </c:pt>
                <c:pt idx="2539">
                  <c:v>0.6230324074074074</c:v>
                </c:pt>
                <c:pt idx="2540">
                  <c:v>0.62309027777777781</c:v>
                </c:pt>
                <c:pt idx="2541">
                  <c:v>0.62314814814814812</c:v>
                </c:pt>
                <c:pt idx="2542">
                  <c:v>0.62320601851851853</c:v>
                </c:pt>
                <c:pt idx="2543">
                  <c:v>0.62326388888888884</c:v>
                </c:pt>
                <c:pt idx="2544">
                  <c:v>0.62332175925925926</c:v>
                </c:pt>
                <c:pt idx="2545">
                  <c:v>0.62337962962962967</c:v>
                </c:pt>
                <c:pt idx="2546">
                  <c:v>0.62343749999999998</c:v>
                </c:pt>
                <c:pt idx="2547">
                  <c:v>0.62349537037037039</c:v>
                </c:pt>
                <c:pt idx="2548">
                  <c:v>0.62356481481481485</c:v>
                </c:pt>
                <c:pt idx="2549">
                  <c:v>0.62362268518518515</c:v>
                </c:pt>
                <c:pt idx="2550">
                  <c:v>0.62368055555555557</c:v>
                </c:pt>
                <c:pt idx="2551">
                  <c:v>0.62373842592592588</c:v>
                </c:pt>
                <c:pt idx="2552">
                  <c:v>0.62379629629629629</c:v>
                </c:pt>
                <c:pt idx="2553">
                  <c:v>0.62385416666666671</c:v>
                </c:pt>
                <c:pt idx="2554">
                  <c:v>0.62391203703703701</c:v>
                </c:pt>
                <c:pt idx="2555">
                  <c:v>0.62396990740740743</c:v>
                </c:pt>
                <c:pt idx="2556">
                  <c:v>0.62402777777777774</c:v>
                </c:pt>
                <c:pt idx="2557">
                  <c:v>0.62408564814814815</c:v>
                </c:pt>
                <c:pt idx="2558">
                  <c:v>0.62414351851851857</c:v>
                </c:pt>
                <c:pt idx="2559">
                  <c:v>0.62420138888888888</c:v>
                </c:pt>
                <c:pt idx="2560">
                  <c:v>0.62425925925925929</c:v>
                </c:pt>
                <c:pt idx="2561">
                  <c:v>0.6243171296296296</c:v>
                </c:pt>
                <c:pt idx="2562">
                  <c:v>0.62437500000000001</c:v>
                </c:pt>
                <c:pt idx="2563">
                  <c:v>0.62443287037037032</c:v>
                </c:pt>
                <c:pt idx="2564">
                  <c:v>0.62449074074074074</c:v>
                </c:pt>
                <c:pt idx="2565">
                  <c:v>0.62454861111111115</c:v>
                </c:pt>
                <c:pt idx="2566">
                  <c:v>0.62460648148148146</c:v>
                </c:pt>
                <c:pt idx="2567">
                  <c:v>0.62466435185185187</c:v>
                </c:pt>
                <c:pt idx="2568">
                  <c:v>0.62472222222222218</c:v>
                </c:pt>
                <c:pt idx="2569">
                  <c:v>0.6247800925925926</c:v>
                </c:pt>
                <c:pt idx="2570">
                  <c:v>0.62483796296296301</c:v>
                </c:pt>
                <c:pt idx="2571">
                  <c:v>0.62489583333333332</c:v>
                </c:pt>
                <c:pt idx="2572">
                  <c:v>0.62495370370370373</c:v>
                </c:pt>
                <c:pt idx="2573">
                  <c:v>0.62501157407407404</c:v>
                </c:pt>
                <c:pt idx="2574">
                  <c:v>0.62506944444444446</c:v>
                </c:pt>
                <c:pt idx="2575">
                  <c:v>0.62512731481481476</c:v>
                </c:pt>
                <c:pt idx="2576">
                  <c:v>0.62518518518518518</c:v>
                </c:pt>
                <c:pt idx="2577">
                  <c:v>0.62524305555555559</c:v>
                </c:pt>
                <c:pt idx="2578">
                  <c:v>0.6253009259259259</c:v>
                </c:pt>
                <c:pt idx="2579">
                  <c:v>0.62535879629629632</c:v>
                </c:pt>
                <c:pt idx="2580">
                  <c:v>0.62541666666666662</c:v>
                </c:pt>
                <c:pt idx="2581">
                  <c:v>0.62547453703703704</c:v>
                </c:pt>
                <c:pt idx="2582">
                  <c:v>0.62553240740740745</c:v>
                </c:pt>
                <c:pt idx="2583">
                  <c:v>0.62559027777777776</c:v>
                </c:pt>
                <c:pt idx="2584">
                  <c:v>0.62564814814814818</c:v>
                </c:pt>
                <c:pt idx="2585">
                  <c:v>0.62570601851851848</c:v>
                </c:pt>
                <c:pt idx="2586">
                  <c:v>0.6257638888888889</c:v>
                </c:pt>
                <c:pt idx="2587">
                  <c:v>0.62582175925925931</c:v>
                </c:pt>
                <c:pt idx="2588">
                  <c:v>0.62587962962962962</c:v>
                </c:pt>
                <c:pt idx="2589">
                  <c:v>0.62593750000000004</c:v>
                </c:pt>
                <c:pt idx="2590">
                  <c:v>0.62599537037037034</c:v>
                </c:pt>
                <c:pt idx="2591">
                  <c:v>0.62605324074074076</c:v>
                </c:pt>
                <c:pt idx="2592">
                  <c:v>0.62611111111111106</c:v>
                </c:pt>
                <c:pt idx="2593">
                  <c:v>0.62616898148148148</c:v>
                </c:pt>
                <c:pt idx="2594">
                  <c:v>0.6262268518518519</c:v>
                </c:pt>
                <c:pt idx="2595">
                  <c:v>0.6262847222222222</c:v>
                </c:pt>
                <c:pt idx="2596">
                  <c:v>0.62634259259259262</c:v>
                </c:pt>
                <c:pt idx="2597">
                  <c:v>0.62640046296296292</c:v>
                </c:pt>
                <c:pt idx="2598">
                  <c:v>0.62645833333333334</c:v>
                </c:pt>
                <c:pt idx="2599">
                  <c:v>0.62651620370370376</c:v>
                </c:pt>
                <c:pt idx="2600">
                  <c:v>0.62657407407407406</c:v>
                </c:pt>
                <c:pt idx="2601">
                  <c:v>0.62663194444444448</c:v>
                </c:pt>
                <c:pt idx="2602">
                  <c:v>0.62668981481481478</c:v>
                </c:pt>
                <c:pt idx="2603">
                  <c:v>0.6267476851851852</c:v>
                </c:pt>
                <c:pt idx="2604">
                  <c:v>0.6268055555555555</c:v>
                </c:pt>
                <c:pt idx="2605">
                  <c:v>0.62686342592592592</c:v>
                </c:pt>
                <c:pt idx="2606">
                  <c:v>0.62692129629629634</c:v>
                </c:pt>
                <c:pt idx="2607">
                  <c:v>0.62697916666666664</c:v>
                </c:pt>
                <c:pt idx="2608">
                  <c:v>0.62703703703703706</c:v>
                </c:pt>
                <c:pt idx="2609">
                  <c:v>0.62709490740740736</c:v>
                </c:pt>
                <c:pt idx="2610">
                  <c:v>0.62715277777777778</c:v>
                </c:pt>
                <c:pt idx="2611">
                  <c:v>0.6272106481481482</c:v>
                </c:pt>
                <c:pt idx="2612">
                  <c:v>0.62728009259259254</c:v>
                </c:pt>
                <c:pt idx="2613">
                  <c:v>0.62733796296296296</c:v>
                </c:pt>
                <c:pt idx="2614">
                  <c:v>0.62739583333333337</c:v>
                </c:pt>
                <c:pt idx="2615">
                  <c:v>0.62745370370370368</c:v>
                </c:pt>
                <c:pt idx="2616">
                  <c:v>0.6275115740740741</c:v>
                </c:pt>
                <c:pt idx="2617">
                  <c:v>0.6275694444444444</c:v>
                </c:pt>
                <c:pt idx="2618">
                  <c:v>0.62762731481481482</c:v>
                </c:pt>
                <c:pt idx="2619">
                  <c:v>0.62768518518518523</c:v>
                </c:pt>
                <c:pt idx="2620">
                  <c:v>0.62774305555555554</c:v>
                </c:pt>
                <c:pt idx="2621">
                  <c:v>0.62780092592592596</c:v>
                </c:pt>
                <c:pt idx="2622">
                  <c:v>0.62785879629629626</c:v>
                </c:pt>
                <c:pt idx="2623">
                  <c:v>0.62791666666666668</c:v>
                </c:pt>
                <c:pt idx="2624">
                  <c:v>0.62797453703703698</c:v>
                </c:pt>
                <c:pt idx="2625">
                  <c:v>0.6280324074074074</c:v>
                </c:pt>
                <c:pt idx="2626">
                  <c:v>0.62809027777777782</c:v>
                </c:pt>
                <c:pt idx="2627">
                  <c:v>0.62814814814814812</c:v>
                </c:pt>
                <c:pt idx="2628">
                  <c:v>0.62820601851851854</c:v>
                </c:pt>
                <c:pt idx="2629">
                  <c:v>0.62826388888888884</c:v>
                </c:pt>
                <c:pt idx="2630">
                  <c:v>0.62832175925925926</c:v>
                </c:pt>
                <c:pt idx="2631">
                  <c:v>0.62837962962962968</c:v>
                </c:pt>
                <c:pt idx="2632">
                  <c:v>0.62843749999999998</c:v>
                </c:pt>
                <c:pt idx="2633">
                  <c:v>0.6284953703703704</c:v>
                </c:pt>
                <c:pt idx="2634">
                  <c:v>0.6285532407407407</c:v>
                </c:pt>
                <c:pt idx="2635">
                  <c:v>0.62861111111111112</c:v>
                </c:pt>
                <c:pt idx="2636">
                  <c:v>0.62866898148148154</c:v>
                </c:pt>
                <c:pt idx="2637">
                  <c:v>0.62872685185185184</c:v>
                </c:pt>
                <c:pt idx="2638">
                  <c:v>0.62878472222222226</c:v>
                </c:pt>
                <c:pt idx="2639">
                  <c:v>0.62884259259259256</c:v>
                </c:pt>
                <c:pt idx="2640">
                  <c:v>0.62890046296296298</c:v>
                </c:pt>
                <c:pt idx="2641">
                  <c:v>0.62895833333333329</c:v>
                </c:pt>
                <c:pt idx="2642">
                  <c:v>0.6290162037037037</c:v>
                </c:pt>
                <c:pt idx="2643">
                  <c:v>0.62907407407407412</c:v>
                </c:pt>
                <c:pt idx="2644">
                  <c:v>0.62913194444444442</c:v>
                </c:pt>
                <c:pt idx="2645">
                  <c:v>0.62918981481481484</c:v>
                </c:pt>
                <c:pt idx="2646">
                  <c:v>0.62924768518518515</c:v>
                </c:pt>
                <c:pt idx="2647">
                  <c:v>0.62930555555555556</c:v>
                </c:pt>
                <c:pt idx="2648">
                  <c:v>0.62936342592592598</c:v>
                </c:pt>
                <c:pt idx="2649">
                  <c:v>0.62942129629629628</c:v>
                </c:pt>
                <c:pt idx="2650">
                  <c:v>0.6294791666666667</c:v>
                </c:pt>
                <c:pt idx="2651">
                  <c:v>0.62953703703703701</c:v>
                </c:pt>
                <c:pt idx="2652">
                  <c:v>0.62959490740740742</c:v>
                </c:pt>
                <c:pt idx="2653">
                  <c:v>0.62965277777777773</c:v>
                </c:pt>
                <c:pt idx="2654">
                  <c:v>0.62971064814814814</c:v>
                </c:pt>
                <c:pt idx="2655">
                  <c:v>0.62976851851851856</c:v>
                </c:pt>
                <c:pt idx="2656">
                  <c:v>0.62982638888888887</c:v>
                </c:pt>
                <c:pt idx="2657">
                  <c:v>0.62988425925925928</c:v>
                </c:pt>
                <c:pt idx="2658">
                  <c:v>0.62994212962962959</c:v>
                </c:pt>
                <c:pt idx="2659">
                  <c:v>0.63</c:v>
                </c:pt>
                <c:pt idx="2660">
                  <c:v>0.63005787037037042</c:v>
                </c:pt>
                <c:pt idx="2661">
                  <c:v>0.63011574074074073</c:v>
                </c:pt>
                <c:pt idx="2662">
                  <c:v>0.63017361111111114</c:v>
                </c:pt>
                <c:pt idx="2663">
                  <c:v>0.63023148148148145</c:v>
                </c:pt>
                <c:pt idx="2664">
                  <c:v>0.63028935185185186</c:v>
                </c:pt>
                <c:pt idx="2665">
                  <c:v>0.63034722222222217</c:v>
                </c:pt>
                <c:pt idx="2666">
                  <c:v>0.63040509259259259</c:v>
                </c:pt>
                <c:pt idx="2667">
                  <c:v>0.630462962962963</c:v>
                </c:pt>
                <c:pt idx="2668">
                  <c:v>0.63052083333333331</c:v>
                </c:pt>
                <c:pt idx="2669">
                  <c:v>0.63057870370370372</c:v>
                </c:pt>
                <c:pt idx="2670">
                  <c:v>0.63063657407407403</c:v>
                </c:pt>
                <c:pt idx="2671">
                  <c:v>0.63069444444444445</c:v>
                </c:pt>
                <c:pt idx="2672">
                  <c:v>0.63075231481481486</c:v>
                </c:pt>
                <c:pt idx="2673">
                  <c:v>0.63081018518518517</c:v>
                </c:pt>
                <c:pt idx="2674">
                  <c:v>0.63086805555555558</c:v>
                </c:pt>
                <c:pt idx="2675">
                  <c:v>0.63092592592592589</c:v>
                </c:pt>
                <c:pt idx="2676">
                  <c:v>0.63098379629629631</c:v>
                </c:pt>
                <c:pt idx="2677">
                  <c:v>0.63105324074074076</c:v>
                </c:pt>
                <c:pt idx="2678">
                  <c:v>0.63111111111111107</c:v>
                </c:pt>
                <c:pt idx="2679">
                  <c:v>0.63116898148148148</c:v>
                </c:pt>
                <c:pt idx="2680">
                  <c:v>0.6312268518518519</c:v>
                </c:pt>
                <c:pt idx="2681">
                  <c:v>0.63128472222222221</c:v>
                </c:pt>
                <c:pt idx="2682">
                  <c:v>0.63134259259259262</c:v>
                </c:pt>
                <c:pt idx="2683">
                  <c:v>0.63140046296296293</c:v>
                </c:pt>
                <c:pt idx="2684">
                  <c:v>0.63145833333333334</c:v>
                </c:pt>
                <c:pt idx="2685">
                  <c:v>0.63151620370370365</c:v>
                </c:pt>
                <c:pt idx="2686">
                  <c:v>0.63157407407407407</c:v>
                </c:pt>
                <c:pt idx="2687">
                  <c:v>0.63163194444444448</c:v>
                </c:pt>
                <c:pt idx="2688">
                  <c:v>0.63168981481481479</c:v>
                </c:pt>
                <c:pt idx="2689">
                  <c:v>0.6317476851851852</c:v>
                </c:pt>
                <c:pt idx="2690">
                  <c:v>0.63180555555555551</c:v>
                </c:pt>
                <c:pt idx="2691">
                  <c:v>0.63186342592592593</c:v>
                </c:pt>
                <c:pt idx="2692">
                  <c:v>0.63192129629629634</c:v>
                </c:pt>
                <c:pt idx="2693">
                  <c:v>0.63197916666666665</c:v>
                </c:pt>
                <c:pt idx="2694">
                  <c:v>0.63203703703703706</c:v>
                </c:pt>
                <c:pt idx="2695">
                  <c:v>0.63209490740740737</c:v>
                </c:pt>
                <c:pt idx="2696">
                  <c:v>0.63215277777777779</c:v>
                </c:pt>
                <c:pt idx="2697">
                  <c:v>0.6322106481481482</c:v>
                </c:pt>
                <c:pt idx="2698">
                  <c:v>0.63226851851851851</c:v>
                </c:pt>
                <c:pt idx="2699">
                  <c:v>0.63232638888888892</c:v>
                </c:pt>
                <c:pt idx="2700">
                  <c:v>0.63238425925925923</c:v>
                </c:pt>
                <c:pt idx="2701">
                  <c:v>0.63244212962962965</c:v>
                </c:pt>
                <c:pt idx="2702">
                  <c:v>0.63249999999999995</c:v>
                </c:pt>
                <c:pt idx="2703">
                  <c:v>0.63255787037037037</c:v>
                </c:pt>
                <c:pt idx="2704">
                  <c:v>0.63261574074074078</c:v>
                </c:pt>
                <c:pt idx="2705">
                  <c:v>0.63267361111111109</c:v>
                </c:pt>
                <c:pt idx="2706">
                  <c:v>0.63273148148148151</c:v>
                </c:pt>
                <c:pt idx="2707">
                  <c:v>0.63278935185185181</c:v>
                </c:pt>
                <c:pt idx="2708">
                  <c:v>0.63284722222222223</c:v>
                </c:pt>
                <c:pt idx="2709">
                  <c:v>0.63290509259259264</c:v>
                </c:pt>
                <c:pt idx="2710">
                  <c:v>0.63296296296296295</c:v>
                </c:pt>
                <c:pt idx="2711">
                  <c:v>0.63302083333333337</c:v>
                </c:pt>
                <c:pt idx="2712">
                  <c:v>0.63307870370370367</c:v>
                </c:pt>
                <c:pt idx="2713">
                  <c:v>0.63313657407407409</c:v>
                </c:pt>
                <c:pt idx="2714">
                  <c:v>0.63319444444444439</c:v>
                </c:pt>
                <c:pt idx="2715">
                  <c:v>0.63325231481481481</c:v>
                </c:pt>
                <c:pt idx="2716">
                  <c:v>0.63331018518518523</c:v>
                </c:pt>
                <c:pt idx="2717">
                  <c:v>0.63336805555555553</c:v>
                </c:pt>
                <c:pt idx="2718">
                  <c:v>0.63342592592592595</c:v>
                </c:pt>
                <c:pt idx="2719">
                  <c:v>0.63348379629629625</c:v>
                </c:pt>
                <c:pt idx="2720">
                  <c:v>0.63354166666666667</c:v>
                </c:pt>
                <c:pt idx="2721">
                  <c:v>0.63359953703703709</c:v>
                </c:pt>
                <c:pt idx="2722">
                  <c:v>0.63365740740740739</c:v>
                </c:pt>
                <c:pt idx="2723">
                  <c:v>0.63371527777777781</c:v>
                </c:pt>
                <c:pt idx="2724">
                  <c:v>0.63377314814814811</c:v>
                </c:pt>
                <c:pt idx="2725">
                  <c:v>0.63383101851851853</c:v>
                </c:pt>
                <c:pt idx="2726">
                  <c:v>0.63388888888888884</c:v>
                </c:pt>
                <c:pt idx="2727">
                  <c:v>0.63394675925925925</c:v>
                </c:pt>
                <c:pt idx="2728">
                  <c:v>0.63400462962962967</c:v>
                </c:pt>
                <c:pt idx="2729">
                  <c:v>0.63406249999999997</c:v>
                </c:pt>
                <c:pt idx="2730">
                  <c:v>0.63412037037037039</c:v>
                </c:pt>
                <c:pt idx="2731">
                  <c:v>0.6341782407407407</c:v>
                </c:pt>
                <c:pt idx="2732">
                  <c:v>0.63423611111111111</c:v>
                </c:pt>
                <c:pt idx="2733">
                  <c:v>0.63429398148148153</c:v>
                </c:pt>
                <c:pt idx="2734">
                  <c:v>0.63435185185185183</c:v>
                </c:pt>
                <c:pt idx="2735">
                  <c:v>0.63440972222222225</c:v>
                </c:pt>
                <c:pt idx="2736">
                  <c:v>0.63446759259259256</c:v>
                </c:pt>
                <c:pt idx="2737">
                  <c:v>0.63452546296296297</c:v>
                </c:pt>
                <c:pt idx="2738">
                  <c:v>0.63458333333333339</c:v>
                </c:pt>
                <c:pt idx="2739">
                  <c:v>0.63464120370370369</c:v>
                </c:pt>
                <c:pt idx="2740">
                  <c:v>0.63469907407407411</c:v>
                </c:pt>
                <c:pt idx="2741">
                  <c:v>0.63476851851851857</c:v>
                </c:pt>
                <c:pt idx="2742">
                  <c:v>0.63482638888888887</c:v>
                </c:pt>
                <c:pt idx="2743">
                  <c:v>0.63488425925925929</c:v>
                </c:pt>
                <c:pt idx="2744">
                  <c:v>0.63494212962962959</c:v>
                </c:pt>
                <c:pt idx="2745">
                  <c:v>0.63500000000000001</c:v>
                </c:pt>
                <c:pt idx="2746">
                  <c:v>0.63505787037037043</c:v>
                </c:pt>
                <c:pt idx="2747">
                  <c:v>0.63511574074074073</c:v>
                </c:pt>
                <c:pt idx="2748">
                  <c:v>0.63517361111111115</c:v>
                </c:pt>
                <c:pt idx="2749">
                  <c:v>0.63523148148148145</c:v>
                </c:pt>
                <c:pt idx="2750">
                  <c:v>0.63528935185185187</c:v>
                </c:pt>
                <c:pt idx="2751">
                  <c:v>0.63534722222222217</c:v>
                </c:pt>
                <c:pt idx="2752">
                  <c:v>0.63540509259259259</c:v>
                </c:pt>
                <c:pt idx="2753">
                  <c:v>0.63546296296296301</c:v>
                </c:pt>
                <c:pt idx="2754">
                  <c:v>0.63552083333333331</c:v>
                </c:pt>
                <c:pt idx="2755">
                  <c:v>0.63557870370370373</c:v>
                </c:pt>
                <c:pt idx="2756">
                  <c:v>0.63563657407407403</c:v>
                </c:pt>
                <c:pt idx="2757">
                  <c:v>0.63569444444444445</c:v>
                </c:pt>
                <c:pt idx="2758">
                  <c:v>0.63575231481481487</c:v>
                </c:pt>
                <c:pt idx="2759">
                  <c:v>0.63581018518518517</c:v>
                </c:pt>
                <c:pt idx="2760">
                  <c:v>0.63586805555555559</c:v>
                </c:pt>
                <c:pt idx="2761">
                  <c:v>0.63592592592592589</c:v>
                </c:pt>
                <c:pt idx="2762">
                  <c:v>0.63598379629629631</c:v>
                </c:pt>
                <c:pt idx="2763">
                  <c:v>0.63604166666666662</c:v>
                </c:pt>
                <c:pt idx="2764">
                  <c:v>0.63609953703703703</c:v>
                </c:pt>
                <c:pt idx="2765">
                  <c:v>0.63615740740740745</c:v>
                </c:pt>
                <c:pt idx="2766">
                  <c:v>0.63621527777777775</c:v>
                </c:pt>
                <c:pt idx="2767">
                  <c:v>0.63627314814814817</c:v>
                </c:pt>
                <c:pt idx="2768">
                  <c:v>0.63633101851851848</c:v>
                </c:pt>
                <c:pt idx="2769">
                  <c:v>0.63638888888888889</c:v>
                </c:pt>
                <c:pt idx="2770">
                  <c:v>0.63644675925925931</c:v>
                </c:pt>
                <c:pt idx="2771">
                  <c:v>0.63650462962962961</c:v>
                </c:pt>
                <c:pt idx="2772">
                  <c:v>0.63656250000000003</c:v>
                </c:pt>
                <c:pt idx="2773">
                  <c:v>0.63662037037037034</c:v>
                </c:pt>
                <c:pt idx="2774">
                  <c:v>0.63667824074074075</c:v>
                </c:pt>
                <c:pt idx="2775">
                  <c:v>0.63673611111111106</c:v>
                </c:pt>
                <c:pt idx="2776">
                  <c:v>0.63679398148148147</c:v>
                </c:pt>
                <c:pt idx="2777">
                  <c:v>0.63685185185185189</c:v>
                </c:pt>
                <c:pt idx="2778">
                  <c:v>0.6369097222222222</c:v>
                </c:pt>
                <c:pt idx="2779">
                  <c:v>0.63696759259259261</c:v>
                </c:pt>
                <c:pt idx="2780">
                  <c:v>0.63702546296296292</c:v>
                </c:pt>
                <c:pt idx="2781">
                  <c:v>0.63708333333333333</c:v>
                </c:pt>
                <c:pt idx="2782">
                  <c:v>0.63714120370370375</c:v>
                </c:pt>
                <c:pt idx="2783">
                  <c:v>0.63719907407407406</c:v>
                </c:pt>
                <c:pt idx="2784">
                  <c:v>0.63725694444444447</c:v>
                </c:pt>
                <c:pt idx="2785">
                  <c:v>0.63731481481481478</c:v>
                </c:pt>
                <c:pt idx="2786">
                  <c:v>0.63737268518518519</c:v>
                </c:pt>
                <c:pt idx="2787">
                  <c:v>0.6374305555555555</c:v>
                </c:pt>
                <c:pt idx="2788">
                  <c:v>0.63748842592592592</c:v>
                </c:pt>
                <c:pt idx="2789">
                  <c:v>0.63754629629629633</c:v>
                </c:pt>
                <c:pt idx="2790">
                  <c:v>0.63760416666666664</c:v>
                </c:pt>
                <c:pt idx="2791">
                  <c:v>0.63766203703703705</c:v>
                </c:pt>
                <c:pt idx="2792">
                  <c:v>0.63771990740740736</c:v>
                </c:pt>
                <c:pt idx="2793">
                  <c:v>0.63777777777777778</c:v>
                </c:pt>
                <c:pt idx="2794">
                  <c:v>0.63783564814814819</c:v>
                </c:pt>
                <c:pt idx="2795">
                  <c:v>0.6378935185185185</c:v>
                </c:pt>
                <c:pt idx="2796">
                  <c:v>0.63795138888888892</c:v>
                </c:pt>
                <c:pt idx="2797">
                  <c:v>0.63800925925925922</c:v>
                </c:pt>
                <c:pt idx="2798">
                  <c:v>0.63806712962962964</c:v>
                </c:pt>
                <c:pt idx="2799">
                  <c:v>0.63812500000000005</c:v>
                </c:pt>
                <c:pt idx="2800">
                  <c:v>0.63818287037037036</c:v>
                </c:pt>
                <c:pt idx="2801">
                  <c:v>0.63824074074074078</c:v>
                </c:pt>
                <c:pt idx="2802">
                  <c:v>0.63829861111111108</c:v>
                </c:pt>
                <c:pt idx="2803">
                  <c:v>0.6383564814814815</c:v>
                </c:pt>
                <c:pt idx="2804">
                  <c:v>0.6384143518518518</c:v>
                </c:pt>
                <c:pt idx="2805">
                  <c:v>0.63848379629629626</c:v>
                </c:pt>
                <c:pt idx="2806">
                  <c:v>0.63854166666666667</c:v>
                </c:pt>
                <c:pt idx="2807">
                  <c:v>0.63859953703703709</c:v>
                </c:pt>
                <c:pt idx="2808">
                  <c:v>0.6386574074074074</c:v>
                </c:pt>
                <c:pt idx="2809">
                  <c:v>0.63871527777777781</c:v>
                </c:pt>
                <c:pt idx="2810">
                  <c:v>0.63877314814814812</c:v>
                </c:pt>
                <c:pt idx="2811">
                  <c:v>0.63883101851851853</c:v>
                </c:pt>
                <c:pt idx="2812">
                  <c:v>0.63888888888888884</c:v>
                </c:pt>
                <c:pt idx="2813">
                  <c:v>0.63894675925925926</c:v>
                </c:pt>
                <c:pt idx="2814">
                  <c:v>0.63900462962962967</c:v>
                </c:pt>
                <c:pt idx="2815">
                  <c:v>0.63906249999999998</c:v>
                </c:pt>
                <c:pt idx="2816">
                  <c:v>0.63912037037037039</c:v>
                </c:pt>
                <c:pt idx="2817">
                  <c:v>0.6391782407407407</c:v>
                </c:pt>
                <c:pt idx="2818">
                  <c:v>0.63923611111111112</c:v>
                </c:pt>
                <c:pt idx="2819">
                  <c:v>0.63929398148148153</c:v>
                </c:pt>
                <c:pt idx="2820">
                  <c:v>0.63935185185185184</c:v>
                </c:pt>
                <c:pt idx="2821">
                  <c:v>0.63940972222222225</c:v>
                </c:pt>
                <c:pt idx="2822">
                  <c:v>0.63946759259259256</c:v>
                </c:pt>
                <c:pt idx="2823">
                  <c:v>0.63952546296296298</c:v>
                </c:pt>
                <c:pt idx="2824">
                  <c:v>0.63958333333333328</c:v>
                </c:pt>
                <c:pt idx="2825">
                  <c:v>0.6396412037037037</c:v>
                </c:pt>
                <c:pt idx="2826">
                  <c:v>0.63969907407407411</c:v>
                </c:pt>
                <c:pt idx="2827">
                  <c:v>0.63975694444444442</c:v>
                </c:pt>
                <c:pt idx="2828">
                  <c:v>0.63981481481481484</c:v>
                </c:pt>
                <c:pt idx="2829">
                  <c:v>0.63987268518518514</c:v>
                </c:pt>
                <c:pt idx="2830">
                  <c:v>0.63993055555555556</c:v>
                </c:pt>
                <c:pt idx="2831">
                  <c:v>0.63998842592592597</c:v>
                </c:pt>
                <c:pt idx="2832">
                  <c:v>0.64004629629629628</c:v>
                </c:pt>
                <c:pt idx="2833">
                  <c:v>0.6401041666666667</c:v>
                </c:pt>
                <c:pt idx="2834">
                  <c:v>0.640162037037037</c:v>
                </c:pt>
                <c:pt idx="2835">
                  <c:v>0.64021990740740742</c:v>
                </c:pt>
                <c:pt idx="2836">
                  <c:v>0.64027777777777772</c:v>
                </c:pt>
                <c:pt idx="2837">
                  <c:v>0.64033564814814814</c:v>
                </c:pt>
                <c:pt idx="2838">
                  <c:v>0.64039351851851856</c:v>
                </c:pt>
                <c:pt idx="2839">
                  <c:v>0.64045138888888886</c:v>
                </c:pt>
                <c:pt idx="2840">
                  <c:v>0.64050925925925928</c:v>
                </c:pt>
                <c:pt idx="2841">
                  <c:v>0.64056712962962958</c:v>
                </c:pt>
                <c:pt idx="2842">
                  <c:v>0.640625</c:v>
                </c:pt>
                <c:pt idx="2843">
                  <c:v>0.64068287037037042</c:v>
                </c:pt>
                <c:pt idx="2844">
                  <c:v>0.64074074074074072</c:v>
                </c:pt>
                <c:pt idx="2845">
                  <c:v>0.64079861111111114</c:v>
                </c:pt>
                <c:pt idx="2846">
                  <c:v>0.64085648148148144</c:v>
                </c:pt>
                <c:pt idx="2847">
                  <c:v>0.64091435185185186</c:v>
                </c:pt>
                <c:pt idx="2848">
                  <c:v>0.64097222222222228</c:v>
                </c:pt>
                <c:pt idx="2849">
                  <c:v>0.64103009259259258</c:v>
                </c:pt>
                <c:pt idx="2850">
                  <c:v>0.641087962962963</c:v>
                </c:pt>
                <c:pt idx="2851">
                  <c:v>0.6411458333333333</c:v>
                </c:pt>
                <c:pt idx="2852">
                  <c:v>0.64120370370370372</c:v>
                </c:pt>
                <c:pt idx="2853">
                  <c:v>0.64126157407407403</c:v>
                </c:pt>
                <c:pt idx="2854">
                  <c:v>0.64131944444444444</c:v>
                </c:pt>
                <c:pt idx="2855">
                  <c:v>0.64137731481481486</c:v>
                </c:pt>
                <c:pt idx="2856">
                  <c:v>0.64143518518518516</c:v>
                </c:pt>
                <c:pt idx="2857">
                  <c:v>0.64149305555555558</c:v>
                </c:pt>
                <c:pt idx="2858">
                  <c:v>0.64155092592592589</c:v>
                </c:pt>
                <c:pt idx="2859">
                  <c:v>0.6416087962962963</c:v>
                </c:pt>
                <c:pt idx="2860">
                  <c:v>0.64166666666666672</c:v>
                </c:pt>
                <c:pt idx="2861">
                  <c:v>0.64172453703703702</c:v>
                </c:pt>
                <c:pt idx="2862">
                  <c:v>0.64178240740740744</c:v>
                </c:pt>
                <c:pt idx="2863">
                  <c:v>0.64184027777777775</c:v>
                </c:pt>
                <c:pt idx="2864">
                  <c:v>0.64189814814814816</c:v>
                </c:pt>
                <c:pt idx="2865">
                  <c:v>0.64195601851851847</c:v>
                </c:pt>
                <c:pt idx="2866">
                  <c:v>0.64201388888888888</c:v>
                </c:pt>
                <c:pt idx="2867">
                  <c:v>0.6420717592592593</c:v>
                </c:pt>
                <c:pt idx="2868">
                  <c:v>0.64212962962962961</c:v>
                </c:pt>
                <c:pt idx="2869">
                  <c:v>0.64219907407407406</c:v>
                </c:pt>
                <c:pt idx="2870">
                  <c:v>0.64225694444444448</c:v>
                </c:pt>
                <c:pt idx="2871">
                  <c:v>0.64231481481481478</c:v>
                </c:pt>
                <c:pt idx="2872">
                  <c:v>0.6423726851851852</c:v>
                </c:pt>
                <c:pt idx="2873">
                  <c:v>0.6424305555555555</c:v>
                </c:pt>
                <c:pt idx="2874">
                  <c:v>0.64248842592592592</c:v>
                </c:pt>
                <c:pt idx="2875">
                  <c:v>0.64254629629629634</c:v>
                </c:pt>
                <c:pt idx="2876">
                  <c:v>0.64260416666666664</c:v>
                </c:pt>
                <c:pt idx="2877">
                  <c:v>0.64266203703703706</c:v>
                </c:pt>
                <c:pt idx="2878">
                  <c:v>0.64271990740740736</c:v>
                </c:pt>
                <c:pt idx="2879">
                  <c:v>0.64277777777777778</c:v>
                </c:pt>
                <c:pt idx="2880">
                  <c:v>0.6428356481481482</c:v>
                </c:pt>
                <c:pt idx="2881">
                  <c:v>0.6428935185185185</c:v>
                </c:pt>
                <c:pt idx="2882">
                  <c:v>0.64295138888888892</c:v>
                </c:pt>
                <c:pt idx="2883">
                  <c:v>0.64300925925925922</c:v>
                </c:pt>
                <c:pt idx="2884">
                  <c:v>0.64306712962962964</c:v>
                </c:pt>
                <c:pt idx="2885">
                  <c:v>0.64312499999999995</c:v>
                </c:pt>
                <c:pt idx="2886">
                  <c:v>0.64318287037037036</c:v>
                </c:pt>
                <c:pt idx="2887">
                  <c:v>0.64324074074074078</c:v>
                </c:pt>
                <c:pt idx="2888">
                  <c:v>0.64329861111111108</c:v>
                </c:pt>
                <c:pt idx="2889">
                  <c:v>0.6433564814814815</c:v>
                </c:pt>
                <c:pt idx="2890">
                  <c:v>0.64341435185185181</c:v>
                </c:pt>
                <c:pt idx="2891">
                  <c:v>0.64347222222222222</c:v>
                </c:pt>
                <c:pt idx="2892">
                  <c:v>0.64353009259259264</c:v>
                </c:pt>
                <c:pt idx="2893">
                  <c:v>0.64358796296296295</c:v>
                </c:pt>
                <c:pt idx="2894">
                  <c:v>0.64364583333333336</c:v>
                </c:pt>
                <c:pt idx="2895">
                  <c:v>0.64370370370370367</c:v>
                </c:pt>
                <c:pt idx="2896">
                  <c:v>0.64376157407407408</c:v>
                </c:pt>
                <c:pt idx="2897">
                  <c:v>0.6438194444444445</c:v>
                </c:pt>
                <c:pt idx="2898">
                  <c:v>0.64387731481481481</c:v>
                </c:pt>
                <c:pt idx="2899">
                  <c:v>0.64393518518518522</c:v>
                </c:pt>
                <c:pt idx="2900">
                  <c:v>0.64399305555555553</c:v>
                </c:pt>
                <c:pt idx="2901">
                  <c:v>0.64405092592592594</c:v>
                </c:pt>
                <c:pt idx="2902">
                  <c:v>0.64410879629629625</c:v>
                </c:pt>
                <c:pt idx="2903">
                  <c:v>0.64416666666666667</c:v>
                </c:pt>
                <c:pt idx="2904">
                  <c:v>0.64422453703703708</c:v>
                </c:pt>
                <c:pt idx="2905">
                  <c:v>0.64428240740740739</c:v>
                </c:pt>
                <c:pt idx="2906">
                  <c:v>0.6443402777777778</c:v>
                </c:pt>
                <c:pt idx="2907">
                  <c:v>0.64439814814814811</c:v>
                </c:pt>
                <c:pt idx="2908">
                  <c:v>0.64445601851851853</c:v>
                </c:pt>
                <c:pt idx="2909">
                  <c:v>0.64451388888888894</c:v>
                </c:pt>
                <c:pt idx="2910">
                  <c:v>0.64457175925925925</c:v>
                </c:pt>
                <c:pt idx="2911">
                  <c:v>0.64462962962962966</c:v>
                </c:pt>
                <c:pt idx="2912">
                  <c:v>0.64468749999999997</c:v>
                </c:pt>
                <c:pt idx="2913">
                  <c:v>0.64474537037037039</c:v>
                </c:pt>
                <c:pt idx="2914">
                  <c:v>0.64480324074074069</c:v>
                </c:pt>
                <c:pt idx="2915">
                  <c:v>0.64486111111111111</c:v>
                </c:pt>
                <c:pt idx="2916">
                  <c:v>0.64491898148148152</c:v>
                </c:pt>
                <c:pt idx="2917">
                  <c:v>0.64497685185185183</c:v>
                </c:pt>
                <c:pt idx="2918">
                  <c:v>0.64503472222222225</c:v>
                </c:pt>
                <c:pt idx="2919">
                  <c:v>0.64509259259259255</c:v>
                </c:pt>
                <c:pt idx="2920">
                  <c:v>0.64515046296296297</c:v>
                </c:pt>
                <c:pt idx="2921">
                  <c:v>0.64520833333333338</c:v>
                </c:pt>
                <c:pt idx="2922">
                  <c:v>0.64526620370370369</c:v>
                </c:pt>
                <c:pt idx="2923">
                  <c:v>0.64532407407407411</c:v>
                </c:pt>
                <c:pt idx="2924">
                  <c:v>0.64538194444444441</c:v>
                </c:pt>
                <c:pt idx="2925">
                  <c:v>0.64543981481481483</c:v>
                </c:pt>
                <c:pt idx="2926">
                  <c:v>0.64549768518518513</c:v>
                </c:pt>
                <c:pt idx="2927">
                  <c:v>0.64555555555555555</c:v>
                </c:pt>
                <c:pt idx="2928">
                  <c:v>0.64561342592592597</c:v>
                </c:pt>
                <c:pt idx="2929">
                  <c:v>0.64567129629629627</c:v>
                </c:pt>
                <c:pt idx="2930">
                  <c:v>0.64572916666666669</c:v>
                </c:pt>
                <c:pt idx="2931">
                  <c:v>0.64578703703703699</c:v>
                </c:pt>
                <c:pt idx="2932">
                  <c:v>0.64584490740740741</c:v>
                </c:pt>
                <c:pt idx="2933">
                  <c:v>0.64591435185185186</c:v>
                </c:pt>
                <c:pt idx="2934">
                  <c:v>0.64597222222222217</c:v>
                </c:pt>
                <c:pt idx="2935">
                  <c:v>0.64603009259259259</c:v>
                </c:pt>
                <c:pt idx="2936">
                  <c:v>0.646087962962963</c:v>
                </c:pt>
                <c:pt idx="2937">
                  <c:v>0.64614583333333331</c:v>
                </c:pt>
                <c:pt idx="2938">
                  <c:v>0.64620370370370372</c:v>
                </c:pt>
                <c:pt idx="2939">
                  <c:v>0.64626157407407403</c:v>
                </c:pt>
                <c:pt idx="2940">
                  <c:v>0.64631944444444445</c:v>
                </c:pt>
                <c:pt idx="2941">
                  <c:v>0.64637731481481486</c:v>
                </c:pt>
                <c:pt idx="2942">
                  <c:v>0.64643518518518517</c:v>
                </c:pt>
                <c:pt idx="2943">
                  <c:v>0.64649305555555558</c:v>
                </c:pt>
                <c:pt idx="2944">
                  <c:v>0.64655092592592589</c:v>
                </c:pt>
                <c:pt idx="2945">
                  <c:v>0.64660879629629631</c:v>
                </c:pt>
                <c:pt idx="2946">
                  <c:v>0.64666666666666661</c:v>
                </c:pt>
                <c:pt idx="2947">
                  <c:v>0.64672453703703703</c:v>
                </c:pt>
                <c:pt idx="2948">
                  <c:v>0.64678240740740744</c:v>
                </c:pt>
                <c:pt idx="2949">
                  <c:v>0.64684027777777775</c:v>
                </c:pt>
                <c:pt idx="2950">
                  <c:v>0.64689814814814817</c:v>
                </c:pt>
                <c:pt idx="2951">
                  <c:v>0.64695601851851847</c:v>
                </c:pt>
                <c:pt idx="2952">
                  <c:v>0.64701388888888889</c:v>
                </c:pt>
                <c:pt idx="2953">
                  <c:v>0.6470717592592593</c:v>
                </c:pt>
                <c:pt idx="2954">
                  <c:v>0.64712962962962961</c:v>
                </c:pt>
                <c:pt idx="2955">
                  <c:v>0.64718750000000003</c:v>
                </c:pt>
                <c:pt idx="2956">
                  <c:v>0.64724537037037033</c:v>
                </c:pt>
                <c:pt idx="2957">
                  <c:v>0.64730324074074075</c:v>
                </c:pt>
                <c:pt idx="2958">
                  <c:v>0.64736111111111116</c:v>
                </c:pt>
                <c:pt idx="2959">
                  <c:v>0.64741898148148147</c:v>
                </c:pt>
                <c:pt idx="2960">
                  <c:v>0.64747685185185189</c:v>
                </c:pt>
                <c:pt idx="2961">
                  <c:v>0.64753472222222219</c:v>
                </c:pt>
                <c:pt idx="2962">
                  <c:v>0.64759259259259261</c:v>
                </c:pt>
                <c:pt idx="2963">
                  <c:v>0.64765046296296291</c:v>
                </c:pt>
                <c:pt idx="2964">
                  <c:v>0.64770833333333333</c:v>
                </c:pt>
                <c:pt idx="2965">
                  <c:v>0.64776620370370375</c:v>
                </c:pt>
                <c:pt idx="2966">
                  <c:v>0.64782407407407405</c:v>
                </c:pt>
                <c:pt idx="2967">
                  <c:v>0.64788194444444447</c:v>
                </c:pt>
                <c:pt idx="2968">
                  <c:v>0.64793981481481477</c:v>
                </c:pt>
                <c:pt idx="2969">
                  <c:v>0.64799768518518519</c:v>
                </c:pt>
                <c:pt idx="2970">
                  <c:v>0.64805555555555561</c:v>
                </c:pt>
                <c:pt idx="2971">
                  <c:v>0.64811342592592591</c:v>
                </c:pt>
                <c:pt idx="2972">
                  <c:v>0.64817129629629633</c:v>
                </c:pt>
                <c:pt idx="2973">
                  <c:v>0.64822916666666663</c:v>
                </c:pt>
                <c:pt idx="2974">
                  <c:v>0.64828703703703705</c:v>
                </c:pt>
                <c:pt idx="2975">
                  <c:v>0.64834490740740736</c:v>
                </c:pt>
                <c:pt idx="2976">
                  <c:v>0.64840277777777777</c:v>
                </c:pt>
                <c:pt idx="2977">
                  <c:v>0.64846064814814819</c:v>
                </c:pt>
                <c:pt idx="2978">
                  <c:v>0.64851851851851849</c:v>
                </c:pt>
                <c:pt idx="2979">
                  <c:v>0.64857638888888891</c:v>
                </c:pt>
                <c:pt idx="2980">
                  <c:v>0.64863425925925922</c:v>
                </c:pt>
                <c:pt idx="2981">
                  <c:v>0.64869212962962963</c:v>
                </c:pt>
                <c:pt idx="2982">
                  <c:v>0.64875000000000005</c:v>
                </c:pt>
                <c:pt idx="2983">
                  <c:v>0.64880787037037035</c:v>
                </c:pt>
                <c:pt idx="2984">
                  <c:v>0.64886574074074077</c:v>
                </c:pt>
                <c:pt idx="2985">
                  <c:v>0.64892361111111108</c:v>
                </c:pt>
                <c:pt idx="2986">
                  <c:v>0.64898148148148149</c:v>
                </c:pt>
                <c:pt idx="2987">
                  <c:v>0.6490393518518518</c:v>
                </c:pt>
                <c:pt idx="2988">
                  <c:v>0.64909722222222221</c:v>
                </c:pt>
                <c:pt idx="2989">
                  <c:v>0.64915509259259263</c:v>
                </c:pt>
                <c:pt idx="2990">
                  <c:v>0.64921296296296294</c:v>
                </c:pt>
                <c:pt idx="2991">
                  <c:v>0.64927083333333335</c:v>
                </c:pt>
                <c:pt idx="2992">
                  <c:v>0.64932870370370366</c:v>
                </c:pt>
                <c:pt idx="2993">
                  <c:v>0.64938657407407407</c:v>
                </c:pt>
                <c:pt idx="2994">
                  <c:v>0.64944444444444449</c:v>
                </c:pt>
                <c:pt idx="2995">
                  <c:v>0.6495023148148148</c:v>
                </c:pt>
                <c:pt idx="2996">
                  <c:v>0.64956018518518521</c:v>
                </c:pt>
                <c:pt idx="2997">
                  <c:v>0.64962962962962967</c:v>
                </c:pt>
                <c:pt idx="2998">
                  <c:v>0.64968749999999997</c:v>
                </c:pt>
                <c:pt idx="2999">
                  <c:v>0.64974537037037039</c:v>
                </c:pt>
                <c:pt idx="3000">
                  <c:v>0.6498032407407407</c:v>
                </c:pt>
                <c:pt idx="3001">
                  <c:v>0.64986111111111111</c:v>
                </c:pt>
                <c:pt idx="3002">
                  <c:v>0.64991898148148153</c:v>
                </c:pt>
                <c:pt idx="3003">
                  <c:v>0.64997685185185183</c:v>
                </c:pt>
                <c:pt idx="3004">
                  <c:v>0.65003472222222225</c:v>
                </c:pt>
                <c:pt idx="3005">
                  <c:v>0.65009259259259256</c:v>
                </c:pt>
                <c:pt idx="3006">
                  <c:v>0.65015046296296297</c:v>
                </c:pt>
                <c:pt idx="3007">
                  <c:v>0.65020833333333339</c:v>
                </c:pt>
                <c:pt idx="3008">
                  <c:v>0.65026620370370369</c:v>
                </c:pt>
                <c:pt idx="3009">
                  <c:v>0.65032407407407411</c:v>
                </c:pt>
                <c:pt idx="3010">
                  <c:v>0.65038194444444442</c:v>
                </c:pt>
                <c:pt idx="3011">
                  <c:v>0.65043981481481483</c:v>
                </c:pt>
                <c:pt idx="3012">
                  <c:v>0.65049768518518514</c:v>
                </c:pt>
                <c:pt idx="3013">
                  <c:v>0.65055555555555555</c:v>
                </c:pt>
                <c:pt idx="3014">
                  <c:v>0.65061342592592597</c:v>
                </c:pt>
                <c:pt idx="3015">
                  <c:v>0.65067129629629628</c:v>
                </c:pt>
                <c:pt idx="3016">
                  <c:v>0.65072916666666669</c:v>
                </c:pt>
                <c:pt idx="3017">
                  <c:v>0.650787037037037</c:v>
                </c:pt>
                <c:pt idx="3018">
                  <c:v>0.65084490740740741</c:v>
                </c:pt>
                <c:pt idx="3019">
                  <c:v>0.65090277777777783</c:v>
                </c:pt>
                <c:pt idx="3020">
                  <c:v>0.65096064814814814</c:v>
                </c:pt>
                <c:pt idx="3021">
                  <c:v>0.65101851851851855</c:v>
                </c:pt>
                <c:pt idx="3022">
                  <c:v>0.65107638888888886</c:v>
                </c:pt>
                <c:pt idx="3023">
                  <c:v>0.65113425925925927</c:v>
                </c:pt>
                <c:pt idx="3024">
                  <c:v>0.65119212962962958</c:v>
                </c:pt>
                <c:pt idx="3025">
                  <c:v>0.65125</c:v>
                </c:pt>
                <c:pt idx="3026">
                  <c:v>0.65130787037037041</c:v>
                </c:pt>
                <c:pt idx="3027">
                  <c:v>0.65136574074074072</c:v>
                </c:pt>
                <c:pt idx="3028">
                  <c:v>0.65142361111111113</c:v>
                </c:pt>
                <c:pt idx="3029">
                  <c:v>0.65148148148148144</c:v>
                </c:pt>
                <c:pt idx="3030">
                  <c:v>0.65153935185185186</c:v>
                </c:pt>
                <c:pt idx="3031">
                  <c:v>0.65159722222222227</c:v>
                </c:pt>
                <c:pt idx="3032">
                  <c:v>0.65165509259259258</c:v>
                </c:pt>
                <c:pt idx="3033">
                  <c:v>0.65171296296296299</c:v>
                </c:pt>
                <c:pt idx="3034">
                  <c:v>0.6517708333333333</c:v>
                </c:pt>
                <c:pt idx="3035">
                  <c:v>0.65182870370370372</c:v>
                </c:pt>
                <c:pt idx="3036">
                  <c:v>0.65188657407407402</c:v>
                </c:pt>
                <c:pt idx="3037">
                  <c:v>0.65194444444444444</c:v>
                </c:pt>
                <c:pt idx="3038">
                  <c:v>0.65200231481481485</c:v>
                </c:pt>
                <c:pt idx="3039">
                  <c:v>0.65206018518518516</c:v>
                </c:pt>
                <c:pt idx="3040">
                  <c:v>0.65211805555555558</c:v>
                </c:pt>
                <c:pt idx="3041">
                  <c:v>0.65217592592592588</c:v>
                </c:pt>
                <c:pt idx="3042">
                  <c:v>0.6522337962962963</c:v>
                </c:pt>
                <c:pt idx="3043">
                  <c:v>0.65229166666666671</c:v>
                </c:pt>
                <c:pt idx="3044">
                  <c:v>0.65234953703703702</c:v>
                </c:pt>
                <c:pt idx="3045">
                  <c:v>0.65240740740740744</c:v>
                </c:pt>
                <c:pt idx="3046">
                  <c:v>0.65246527777777774</c:v>
                </c:pt>
                <c:pt idx="3047">
                  <c:v>0.65252314814814816</c:v>
                </c:pt>
                <c:pt idx="3048">
                  <c:v>0.65258101851851846</c:v>
                </c:pt>
                <c:pt idx="3049">
                  <c:v>0.65263888888888888</c:v>
                </c:pt>
                <c:pt idx="3050">
                  <c:v>0.6526967592592593</c:v>
                </c:pt>
                <c:pt idx="3051">
                  <c:v>0.6527546296296296</c:v>
                </c:pt>
                <c:pt idx="3052">
                  <c:v>0.65281250000000002</c:v>
                </c:pt>
                <c:pt idx="3053">
                  <c:v>0.65287037037037032</c:v>
                </c:pt>
                <c:pt idx="3054">
                  <c:v>0.65292824074074074</c:v>
                </c:pt>
                <c:pt idx="3055">
                  <c:v>0.65298611111111116</c:v>
                </c:pt>
                <c:pt idx="3056">
                  <c:v>0.65304398148148146</c:v>
                </c:pt>
                <c:pt idx="3057">
                  <c:v>0.65310185185185188</c:v>
                </c:pt>
                <c:pt idx="3058">
                  <c:v>0.65315972222222218</c:v>
                </c:pt>
                <c:pt idx="3059">
                  <c:v>0.6532175925925926</c:v>
                </c:pt>
                <c:pt idx="3060">
                  <c:v>0.65327546296296302</c:v>
                </c:pt>
                <c:pt idx="3061">
                  <c:v>0.65334490740740736</c:v>
                </c:pt>
                <c:pt idx="3062">
                  <c:v>0.65340277777777778</c:v>
                </c:pt>
                <c:pt idx="3063">
                  <c:v>0.65346064814814819</c:v>
                </c:pt>
                <c:pt idx="3064">
                  <c:v>0.6535185185185185</c:v>
                </c:pt>
                <c:pt idx="3065">
                  <c:v>0.65357638888888892</c:v>
                </c:pt>
                <c:pt idx="3066">
                  <c:v>0.65363425925925922</c:v>
                </c:pt>
                <c:pt idx="3067">
                  <c:v>0.65369212962962964</c:v>
                </c:pt>
                <c:pt idx="3068">
                  <c:v>0.65375000000000005</c:v>
                </c:pt>
                <c:pt idx="3069">
                  <c:v>0.65380787037037036</c:v>
                </c:pt>
                <c:pt idx="3070">
                  <c:v>0.65386574074074078</c:v>
                </c:pt>
                <c:pt idx="3071">
                  <c:v>0.65392361111111108</c:v>
                </c:pt>
                <c:pt idx="3072">
                  <c:v>0.6539814814814815</c:v>
                </c:pt>
                <c:pt idx="3073">
                  <c:v>0.6540393518518518</c:v>
                </c:pt>
                <c:pt idx="3074">
                  <c:v>0.65409722222222222</c:v>
                </c:pt>
                <c:pt idx="3075">
                  <c:v>0.65415509259259264</c:v>
                </c:pt>
                <c:pt idx="3076">
                  <c:v>0.65421296296296294</c:v>
                </c:pt>
                <c:pt idx="3077">
                  <c:v>0.65427083333333336</c:v>
                </c:pt>
                <c:pt idx="3078">
                  <c:v>0.65432870370370366</c:v>
                </c:pt>
                <c:pt idx="3079">
                  <c:v>0.65438657407407408</c:v>
                </c:pt>
                <c:pt idx="3080">
                  <c:v>0.6544444444444445</c:v>
                </c:pt>
                <c:pt idx="3081">
                  <c:v>0.6545023148148148</c:v>
                </c:pt>
                <c:pt idx="3082">
                  <c:v>0.65456018518518522</c:v>
                </c:pt>
                <c:pt idx="3083">
                  <c:v>0.65461805555555552</c:v>
                </c:pt>
                <c:pt idx="3084">
                  <c:v>0.65467592592592594</c:v>
                </c:pt>
                <c:pt idx="3085">
                  <c:v>0.65473379629629624</c:v>
                </c:pt>
                <c:pt idx="3086">
                  <c:v>0.65479166666666666</c:v>
                </c:pt>
                <c:pt idx="3087">
                  <c:v>0.65484953703703708</c:v>
                </c:pt>
                <c:pt idx="3088">
                  <c:v>0.65490740740740738</c:v>
                </c:pt>
                <c:pt idx="3089">
                  <c:v>0.6549652777777778</c:v>
                </c:pt>
                <c:pt idx="3090">
                  <c:v>0.6550231481481481</c:v>
                </c:pt>
                <c:pt idx="3091">
                  <c:v>0.65508101851851852</c:v>
                </c:pt>
                <c:pt idx="3092">
                  <c:v>0.65513888888888894</c:v>
                </c:pt>
                <c:pt idx="3093">
                  <c:v>0.65519675925925924</c:v>
                </c:pt>
                <c:pt idx="3094">
                  <c:v>0.65525462962962966</c:v>
                </c:pt>
                <c:pt idx="3095">
                  <c:v>0.65531249999999996</c:v>
                </c:pt>
                <c:pt idx="3096">
                  <c:v>0.65537037037037038</c:v>
                </c:pt>
                <c:pt idx="3097">
                  <c:v>0.65542824074074069</c:v>
                </c:pt>
                <c:pt idx="3098">
                  <c:v>0.6554861111111111</c:v>
                </c:pt>
                <c:pt idx="3099">
                  <c:v>0.65554398148148152</c:v>
                </c:pt>
                <c:pt idx="3100">
                  <c:v>0.65560185185185182</c:v>
                </c:pt>
                <c:pt idx="3101">
                  <c:v>0.65565972222222224</c:v>
                </c:pt>
                <c:pt idx="3102">
                  <c:v>0.65571759259259255</c:v>
                </c:pt>
                <c:pt idx="3103">
                  <c:v>0.65577546296296296</c:v>
                </c:pt>
                <c:pt idx="3104">
                  <c:v>0.65583333333333338</c:v>
                </c:pt>
                <c:pt idx="3105">
                  <c:v>0.65589120370370368</c:v>
                </c:pt>
                <c:pt idx="3106">
                  <c:v>0.6559490740740741</c:v>
                </c:pt>
                <c:pt idx="3107">
                  <c:v>0.65600694444444441</c:v>
                </c:pt>
                <c:pt idx="3108">
                  <c:v>0.65606481481481482</c:v>
                </c:pt>
                <c:pt idx="3109">
                  <c:v>0.65612268518518524</c:v>
                </c:pt>
                <c:pt idx="3110">
                  <c:v>0.65618055555555554</c:v>
                </c:pt>
                <c:pt idx="3111">
                  <c:v>0.65623842592592596</c:v>
                </c:pt>
                <c:pt idx="3112">
                  <c:v>0.65629629629629627</c:v>
                </c:pt>
                <c:pt idx="3113">
                  <c:v>0.65635416666666668</c:v>
                </c:pt>
                <c:pt idx="3114">
                  <c:v>0.65641203703703699</c:v>
                </c:pt>
                <c:pt idx="3115">
                  <c:v>0.6564699074074074</c:v>
                </c:pt>
                <c:pt idx="3116">
                  <c:v>0.65652777777777782</c:v>
                </c:pt>
                <c:pt idx="3117">
                  <c:v>0.65658564814814813</c:v>
                </c:pt>
                <c:pt idx="3118">
                  <c:v>0.65664351851851854</c:v>
                </c:pt>
                <c:pt idx="3119">
                  <c:v>0.65670138888888885</c:v>
                </c:pt>
                <c:pt idx="3120">
                  <c:v>0.65675925925925926</c:v>
                </c:pt>
                <c:pt idx="3121">
                  <c:v>0.65681712962962968</c:v>
                </c:pt>
                <c:pt idx="3122">
                  <c:v>0.65687499999999999</c:v>
                </c:pt>
                <c:pt idx="3123">
                  <c:v>0.6569328703703704</c:v>
                </c:pt>
                <c:pt idx="3124">
                  <c:v>0.65699074074074071</c:v>
                </c:pt>
                <c:pt idx="3125">
                  <c:v>0.65706018518518516</c:v>
                </c:pt>
                <c:pt idx="3126">
                  <c:v>0.65711805555555558</c:v>
                </c:pt>
                <c:pt idx="3127">
                  <c:v>0.65717592592592589</c:v>
                </c:pt>
                <c:pt idx="3128">
                  <c:v>0.6572337962962963</c:v>
                </c:pt>
                <c:pt idx="3129">
                  <c:v>0.65729166666666672</c:v>
                </c:pt>
                <c:pt idx="3130">
                  <c:v>0.65734953703703702</c:v>
                </c:pt>
                <c:pt idx="3131">
                  <c:v>0.65740740740740744</c:v>
                </c:pt>
                <c:pt idx="3132">
                  <c:v>0.65746527777777775</c:v>
                </c:pt>
                <c:pt idx="3133">
                  <c:v>0.65752314814814816</c:v>
                </c:pt>
                <c:pt idx="3134">
                  <c:v>0.65758101851851847</c:v>
                </c:pt>
                <c:pt idx="3135">
                  <c:v>0.65763888888888888</c:v>
                </c:pt>
                <c:pt idx="3136">
                  <c:v>0.6576967592592593</c:v>
                </c:pt>
                <c:pt idx="3137">
                  <c:v>0.65775462962962961</c:v>
                </c:pt>
                <c:pt idx="3138">
                  <c:v>0.65781250000000002</c:v>
                </c:pt>
                <c:pt idx="3139">
                  <c:v>0.65787037037037033</c:v>
                </c:pt>
                <c:pt idx="3140">
                  <c:v>0.65792824074074074</c:v>
                </c:pt>
                <c:pt idx="3141">
                  <c:v>0.65798611111111116</c:v>
                </c:pt>
                <c:pt idx="3142">
                  <c:v>0.65804398148148147</c:v>
                </c:pt>
                <c:pt idx="3143">
                  <c:v>0.65810185185185188</c:v>
                </c:pt>
                <c:pt idx="3144">
                  <c:v>0.65815972222222219</c:v>
                </c:pt>
                <c:pt idx="3145">
                  <c:v>0.6582175925925926</c:v>
                </c:pt>
                <c:pt idx="3146">
                  <c:v>0.65827546296296291</c:v>
                </c:pt>
                <c:pt idx="3147">
                  <c:v>0.65833333333333333</c:v>
                </c:pt>
                <c:pt idx="3148">
                  <c:v>0.65839120370370374</c:v>
                </c:pt>
                <c:pt idx="3149">
                  <c:v>0.65844907407407405</c:v>
                </c:pt>
                <c:pt idx="3150">
                  <c:v>0.65850694444444446</c:v>
                </c:pt>
                <c:pt idx="3151">
                  <c:v>0.65856481481481477</c:v>
                </c:pt>
                <c:pt idx="3152">
                  <c:v>0.65862268518518519</c:v>
                </c:pt>
                <c:pt idx="3153">
                  <c:v>0.6586805555555556</c:v>
                </c:pt>
                <c:pt idx="3154">
                  <c:v>0.65873842592592591</c:v>
                </c:pt>
                <c:pt idx="3155">
                  <c:v>0.65879629629629632</c:v>
                </c:pt>
                <c:pt idx="3156">
                  <c:v>0.65885416666666663</c:v>
                </c:pt>
                <c:pt idx="3157">
                  <c:v>0.65891203703703705</c:v>
                </c:pt>
                <c:pt idx="3158">
                  <c:v>0.65896990740740746</c:v>
                </c:pt>
                <c:pt idx="3159">
                  <c:v>0.65902777777777777</c:v>
                </c:pt>
                <c:pt idx="3160">
                  <c:v>0.65908564814814818</c:v>
                </c:pt>
                <c:pt idx="3161">
                  <c:v>0.65914351851851849</c:v>
                </c:pt>
                <c:pt idx="3162">
                  <c:v>0.65920138888888891</c:v>
                </c:pt>
                <c:pt idx="3163">
                  <c:v>0.65925925925925921</c:v>
                </c:pt>
                <c:pt idx="3164">
                  <c:v>0.65931712962962963</c:v>
                </c:pt>
                <c:pt idx="3165">
                  <c:v>0.65937500000000004</c:v>
                </c:pt>
                <c:pt idx="3166">
                  <c:v>0.65943287037037035</c:v>
                </c:pt>
                <c:pt idx="3167">
                  <c:v>0.65949074074074077</c:v>
                </c:pt>
                <c:pt idx="3168">
                  <c:v>0.65954861111111107</c:v>
                </c:pt>
                <c:pt idx="3169">
                  <c:v>0.65960648148148149</c:v>
                </c:pt>
                <c:pt idx="3170">
                  <c:v>0.6596643518518519</c:v>
                </c:pt>
                <c:pt idx="3171">
                  <c:v>0.65972222222222221</c:v>
                </c:pt>
                <c:pt idx="3172">
                  <c:v>0.65978009259259263</c:v>
                </c:pt>
                <c:pt idx="3173">
                  <c:v>0.65983796296296293</c:v>
                </c:pt>
                <c:pt idx="3174">
                  <c:v>0.65989583333333335</c:v>
                </c:pt>
                <c:pt idx="3175">
                  <c:v>0.65995370370370365</c:v>
                </c:pt>
                <c:pt idx="3176">
                  <c:v>0.66001157407407407</c:v>
                </c:pt>
                <c:pt idx="3177">
                  <c:v>0.66006944444444449</c:v>
                </c:pt>
                <c:pt idx="3178">
                  <c:v>0.66012731481481479</c:v>
                </c:pt>
                <c:pt idx="3179">
                  <c:v>0.66018518518518521</c:v>
                </c:pt>
                <c:pt idx="3180">
                  <c:v>0.66024305555555551</c:v>
                </c:pt>
                <c:pt idx="3181">
                  <c:v>0.66030092592592593</c:v>
                </c:pt>
                <c:pt idx="3182">
                  <c:v>0.66035879629629635</c:v>
                </c:pt>
                <c:pt idx="3183">
                  <c:v>0.66041666666666665</c:v>
                </c:pt>
                <c:pt idx="3184">
                  <c:v>0.66047453703703707</c:v>
                </c:pt>
                <c:pt idx="3185">
                  <c:v>0.66053240740740737</c:v>
                </c:pt>
                <c:pt idx="3186">
                  <c:v>0.66059027777777779</c:v>
                </c:pt>
                <c:pt idx="3187">
                  <c:v>0.6606481481481481</c:v>
                </c:pt>
                <c:pt idx="3188">
                  <c:v>0.66070601851851851</c:v>
                </c:pt>
                <c:pt idx="3189">
                  <c:v>0.66077546296296297</c:v>
                </c:pt>
                <c:pt idx="3190">
                  <c:v>0.66083333333333338</c:v>
                </c:pt>
                <c:pt idx="3191">
                  <c:v>0.66089120370370369</c:v>
                </c:pt>
                <c:pt idx="3192">
                  <c:v>0.66094907407407411</c:v>
                </c:pt>
                <c:pt idx="3193">
                  <c:v>0.66100694444444441</c:v>
                </c:pt>
                <c:pt idx="3194">
                  <c:v>0.66106481481481483</c:v>
                </c:pt>
                <c:pt idx="3195">
                  <c:v>0.66112268518518513</c:v>
                </c:pt>
                <c:pt idx="3196">
                  <c:v>0.66118055555555555</c:v>
                </c:pt>
                <c:pt idx="3197">
                  <c:v>0.66123842592592597</c:v>
                </c:pt>
                <c:pt idx="3198">
                  <c:v>0.66129629629629627</c:v>
                </c:pt>
                <c:pt idx="3199">
                  <c:v>0.66135416666666669</c:v>
                </c:pt>
                <c:pt idx="3200">
                  <c:v>0.66141203703703699</c:v>
                </c:pt>
                <c:pt idx="3201">
                  <c:v>0.66146990740740741</c:v>
                </c:pt>
                <c:pt idx="3202">
                  <c:v>0.66152777777777783</c:v>
                </c:pt>
                <c:pt idx="3203">
                  <c:v>0.66158564814814813</c:v>
                </c:pt>
                <c:pt idx="3204">
                  <c:v>0.66164351851851855</c:v>
                </c:pt>
                <c:pt idx="3205">
                  <c:v>0.66170138888888885</c:v>
                </c:pt>
                <c:pt idx="3206">
                  <c:v>0.66175925925925927</c:v>
                </c:pt>
                <c:pt idx="3207">
                  <c:v>0.66181712962962957</c:v>
                </c:pt>
                <c:pt idx="3208">
                  <c:v>0.66187499999999999</c:v>
                </c:pt>
                <c:pt idx="3209">
                  <c:v>0.66193287037037041</c:v>
                </c:pt>
                <c:pt idx="3210">
                  <c:v>0.66199074074074071</c:v>
                </c:pt>
                <c:pt idx="3211">
                  <c:v>0.66204861111111113</c:v>
                </c:pt>
                <c:pt idx="3212">
                  <c:v>0.66210648148148143</c:v>
                </c:pt>
                <c:pt idx="3213">
                  <c:v>0.66216435185185185</c:v>
                </c:pt>
                <c:pt idx="3214">
                  <c:v>0.66222222222222227</c:v>
                </c:pt>
                <c:pt idx="3215">
                  <c:v>0.66228009259259257</c:v>
                </c:pt>
                <c:pt idx="3216">
                  <c:v>0.66233796296296299</c:v>
                </c:pt>
                <c:pt idx="3217">
                  <c:v>0.66239583333333329</c:v>
                </c:pt>
                <c:pt idx="3218">
                  <c:v>0.66245370370370371</c:v>
                </c:pt>
                <c:pt idx="3219">
                  <c:v>0.66251157407407413</c:v>
                </c:pt>
                <c:pt idx="3220">
                  <c:v>0.66256944444444443</c:v>
                </c:pt>
                <c:pt idx="3221">
                  <c:v>0.66262731481481485</c:v>
                </c:pt>
                <c:pt idx="3222">
                  <c:v>0.66268518518518515</c:v>
                </c:pt>
                <c:pt idx="3223">
                  <c:v>0.66274305555555557</c:v>
                </c:pt>
                <c:pt idx="3224">
                  <c:v>0.66280092592592588</c:v>
                </c:pt>
                <c:pt idx="3225">
                  <c:v>0.66285879629629629</c:v>
                </c:pt>
                <c:pt idx="3226">
                  <c:v>0.66291666666666671</c:v>
                </c:pt>
                <c:pt idx="3227">
                  <c:v>0.66297453703703701</c:v>
                </c:pt>
                <c:pt idx="3228">
                  <c:v>0.66303240740740743</c:v>
                </c:pt>
                <c:pt idx="3229">
                  <c:v>0.66309027777777774</c:v>
                </c:pt>
                <c:pt idx="3230">
                  <c:v>0.66314814814814815</c:v>
                </c:pt>
                <c:pt idx="3231">
                  <c:v>0.66320601851851857</c:v>
                </c:pt>
                <c:pt idx="3232">
                  <c:v>0.66326388888888888</c:v>
                </c:pt>
                <c:pt idx="3233">
                  <c:v>0.66332175925925929</c:v>
                </c:pt>
                <c:pt idx="3234">
                  <c:v>0.6633796296296296</c:v>
                </c:pt>
                <c:pt idx="3235">
                  <c:v>0.66343750000000001</c:v>
                </c:pt>
                <c:pt idx="3236">
                  <c:v>0.66349537037037032</c:v>
                </c:pt>
                <c:pt idx="3237">
                  <c:v>0.66355324074074074</c:v>
                </c:pt>
                <c:pt idx="3238">
                  <c:v>0.66361111111111115</c:v>
                </c:pt>
                <c:pt idx="3239">
                  <c:v>0.66366898148148146</c:v>
                </c:pt>
                <c:pt idx="3240">
                  <c:v>0.66372685185185187</c:v>
                </c:pt>
                <c:pt idx="3241">
                  <c:v>0.66378472222222218</c:v>
                </c:pt>
                <c:pt idx="3242">
                  <c:v>0.6638425925925926</c:v>
                </c:pt>
                <c:pt idx="3243">
                  <c:v>0.66390046296296301</c:v>
                </c:pt>
                <c:pt idx="3244">
                  <c:v>0.66395833333333332</c:v>
                </c:pt>
                <c:pt idx="3245">
                  <c:v>0.66401620370370373</c:v>
                </c:pt>
                <c:pt idx="3246">
                  <c:v>0.66407407407407404</c:v>
                </c:pt>
                <c:pt idx="3247">
                  <c:v>0.66413194444444446</c:v>
                </c:pt>
                <c:pt idx="3248">
                  <c:v>0.66418981481481476</c:v>
                </c:pt>
                <c:pt idx="3249">
                  <c:v>0.66424768518518518</c:v>
                </c:pt>
                <c:pt idx="3250">
                  <c:v>0.66430555555555559</c:v>
                </c:pt>
                <c:pt idx="3251">
                  <c:v>0.6643634259259259</c:v>
                </c:pt>
                <c:pt idx="3252">
                  <c:v>0.66442129629629632</c:v>
                </c:pt>
                <c:pt idx="3253">
                  <c:v>0.66449074074074077</c:v>
                </c:pt>
                <c:pt idx="3254">
                  <c:v>0.66454861111111108</c:v>
                </c:pt>
                <c:pt idx="3255">
                  <c:v>0.66460648148148149</c:v>
                </c:pt>
                <c:pt idx="3256">
                  <c:v>0.6646643518518518</c:v>
                </c:pt>
                <c:pt idx="3257">
                  <c:v>0.66472222222222221</c:v>
                </c:pt>
                <c:pt idx="3258">
                  <c:v>0.66478009259259263</c:v>
                </c:pt>
                <c:pt idx="3259">
                  <c:v>0.66483796296296294</c:v>
                </c:pt>
                <c:pt idx="3260">
                  <c:v>0.66489583333333335</c:v>
                </c:pt>
                <c:pt idx="3261">
                  <c:v>0.66495370370370366</c:v>
                </c:pt>
                <c:pt idx="3262">
                  <c:v>0.66501157407407407</c:v>
                </c:pt>
                <c:pt idx="3263">
                  <c:v>0.66506944444444449</c:v>
                </c:pt>
                <c:pt idx="3264">
                  <c:v>0.6651273148148148</c:v>
                </c:pt>
                <c:pt idx="3265">
                  <c:v>0.66518518518518521</c:v>
                </c:pt>
                <c:pt idx="3266">
                  <c:v>0.66524305555555552</c:v>
                </c:pt>
                <c:pt idx="3267">
                  <c:v>0.66530092592592593</c:v>
                </c:pt>
                <c:pt idx="3268">
                  <c:v>0.66535879629629635</c:v>
                </c:pt>
                <c:pt idx="3269">
                  <c:v>0.66541666666666666</c:v>
                </c:pt>
                <c:pt idx="3270">
                  <c:v>0.66547453703703707</c:v>
                </c:pt>
                <c:pt idx="3271">
                  <c:v>0.66553240740740738</c:v>
                </c:pt>
                <c:pt idx="3272">
                  <c:v>0.66559027777777779</c:v>
                </c:pt>
                <c:pt idx="3273">
                  <c:v>0.6656481481481481</c:v>
                </c:pt>
                <c:pt idx="3274">
                  <c:v>0.66570601851851852</c:v>
                </c:pt>
                <c:pt idx="3275">
                  <c:v>0.66576388888888893</c:v>
                </c:pt>
                <c:pt idx="3276">
                  <c:v>0.66582175925925924</c:v>
                </c:pt>
                <c:pt idx="3277">
                  <c:v>0.66587962962962965</c:v>
                </c:pt>
                <c:pt idx="3278">
                  <c:v>0.66593749999999996</c:v>
                </c:pt>
                <c:pt idx="3279">
                  <c:v>0.66599537037037038</c:v>
                </c:pt>
                <c:pt idx="3280">
                  <c:v>0.66605324074074079</c:v>
                </c:pt>
                <c:pt idx="3281">
                  <c:v>0.6661111111111111</c:v>
                </c:pt>
                <c:pt idx="3282">
                  <c:v>0.66616898148148151</c:v>
                </c:pt>
                <c:pt idx="3283">
                  <c:v>0.66622685185185182</c:v>
                </c:pt>
                <c:pt idx="3284">
                  <c:v>0.66628472222222224</c:v>
                </c:pt>
                <c:pt idx="3285">
                  <c:v>0.66634259259259254</c:v>
                </c:pt>
                <c:pt idx="3286">
                  <c:v>0.66640046296296296</c:v>
                </c:pt>
                <c:pt idx="3287">
                  <c:v>0.66645833333333337</c:v>
                </c:pt>
                <c:pt idx="3288">
                  <c:v>0.66651620370370368</c:v>
                </c:pt>
                <c:pt idx="3289">
                  <c:v>0.6665740740740741</c:v>
                </c:pt>
                <c:pt idx="3290">
                  <c:v>0.6666319444444444</c:v>
                </c:pt>
                <c:pt idx="3291">
                  <c:v>0.66668981481481482</c:v>
                </c:pt>
                <c:pt idx="3292">
                  <c:v>0.66674768518518523</c:v>
                </c:pt>
                <c:pt idx="3293">
                  <c:v>0.66680555555555554</c:v>
                </c:pt>
                <c:pt idx="3294">
                  <c:v>0.66686342592592596</c:v>
                </c:pt>
                <c:pt idx="3295">
                  <c:v>0.66692129629629626</c:v>
                </c:pt>
                <c:pt idx="3296">
                  <c:v>0.66697916666666668</c:v>
                </c:pt>
                <c:pt idx="3297">
                  <c:v>0.66703703703703698</c:v>
                </c:pt>
                <c:pt idx="3298">
                  <c:v>0.6670949074074074</c:v>
                </c:pt>
                <c:pt idx="3299">
                  <c:v>0.66715277777777782</c:v>
                </c:pt>
                <c:pt idx="3300">
                  <c:v>0.66721064814814812</c:v>
                </c:pt>
              </c:numCache>
            </c:numRef>
          </c:cat>
          <c:val>
            <c:numRef>
              <c:f>'indoorlog (2)'!$D$2:$D$3302</c:f>
              <c:numCache>
                <c:formatCode>General</c:formatCode>
                <c:ptCount val="3301"/>
                <c:pt idx="0">
                  <c:v>23.2</c:v>
                </c:pt>
                <c:pt idx="1">
                  <c:v>23.2</c:v>
                </c:pt>
                <c:pt idx="2">
                  <c:v>23.2</c:v>
                </c:pt>
                <c:pt idx="3">
                  <c:v>23.1</c:v>
                </c:pt>
                <c:pt idx="4">
                  <c:v>23.2</c:v>
                </c:pt>
                <c:pt idx="5">
                  <c:v>23.1</c:v>
                </c:pt>
                <c:pt idx="6">
                  <c:v>23.2</c:v>
                </c:pt>
                <c:pt idx="7">
                  <c:v>23.2</c:v>
                </c:pt>
                <c:pt idx="8">
                  <c:v>23.2</c:v>
                </c:pt>
                <c:pt idx="9">
                  <c:v>23.2</c:v>
                </c:pt>
                <c:pt idx="10">
                  <c:v>23.2</c:v>
                </c:pt>
                <c:pt idx="11">
                  <c:v>23.2</c:v>
                </c:pt>
                <c:pt idx="12">
                  <c:v>23.2</c:v>
                </c:pt>
                <c:pt idx="13">
                  <c:v>23.2</c:v>
                </c:pt>
                <c:pt idx="14">
                  <c:v>23.2</c:v>
                </c:pt>
                <c:pt idx="15">
                  <c:v>23.2</c:v>
                </c:pt>
                <c:pt idx="16">
                  <c:v>23.2</c:v>
                </c:pt>
                <c:pt idx="17">
                  <c:v>23.2</c:v>
                </c:pt>
                <c:pt idx="18">
                  <c:v>23.2</c:v>
                </c:pt>
                <c:pt idx="19">
                  <c:v>23.2</c:v>
                </c:pt>
                <c:pt idx="20">
                  <c:v>23.2</c:v>
                </c:pt>
                <c:pt idx="21">
                  <c:v>23.2</c:v>
                </c:pt>
                <c:pt idx="22">
                  <c:v>23.2</c:v>
                </c:pt>
                <c:pt idx="23">
                  <c:v>23.2</c:v>
                </c:pt>
                <c:pt idx="24">
                  <c:v>23.2</c:v>
                </c:pt>
                <c:pt idx="25">
                  <c:v>23.2</c:v>
                </c:pt>
                <c:pt idx="26">
                  <c:v>23.2</c:v>
                </c:pt>
                <c:pt idx="27">
                  <c:v>23.2</c:v>
                </c:pt>
                <c:pt idx="28">
                  <c:v>23.2</c:v>
                </c:pt>
                <c:pt idx="29">
                  <c:v>23.2</c:v>
                </c:pt>
                <c:pt idx="30">
                  <c:v>23.2</c:v>
                </c:pt>
                <c:pt idx="31">
                  <c:v>23.2</c:v>
                </c:pt>
                <c:pt idx="32">
                  <c:v>23.2</c:v>
                </c:pt>
                <c:pt idx="33">
                  <c:v>23.2</c:v>
                </c:pt>
                <c:pt idx="34">
                  <c:v>23.2</c:v>
                </c:pt>
                <c:pt idx="35">
                  <c:v>23.2</c:v>
                </c:pt>
                <c:pt idx="36">
                  <c:v>23.2</c:v>
                </c:pt>
                <c:pt idx="37">
                  <c:v>23.2</c:v>
                </c:pt>
                <c:pt idx="38">
                  <c:v>23.2</c:v>
                </c:pt>
                <c:pt idx="39">
                  <c:v>23.2</c:v>
                </c:pt>
                <c:pt idx="40">
                  <c:v>23.2</c:v>
                </c:pt>
                <c:pt idx="41">
                  <c:v>23.2</c:v>
                </c:pt>
                <c:pt idx="42">
                  <c:v>23.2</c:v>
                </c:pt>
                <c:pt idx="43">
                  <c:v>23.2</c:v>
                </c:pt>
                <c:pt idx="44">
                  <c:v>23.2</c:v>
                </c:pt>
                <c:pt idx="45">
                  <c:v>23.2</c:v>
                </c:pt>
                <c:pt idx="46">
                  <c:v>23.2</c:v>
                </c:pt>
                <c:pt idx="47">
                  <c:v>23.2</c:v>
                </c:pt>
                <c:pt idx="48">
                  <c:v>23.2</c:v>
                </c:pt>
                <c:pt idx="49">
                  <c:v>23.2</c:v>
                </c:pt>
                <c:pt idx="50">
                  <c:v>23.2</c:v>
                </c:pt>
                <c:pt idx="51">
                  <c:v>23.2</c:v>
                </c:pt>
                <c:pt idx="52">
                  <c:v>23.2</c:v>
                </c:pt>
                <c:pt idx="53">
                  <c:v>23.2</c:v>
                </c:pt>
                <c:pt idx="54">
                  <c:v>23.2</c:v>
                </c:pt>
                <c:pt idx="55">
                  <c:v>23.2</c:v>
                </c:pt>
                <c:pt idx="56">
                  <c:v>23.2</c:v>
                </c:pt>
                <c:pt idx="57">
                  <c:v>23.2</c:v>
                </c:pt>
                <c:pt idx="58">
                  <c:v>23.2</c:v>
                </c:pt>
                <c:pt idx="59">
                  <c:v>23.2</c:v>
                </c:pt>
                <c:pt idx="60">
                  <c:v>23.2</c:v>
                </c:pt>
                <c:pt idx="61">
                  <c:v>23.2</c:v>
                </c:pt>
                <c:pt idx="62">
                  <c:v>23.2</c:v>
                </c:pt>
                <c:pt idx="63">
                  <c:v>23.2</c:v>
                </c:pt>
                <c:pt idx="64">
                  <c:v>23.2</c:v>
                </c:pt>
                <c:pt idx="65">
                  <c:v>23.2</c:v>
                </c:pt>
                <c:pt idx="66">
                  <c:v>23.2</c:v>
                </c:pt>
                <c:pt idx="67">
                  <c:v>23.2</c:v>
                </c:pt>
                <c:pt idx="68">
                  <c:v>23.2</c:v>
                </c:pt>
                <c:pt idx="69">
                  <c:v>23.2</c:v>
                </c:pt>
                <c:pt idx="70">
                  <c:v>23.3</c:v>
                </c:pt>
                <c:pt idx="71">
                  <c:v>23.3</c:v>
                </c:pt>
                <c:pt idx="72">
                  <c:v>23.2</c:v>
                </c:pt>
                <c:pt idx="73">
                  <c:v>23.3</c:v>
                </c:pt>
                <c:pt idx="74">
                  <c:v>23.3</c:v>
                </c:pt>
                <c:pt idx="75">
                  <c:v>23.3</c:v>
                </c:pt>
                <c:pt idx="76">
                  <c:v>23.3</c:v>
                </c:pt>
                <c:pt idx="77">
                  <c:v>23.3</c:v>
                </c:pt>
                <c:pt idx="78">
                  <c:v>23.3</c:v>
                </c:pt>
                <c:pt idx="79">
                  <c:v>23.3</c:v>
                </c:pt>
                <c:pt idx="80">
                  <c:v>23.2</c:v>
                </c:pt>
                <c:pt idx="81">
                  <c:v>23.3</c:v>
                </c:pt>
                <c:pt idx="82">
                  <c:v>23.3</c:v>
                </c:pt>
                <c:pt idx="83">
                  <c:v>23.3</c:v>
                </c:pt>
                <c:pt idx="84">
                  <c:v>23.2</c:v>
                </c:pt>
                <c:pt idx="85">
                  <c:v>23.2</c:v>
                </c:pt>
                <c:pt idx="86">
                  <c:v>23.2</c:v>
                </c:pt>
                <c:pt idx="87">
                  <c:v>23.3</c:v>
                </c:pt>
                <c:pt idx="88">
                  <c:v>23.2</c:v>
                </c:pt>
                <c:pt idx="89">
                  <c:v>23.3</c:v>
                </c:pt>
                <c:pt idx="90">
                  <c:v>23.3</c:v>
                </c:pt>
                <c:pt idx="91">
                  <c:v>23.2</c:v>
                </c:pt>
                <c:pt idx="92">
                  <c:v>23.3</c:v>
                </c:pt>
                <c:pt idx="93">
                  <c:v>23.2</c:v>
                </c:pt>
                <c:pt idx="94">
                  <c:v>23.3</c:v>
                </c:pt>
                <c:pt idx="95">
                  <c:v>23.3</c:v>
                </c:pt>
                <c:pt idx="96">
                  <c:v>23.3</c:v>
                </c:pt>
                <c:pt idx="97">
                  <c:v>23.3</c:v>
                </c:pt>
                <c:pt idx="98">
                  <c:v>23.3</c:v>
                </c:pt>
                <c:pt idx="99">
                  <c:v>23.3</c:v>
                </c:pt>
                <c:pt idx="100">
                  <c:v>23.3</c:v>
                </c:pt>
                <c:pt idx="101">
                  <c:v>23.3</c:v>
                </c:pt>
                <c:pt idx="102">
                  <c:v>23.3</c:v>
                </c:pt>
                <c:pt idx="103">
                  <c:v>23.3</c:v>
                </c:pt>
                <c:pt idx="104">
                  <c:v>23.3</c:v>
                </c:pt>
                <c:pt idx="105">
                  <c:v>23.3</c:v>
                </c:pt>
                <c:pt idx="106">
                  <c:v>23.3</c:v>
                </c:pt>
                <c:pt idx="107">
                  <c:v>23.3</c:v>
                </c:pt>
                <c:pt idx="108">
                  <c:v>23.3</c:v>
                </c:pt>
                <c:pt idx="109">
                  <c:v>23.3</c:v>
                </c:pt>
                <c:pt idx="110">
                  <c:v>23.3</c:v>
                </c:pt>
                <c:pt idx="111">
                  <c:v>23.3</c:v>
                </c:pt>
                <c:pt idx="112">
                  <c:v>23.3</c:v>
                </c:pt>
                <c:pt idx="113">
                  <c:v>23.3</c:v>
                </c:pt>
                <c:pt idx="114">
                  <c:v>23.3</c:v>
                </c:pt>
                <c:pt idx="115">
                  <c:v>23.3</c:v>
                </c:pt>
                <c:pt idx="116">
                  <c:v>23.3</c:v>
                </c:pt>
                <c:pt idx="117">
                  <c:v>23.3</c:v>
                </c:pt>
                <c:pt idx="118">
                  <c:v>23.3</c:v>
                </c:pt>
                <c:pt idx="119">
                  <c:v>23.3</c:v>
                </c:pt>
                <c:pt idx="120">
                  <c:v>23.3</c:v>
                </c:pt>
                <c:pt idx="121">
                  <c:v>23.3</c:v>
                </c:pt>
                <c:pt idx="122">
                  <c:v>23.3</c:v>
                </c:pt>
                <c:pt idx="123">
                  <c:v>23.3</c:v>
                </c:pt>
                <c:pt idx="124">
                  <c:v>23.3</c:v>
                </c:pt>
                <c:pt idx="125">
                  <c:v>23.3</c:v>
                </c:pt>
                <c:pt idx="126">
                  <c:v>23.3</c:v>
                </c:pt>
                <c:pt idx="127">
                  <c:v>23.3</c:v>
                </c:pt>
                <c:pt idx="128">
                  <c:v>23.3</c:v>
                </c:pt>
                <c:pt idx="129">
                  <c:v>23.3</c:v>
                </c:pt>
                <c:pt idx="130">
                  <c:v>23.3</c:v>
                </c:pt>
                <c:pt idx="131">
                  <c:v>23.3</c:v>
                </c:pt>
                <c:pt idx="132">
                  <c:v>23.3</c:v>
                </c:pt>
                <c:pt idx="133">
                  <c:v>23.3</c:v>
                </c:pt>
                <c:pt idx="134">
                  <c:v>23.3</c:v>
                </c:pt>
                <c:pt idx="135">
                  <c:v>23.3</c:v>
                </c:pt>
                <c:pt idx="136">
                  <c:v>23.3</c:v>
                </c:pt>
                <c:pt idx="137">
                  <c:v>23.3</c:v>
                </c:pt>
                <c:pt idx="138">
                  <c:v>23.3</c:v>
                </c:pt>
                <c:pt idx="139">
                  <c:v>23.3</c:v>
                </c:pt>
                <c:pt idx="140">
                  <c:v>23.3</c:v>
                </c:pt>
                <c:pt idx="141">
                  <c:v>23.3</c:v>
                </c:pt>
                <c:pt idx="142">
                  <c:v>23.3</c:v>
                </c:pt>
                <c:pt idx="143">
                  <c:v>23.3</c:v>
                </c:pt>
                <c:pt idx="144">
                  <c:v>23.3</c:v>
                </c:pt>
                <c:pt idx="145">
                  <c:v>23.3</c:v>
                </c:pt>
                <c:pt idx="146">
                  <c:v>23.3</c:v>
                </c:pt>
                <c:pt idx="147">
                  <c:v>23.3</c:v>
                </c:pt>
                <c:pt idx="148">
                  <c:v>23.3</c:v>
                </c:pt>
                <c:pt idx="149">
                  <c:v>23.3</c:v>
                </c:pt>
                <c:pt idx="150">
                  <c:v>23.4</c:v>
                </c:pt>
                <c:pt idx="151">
                  <c:v>23.3</c:v>
                </c:pt>
                <c:pt idx="152">
                  <c:v>23.3</c:v>
                </c:pt>
                <c:pt idx="153">
                  <c:v>23.3</c:v>
                </c:pt>
                <c:pt idx="154">
                  <c:v>23.4</c:v>
                </c:pt>
                <c:pt idx="155">
                  <c:v>23.3</c:v>
                </c:pt>
                <c:pt idx="156">
                  <c:v>23.3</c:v>
                </c:pt>
                <c:pt idx="157">
                  <c:v>23.3</c:v>
                </c:pt>
                <c:pt idx="158">
                  <c:v>23.3</c:v>
                </c:pt>
                <c:pt idx="159">
                  <c:v>23.3</c:v>
                </c:pt>
                <c:pt idx="160">
                  <c:v>23.3</c:v>
                </c:pt>
                <c:pt idx="161">
                  <c:v>23.3</c:v>
                </c:pt>
                <c:pt idx="162">
                  <c:v>23.3</c:v>
                </c:pt>
                <c:pt idx="163">
                  <c:v>23.3</c:v>
                </c:pt>
                <c:pt idx="164">
                  <c:v>23.3</c:v>
                </c:pt>
                <c:pt idx="165">
                  <c:v>23.3</c:v>
                </c:pt>
                <c:pt idx="166">
                  <c:v>23.4</c:v>
                </c:pt>
                <c:pt idx="167">
                  <c:v>23.3</c:v>
                </c:pt>
                <c:pt idx="168">
                  <c:v>23.4</c:v>
                </c:pt>
                <c:pt idx="169">
                  <c:v>23.4</c:v>
                </c:pt>
                <c:pt idx="170">
                  <c:v>23.3</c:v>
                </c:pt>
                <c:pt idx="171">
                  <c:v>23.4</c:v>
                </c:pt>
                <c:pt idx="172">
                  <c:v>23.3</c:v>
                </c:pt>
                <c:pt idx="173">
                  <c:v>23.4</c:v>
                </c:pt>
                <c:pt idx="174">
                  <c:v>23.4</c:v>
                </c:pt>
                <c:pt idx="175">
                  <c:v>23.4</c:v>
                </c:pt>
                <c:pt idx="176">
                  <c:v>23.4</c:v>
                </c:pt>
                <c:pt idx="177">
                  <c:v>23.4</c:v>
                </c:pt>
                <c:pt idx="178">
                  <c:v>23.4</c:v>
                </c:pt>
                <c:pt idx="179">
                  <c:v>23.4</c:v>
                </c:pt>
                <c:pt idx="180">
                  <c:v>23.4</c:v>
                </c:pt>
                <c:pt idx="181">
                  <c:v>23.4</c:v>
                </c:pt>
                <c:pt idx="182">
                  <c:v>23.4</c:v>
                </c:pt>
                <c:pt idx="183">
                  <c:v>23.4</c:v>
                </c:pt>
                <c:pt idx="184">
                  <c:v>23.4</c:v>
                </c:pt>
                <c:pt idx="185">
                  <c:v>23.4</c:v>
                </c:pt>
                <c:pt idx="186">
                  <c:v>23.4</c:v>
                </c:pt>
                <c:pt idx="187">
                  <c:v>23.4</c:v>
                </c:pt>
                <c:pt idx="188">
                  <c:v>23.4</c:v>
                </c:pt>
                <c:pt idx="189">
                  <c:v>23.4</c:v>
                </c:pt>
                <c:pt idx="190">
                  <c:v>23.4</c:v>
                </c:pt>
                <c:pt idx="191">
                  <c:v>23.4</c:v>
                </c:pt>
                <c:pt idx="192">
                  <c:v>23.4</c:v>
                </c:pt>
                <c:pt idx="193">
                  <c:v>23.4</c:v>
                </c:pt>
                <c:pt idx="194">
                  <c:v>23.4</c:v>
                </c:pt>
                <c:pt idx="195">
                  <c:v>23.4</c:v>
                </c:pt>
                <c:pt idx="196">
                  <c:v>23.4</c:v>
                </c:pt>
                <c:pt idx="197">
                  <c:v>23.4</c:v>
                </c:pt>
                <c:pt idx="198">
                  <c:v>23.4</c:v>
                </c:pt>
                <c:pt idx="199">
                  <c:v>23.4</c:v>
                </c:pt>
                <c:pt idx="200">
                  <c:v>23.4</c:v>
                </c:pt>
                <c:pt idx="201">
                  <c:v>23.4</c:v>
                </c:pt>
                <c:pt idx="202">
                  <c:v>23.4</c:v>
                </c:pt>
                <c:pt idx="203">
                  <c:v>23.4</c:v>
                </c:pt>
                <c:pt idx="204">
                  <c:v>23.4</c:v>
                </c:pt>
                <c:pt idx="205">
                  <c:v>23.4</c:v>
                </c:pt>
                <c:pt idx="206">
                  <c:v>23.4</c:v>
                </c:pt>
                <c:pt idx="207">
                  <c:v>23.4</c:v>
                </c:pt>
                <c:pt idx="208">
                  <c:v>23.4</c:v>
                </c:pt>
                <c:pt idx="209">
                  <c:v>23.4</c:v>
                </c:pt>
                <c:pt idx="210">
                  <c:v>23.4</c:v>
                </c:pt>
                <c:pt idx="211">
                  <c:v>23.4</c:v>
                </c:pt>
                <c:pt idx="212">
                  <c:v>23.4</c:v>
                </c:pt>
                <c:pt idx="213">
                  <c:v>23.5</c:v>
                </c:pt>
                <c:pt idx="214">
                  <c:v>23.4</c:v>
                </c:pt>
                <c:pt idx="215">
                  <c:v>23.5</c:v>
                </c:pt>
                <c:pt idx="216">
                  <c:v>23.5</c:v>
                </c:pt>
                <c:pt idx="217">
                  <c:v>23.5</c:v>
                </c:pt>
                <c:pt idx="218">
                  <c:v>23.5</c:v>
                </c:pt>
                <c:pt idx="219">
                  <c:v>23.5</c:v>
                </c:pt>
                <c:pt idx="220">
                  <c:v>23.5</c:v>
                </c:pt>
                <c:pt idx="221">
                  <c:v>23.5</c:v>
                </c:pt>
                <c:pt idx="222">
                  <c:v>23.5</c:v>
                </c:pt>
                <c:pt idx="223">
                  <c:v>23.5</c:v>
                </c:pt>
                <c:pt idx="224">
                  <c:v>23.5</c:v>
                </c:pt>
                <c:pt idx="225">
                  <c:v>23.5</c:v>
                </c:pt>
                <c:pt idx="226">
                  <c:v>23.4</c:v>
                </c:pt>
                <c:pt idx="227">
                  <c:v>23.4</c:v>
                </c:pt>
                <c:pt idx="228">
                  <c:v>23.4</c:v>
                </c:pt>
                <c:pt idx="229">
                  <c:v>23.5</c:v>
                </c:pt>
                <c:pt idx="230">
                  <c:v>23.4</c:v>
                </c:pt>
                <c:pt idx="231">
                  <c:v>23.4</c:v>
                </c:pt>
                <c:pt idx="232">
                  <c:v>23.4</c:v>
                </c:pt>
                <c:pt idx="233">
                  <c:v>23.4</c:v>
                </c:pt>
                <c:pt idx="234">
                  <c:v>23.4</c:v>
                </c:pt>
                <c:pt idx="235">
                  <c:v>23.4</c:v>
                </c:pt>
                <c:pt idx="236">
                  <c:v>23.4</c:v>
                </c:pt>
                <c:pt idx="237">
                  <c:v>23.4</c:v>
                </c:pt>
                <c:pt idx="238">
                  <c:v>23.4</c:v>
                </c:pt>
                <c:pt idx="239">
                  <c:v>23.4</c:v>
                </c:pt>
                <c:pt idx="240">
                  <c:v>23.4</c:v>
                </c:pt>
                <c:pt idx="241">
                  <c:v>23.4</c:v>
                </c:pt>
                <c:pt idx="242">
                  <c:v>23.4</c:v>
                </c:pt>
                <c:pt idx="243">
                  <c:v>23.4</c:v>
                </c:pt>
                <c:pt idx="244">
                  <c:v>23.4</c:v>
                </c:pt>
                <c:pt idx="245">
                  <c:v>23.4</c:v>
                </c:pt>
                <c:pt idx="246">
                  <c:v>23.4</c:v>
                </c:pt>
                <c:pt idx="247">
                  <c:v>23.4</c:v>
                </c:pt>
                <c:pt idx="248">
                  <c:v>23.4</c:v>
                </c:pt>
                <c:pt idx="249">
                  <c:v>23.4</c:v>
                </c:pt>
                <c:pt idx="250">
                  <c:v>23.5</c:v>
                </c:pt>
                <c:pt idx="251">
                  <c:v>23.4</c:v>
                </c:pt>
                <c:pt idx="252">
                  <c:v>23.5</c:v>
                </c:pt>
                <c:pt idx="253">
                  <c:v>23.4</c:v>
                </c:pt>
                <c:pt idx="254">
                  <c:v>23.5</c:v>
                </c:pt>
                <c:pt idx="255">
                  <c:v>23.5</c:v>
                </c:pt>
                <c:pt idx="256">
                  <c:v>23.5</c:v>
                </c:pt>
                <c:pt idx="257">
                  <c:v>23.5</c:v>
                </c:pt>
                <c:pt idx="258">
                  <c:v>23.4</c:v>
                </c:pt>
                <c:pt idx="259">
                  <c:v>23.5</c:v>
                </c:pt>
                <c:pt idx="260">
                  <c:v>23.5</c:v>
                </c:pt>
                <c:pt idx="261">
                  <c:v>23.5</c:v>
                </c:pt>
                <c:pt idx="262">
                  <c:v>23.5</c:v>
                </c:pt>
                <c:pt idx="263">
                  <c:v>23.5</c:v>
                </c:pt>
                <c:pt idx="264">
                  <c:v>23.5</c:v>
                </c:pt>
                <c:pt idx="265">
                  <c:v>23.5</c:v>
                </c:pt>
                <c:pt idx="266">
                  <c:v>23.5</c:v>
                </c:pt>
                <c:pt idx="267">
                  <c:v>23.5</c:v>
                </c:pt>
                <c:pt idx="268">
                  <c:v>23.5</c:v>
                </c:pt>
                <c:pt idx="269">
                  <c:v>23.5</c:v>
                </c:pt>
                <c:pt idx="270">
                  <c:v>23.5</c:v>
                </c:pt>
                <c:pt idx="271">
                  <c:v>23.5</c:v>
                </c:pt>
                <c:pt idx="272">
                  <c:v>23.5</c:v>
                </c:pt>
                <c:pt idx="273">
                  <c:v>23.5</c:v>
                </c:pt>
                <c:pt idx="274">
                  <c:v>23.5</c:v>
                </c:pt>
                <c:pt idx="275">
                  <c:v>23.5</c:v>
                </c:pt>
                <c:pt idx="276">
                  <c:v>23.5</c:v>
                </c:pt>
                <c:pt idx="277">
                  <c:v>23.5</c:v>
                </c:pt>
                <c:pt idx="278">
                  <c:v>23.5</c:v>
                </c:pt>
                <c:pt idx="279">
                  <c:v>23.5</c:v>
                </c:pt>
                <c:pt idx="280">
                  <c:v>23.5</c:v>
                </c:pt>
                <c:pt idx="281">
                  <c:v>23.5</c:v>
                </c:pt>
                <c:pt idx="282">
                  <c:v>23.5</c:v>
                </c:pt>
                <c:pt idx="283">
                  <c:v>23.5</c:v>
                </c:pt>
                <c:pt idx="284">
                  <c:v>23.5</c:v>
                </c:pt>
                <c:pt idx="285">
                  <c:v>23.5</c:v>
                </c:pt>
                <c:pt idx="286">
                  <c:v>23.5</c:v>
                </c:pt>
                <c:pt idx="287">
                  <c:v>23.5</c:v>
                </c:pt>
                <c:pt idx="288">
                  <c:v>23.5</c:v>
                </c:pt>
                <c:pt idx="289">
                  <c:v>23.5</c:v>
                </c:pt>
                <c:pt idx="290">
                  <c:v>23.4</c:v>
                </c:pt>
                <c:pt idx="291">
                  <c:v>23.4</c:v>
                </c:pt>
                <c:pt idx="292">
                  <c:v>23.4</c:v>
                </c:pt>
                <c:pt idx="293">
                  <c:v>23.4</c:v>
                </c:pt>
                <c:pt idx="294">
                  <c:v>23.4</c:v>
                </c:pt>
                <c:pt idx="295">
                  <c:v>23.3</c:v>
                </c:pt>
                <c:pt idx="296">
                  <c:v>23.3</c:v>
                </c:pt>
                <c:pt idx="297">
                  <c:v>23.3</c:v>
                </c:pt>
                <c:pt idx="298">
                  <c:v>23.3</c:v>
                </c:pt>
                <c:pt idx="299">
                  <c:v>23.2</c:v>
                </c:pt>
                <c:pt idx="300">
                  <c:v>23.2</c:v>
                </c:pt>
                <c:pt idx="301">
                  <c:v>23.2</c:v>
                </c:pt>
                <c:pt idx="302">
                  <c:v>23.2</c:v>
                </c:pt>
                <c:pt idx="303">
                  <c:v>23.2</c:v>
                </c:pt>
                <c:pt idx="304">
                  <c:v>23.2</c:v>
                </c:pt>
                <c:pt idx="305">
                  <c:v>23.1</c:v>
                </c:pt>
                <c:pt idx="306">
                  <c:v>23.1</c:v>
                </c:pt>
                <c:pt idx="307">
                  <c:v>23.1</c:v>
                </c:pt>
                <c:pt idx="308">
                  <c:v>23.1</c:v>
                </c:pt>
                <c:pt idx="309">
                  <c:v>23.1</c:v>
                </c:pt>
                <c:pt idx="310">
                  <c:v>23.1</c:v>
                </c:pt>
                <c:pt idx="311">
                  <c:v>23.1</c:v>
                </c:pt>
                <c:pt idx="312">
                  <c:v>23.1</c:v>
                </c:pt>
                <c:pt idx="313">
                  <c:v>23.1</c:v>
                </c:pt>
                <c:pt idx="314">
                  <c:v>23.2</c:v>
                </c:pt>
                <c:pt idx="315">
                  <c:v>23.2</c:v>
                </c:pt>
                <c:pt idx="316">
                  <c:v>23.2</c:v>
                </c:pt>
                <c:pt idx="317">
                  <c:v>23.2</c:v>
                </c:pt>
                <c:pt idx="318">
                  <c:v>23.2</c:v>
                </c:pt>
                <c:pt idx="319">
                  <c:v>23.2</c:v>
                </c:pt>
                <c:pt idx="320">
                  <c:v>23.2</c:v>
                </c:pt>
                <c:pt idx="321">
                  <c:v>23.2</c:v>
                </c:pt>
                <c:pt idx="322">
                  <c:v>23.2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23.2</c:v>
                </c:pt>
                <c:pt idx="328">
                  <c:v>23.2</c:v>
                </c:pt>
                <c:pt idx="329">
                  <c:v>23.2</c:v>
                </c:pt>
                <c:pt idx="330">
                  <c:v>23.2</c:v>
                </c:pt>
                <c:pt idx="331">
                  <c:v>23.2</c:v>
                </c:pt>
                <c:pt idx="332">
                  <c:v>23.2</c:v>
                </c:pt>
                <c:pt idx="333">
                  <c:v>23.2</c:v>
                </c:pt>
                <c:pt idx="334">
                  <c:v>23.2</c:v>
                </c:pt>
                <c:pt idx="335">
                  <c:v>23.2</c:v>
                </c:pt>
                <c:pt idx="336">
                  <c:v>23.2</c:v>
                </c:pt>
                <c:pt idx="337">
                  <c:v>23.2</c:v>
                </c:pt>
                <c:pt idx="338">
                  <c:v>23.2</c:v>
                </c:pt>
                <c:pt idx="339">
                  <c:v>23.2</c:v>
                </c:pt>
                <c:pt idx="340">
                  <c:v>23.2</c:v>
                </c:pt>
                <c:pt idx="341">
                  <c:v>23.2</c:v>
                </c:pt>
                <c:pt idx="342">
                  <c:v>23.2</c:v>
                </c:pt>
                <c:pt idx="343">
                  <c:v>23.2</c:v>
                </c:pt>
                <c:pt idx="344">
                  <c:v>23.2</c:v>
                </c:pt>
                <c:pt idx="345">
                  <c:v>23.3</c:v>
                </c:pt>
                <c:pt idx="346">
                  <c:v>23.3</c:v>
                </c:pt>
                <c:pt idx="347">
                  <c:v>23.2</c:v>
                </c:pt>
                <c:pt idx="348">
                  <c:v>23.3</c:v>
                </c:pt>
                <c:pt idx="349">
                  <c:v>23.3</c:v>
                </c:pt>
                <c:pt idx="350">
                  <c:v>23.3</c:v>
                </c:pt>
                <c:pt idx="351">
                  <c:v>23.3</c:v>
                </c:pt>
                <c:pt idx="352">
                  <c:v>23.4</c:v>
                </c:pt>
                <c:pt idx="353">
                  <c:v>23.4</c:v>
                </c:pt>
                <c:pt idx="354">
                  <c:v>23.4</c:v>
                </c:pt>
                <c:pt idx="355">
                  <c:v>23.4</c:v>
                </c:pt>
                <c:pt idx="356">
                  <c:v>23.3</c:v>
                </c:pt>
                <c:pt idx="357">
                  <c:v>23.4</c:v>
                </c:pt>
                <c:pt idx="358">
                  <c:v>23.4</c:v>
                </c:pt>
                <c:pt idx="359">
                  <c:v>23.4</c:v>
                </c:pt>
                <c:pt idx="360">
                  <c:v>23.4</c:v>
                </c:pt>
                <c:pt idx="361">
                  <c:v>23.4</c:v>
                </c:pt>
                <c:pt idx="362">
                  <c:v>23.4</c:v>
                </c:pt>
                <c:pt idx="363">
                  <c:v>23.4</c:v>
                </c:pt>
                <c:pt idx="364">
                  <c:v>23.4</c:v>
                </c:pt>
                <c:pt idx="365">
                  <c:v>23.4</c:v>
                </c:pt>
                <c:pt idx="366">
                  <c:v>23.4</c:v>
                </c:pt>
                <c:pt idx="367">
                  <c:v>23.4</c:v>
                </c:pt>
                <c:pt idx="368">
                  <c:v>23.4</c:v>
                </c:pt>
                <c:pt idx="369">
                  <c:v>23.3</c:v>
                </c:pt>
                <c:pt idx="370">
                  <c:v>23.3</c:v>
                </c:pt>
                <c:pt idx="371">
                  <c:v>23.4</c:v>
                </c:pt>
                <c:pt idx="372">
                  <c:v>23.4</c:v>
                </c:pt>
                <c:pt idx="373">
                  <c:v>23.4</c:v>
                </c:pt>
                <c:pt idx="374">
                  <c:v>23.4</c:v>
                </c:pt>
                <c:pt idx="375">
                  <c:v>23.4</c:v>
                </c:pt>
                <c:pt idx="376">
                  <c:v>23.4</c:v>
                </c:pt>
                <c:pt idx="377">
                  <c:v>23.4</c:v>
                </c:pt>
                <c:pt idx="378">
                  <c:v>23.4</c:v>
                </c:pt>
                <c:pt idx="379">
                  <c:v>23.4</c:v>
                </c:pt>
                <c:pt idx="380">
                  <c:v>23.4</c:v>
                </c:pt>
                <c:pt idx="381">
                  <c:v>23.3</c:v>
                </c:pt>
                <c:pt idx="382">
                  <c:v>23.4</c:v>
                </c:pt>
                <c:pt idx="383">
                  <c:v>23.4</c:v>
                </c:pt>
                <c:pt idx="384">
                  <c:v>23.4</c:v>
                </c:pt>
                <c:pt idx="385">
                  <c:v>23.4</c:v>
                </c:pt>
                <c:pt idx="386">
                  <c:v>23.4</c:v>
                </c:pt>
                <c:pt idx="387">
                  <c:v>23.4</c:v>
                </c:pt>
                <c:pt idx="388">
                  <c:v>23.4</c:v>
                </c:pt>
                <c:pt idx="389">
                  <c:v>23.4</c:v>
                </c:pt>
                <c:pt idx="390">
                  <c:v>23.4</c:v>
                </c:pt>
                <c:pt idx="391">
                  <c:v>23.4</c:v>
                </c:pt>
                <c:pt idx="392">
                  <c:v>23.4</c:v>
                </c:pt>
                <c:pt idx="393">
                  <c:v>23.4</c:v>
                </c:pt>
                <c:pt idx="394">
                  <c:v>23.4</c:v>
                </c:pt>
                <c:pt idx="395">
                  <c:v>23.4</c:v>
                </c:pt>
                <c:pt idx="396">
                  <c:v>23.4</c:v>
                </c:pt>
                <c:pt idx="397">
                  <c:v>23.4</c:v>
                </c:pt>
                <c:pt idx="398">
                  <c:v>23.4</c:v>
                </c:pt>
                <c:pt idx="399">
                  <c:v>23.4</c:v>
                </c:pt>
                <c:pt idx="400">
                  <c:v>23.4</c:v>
                </c:pt>
                <c:pt idx="401">
                  <c:v>23.4</c:v>
                </c:pt>
                <c:pt idx="402">
                  <c:v>23.4</c:v>
                </c:pt>
                <c:pt idx="403">
                  <c:v>23.4</c:v>
                </c:pt>
                <c:pt idx="404">
                  <c:v>23.4</c:v>
                </c:pt>
                <c:pt idx="405">
                  <c:v>23.4</c:v>
                </c:pt>
                <c:pt idx="406">
                  <c:v>23.4</c:v>
                </c:pt>
                <c:pt idx="407">
                  <c:v>23.4</c:v>
                </c:pt>
                <c:pt idx="408">
                  <c:v>23.4</c:v>
                </c:pt>
                <c:pt idx="409">
                  <c:v>23.4</c:v>
                </c:pt>
                <c:pt idx="410">
                  <c:v>23.4</c:v>
                </c:pt>
                <c:pt idx="411">
                  <c:v>23.4</c:v>
                </c:pt>
                <c:pt idx="412">
                  <c:v>23.4</c:v>
                </c:pt>
                <c:pt idx="413">
                  <c:v>23.4</c:v>
                </c:pt>
                <c:pt idx="414">
                  <c:v>23.4</c:v>
                </c:pt>
                <c:pt idx="415">
                  <c:v>23.4</c:v>
                </c:pt>
                <c:pt idx="416">
                  <c:v>23.4</c:v>
                </c:pt>
                <c:pt idx="417">
                  <c:v>23.4</c:v>
                </c:pt>
                <c:pt idx="418">
                  <c:v>23.4</c:v>
                </c:pt>
                <c:pt idx="419">
                  <c:v>23.4</c:v>
                </c:pt>
                <c:pt idx="420">
                  <c:v>23.4</c:v>
                </c:pt>
                <c:pt idx="421">
                  <c:v>23.4</c:v>
                </c:pt>
                <c:pt idx="422">
                  <c:v>23.4</c:v>
                </c:pt>
                <c:pt idx="423">
                  <c:v>23.4</c:v>
                </c:pt>
                <c:pt idx="424">
                  <c:v>23.4</c:v>
                </c:pt>
                <c:pt idx="425">
                  <c:v>23.4</c:v>
                </c:pt>
                <c:pt idx="426">
                  <c:v>23.4</c:v>
                </c:pt>
                <c:pt idx="427">
                  <c:v>23.4</c:v>
                </c:pt>
                <c:pt idx="428">
                  <c:v>23.4</c:v>
                </c:pt>
                <c:pt idx="429">
                  <c:v>23.4</c:v>
                </c:pt>
                <c:pt idx="430">
                  <c:v>23.4</c:v>
                </c:pt>
                <c:pt idx="431">
                  <c:v>23.4</c:v>
                </c:pt>
                <c:pt idx="432">
                  <c:v>23.4</c:v>
                </c:pt>
                <c:pt idx="433">
                  <c:v>23.4</c:v>
                </c:pt>
                <c:pt idx="434">
                  <c:v>23.4</c:v>
                </c:pt>
                <c:pt idx="435">
                  <c:v>23.4</c:v>
                </c:pt>
                <c:pt idx="436">
                  <c:v>23.4</c:v>
                </c:pt>
                <c:pt idx="437">
                  <c:v>23.4</c:v>
                </c:pt>
                <c:pt idx="438">
                  <c:v>23.4</c:v>
                </c:pt>
                <c:pt idx="439">
                  <c:v>23.4</c:v>
                </c:pt>
                <c:pt idx="440">
                  <c:v>23.4</c:v>
                </c:pt>
                <c:pt idx="441">
                  <c:v>23.4</c:v>
                </c:pt>
                <c:pt idx="442">
                  <c:v>23.4</c:v>
                </c:pt>
                <c:pt idx="443">
                  <c:v>23.4</c:v>
                </c:pt>
                <c:pt idx="444">
                  <c:v>23.4</c:v>
                </c:pt>
                <c:pt idx="445">
                  <c:v>23.4</c:v>
                </c:pt>
                <c:pt idx="446">
                  <c:v>23.4</c:v>
                </c:pt>
                <c:pt idx="447">
                  <c:v>23.4</c:v>
                </c:pt>
                <c:pt idx="448">
                  <c:v>23.4</c:v>
                </c:pt>
                <c:pt idx="449">
                  <c:v>23.3</c:v>
                </c:pt>
                <c:pt idx="450">
                  <c:v>23.3</c:v>
                </c:pt>
                <c:pt idx="451">
                  <c:v>23.3</c:v>
                </c:pt>
                <c:pt idx="452">
                  <c:v>23.3</c:v>
                </c:pt>
                <c:pt idx="453">
                  <c:v>23.3</c:v>
                </c:pt>
                <c:pt idx="454">
                  <c:v>23.3</c:v>
                </c:pt>
                <c:pt idx="455">
                  <c:v>23.3</c:v>
                </c:pt>
                <c:pt idx="456">
                  <c:v>23.3</c:v>
                </c:pt>
                <c:pt idx="457">
                  <c:v>23.3</c:v>
                </c:pt>
                <c:pt idx="458">
                  <c:v>23.3</c:v>
                </c:pt>
                <c:pt idx="459">
                  <c:v>23.3</c:v>
                </c:pt>
                <c:pt idx="460">
                  <c:v>23.3</c:v>
                </c:pt>
                <c:pt idx="461">
                  <c:v>23.3</c:v>
                </c:pt>
                <c:pt idx="462">
                  <c:v>23.3</c:v>
                </c:pt>
                <c:pt idx="463">
                  <c:v>23.3</c:v>
                </c:pt>
                <c:pt idx="464">
                  <c:v>23.3</c:v>
                </c:pt>
                <c:pt idx="465">
                  <c:v>23.3</c:v>
                </c:pt>
                <c:pt idx="466">
                  <c:v>23.3</c:v>
                </c:pt>
                <c:pt idx="467">
                  <c:v>23.3</c:v>
                </c:pt>
                <c:pt idx="468">
                  <c:v>23.3</c:v>
                </c:pt>
                <c:pt idx="469">
                  <c:v>23.3</c:v>
                </c:pt>
                <c:pt idx="470">
                  <c:v>23.3</c:v>
                </c:pt>
                <c:pt idx="471">
                  <c:v>23.3</c:v>
                </c:pt>
                <c:pt idx="472">
                  <c:v>23.3</c:v>
                </c:pt>
                <c:pt idx="473">
                  <c:v>23.2</c:v>
                </c:pt>
                <c:pt idx="474">
                  <c:v>23.2</c:v>
                </c:pt>
                <c:pt idx="475">
                  <c:v>23.2</c:v>
                </c:pt>
                <c:pt idx="476">
                  <c:v>23.3</c:v>
                </c:pt>
                <c:pt idx="477">
                  <c:v>23.3</c:v>
                </c:pt>
                <c:pt idx="478">
                  <c:v>23.3</c:v>
                </c:pt>
                <c:pt idx="479">
                  <c:v>23.3</c:v>
                </c:pt>
                <c:pt idx="480">
                  <c:v>23.2</c:v>
                </c:pt>
                <c:pt idx="481">
                  <c:v>23.3</c:v>
                </c:pt>
                <c:pt idx="482">
                  <c:v>23.3</c:v>
                </c:pt>
                <c:pt idx="483">
                  <c:v>23.2</c:v>
                </c:pt>
                <c:pt idx="484">
                  <c:v>23.3</c:v>
                </c:pt>
                <c:pt idx="485">
                  <c:v>23.3</c:v>
                </c:pt>
                <c:pt idx="486">
                  <c:v>23.3</c:v>
                </c:pt>
                <c:pt idx="487">
                  <c:v>23.3</c:v>
                </c:pt>
                <c:pt idx="488">
                  <c:v>23.3</c:v>
                </c:pt>
                <c:pt idx="489">
                  <c:v>23.3</c:v>
                </c:pt>
                <c:pt idx="490">
                  <c:v>23.3</c:v>
                </c:pt>
                <c:pt idx="491">
                  <c:v>23.3</c:v>
                </c:pt>
                <c:pt idx="492">
                  <c:v>23.3</c:v>
                </c:pt>
                <c:pt idx="493">
                  <c:v>23.3</c:v>
                </c:pt>
                <c:pt idx="494">
                  <c:v>23.3</c:v>
                </c:pt>
                <c:pt idx="495">
                  <c:v>23.3</c:v>
                </c:pt>
                <c:pt idx="496">
                  <c:v>23.3</c:v>
                </c:pt>
                <c:pt idx="497">
                  <c:v>23.3</c:v>
                </c:pt>
                <c:pt idx="498">
                  <c:v>23.3</c:v>
                </c:pt>
                <c:pt idx="499">
                  <c:v>23.3</c:v>
                </c:pt>
                <c:pt idx="500">
                  <c:v>23.3</c:v>
                </c:pt>
                <c:pt idx="501">
                  <c:v>23.3</c:v>
                </c:pt>
                <c:pt idx="502">
                  <c:v>23.3</c:v>
                </c:pt>
                <c:pt idx="503">
                  <c:v>23.3</c:v>
                </c:pt>
                <c:pt idx="504">
                  <c:v>23.3</c:v>
                </c:pt>
                <c:pt idx="505">
                  <c:v>23.3</c:v>
                </c:pt>
                <c:pt idx="506">
                  <c:v>23.3</c:v>
                </c:pt>
                <c:pt idx="507">
                  <c:v>23.3</c:v>
                </c:pt>
                <c:pt idx="508">
                  <c:v>23.3</c:v>
                </c:pt>
                <c:pt idx="509">
                  <c:v>23.3</c:v>
                </c:pt>
                <c:pt idx="510">
                  <c:v>23.3</c:v>
                </c:pt>
                <c:pt idx="511">
                  <c:v>23.3</c:v>
                </c:pt>
                <c:pt idx="512">
                  <c:v>23.3</c:v>
                </c:pt>
                <c:pt idx="513">
                  <c:v>23.3</c:v>
                </c:pt>
                <c:pt idx="514">
                  <c:v>23.3</c:v>
                </c:pt>
                <c:pt idx="515">
                  <c:v>23.3</c:v>
                </c:pt>
                <c:pt idx="516">
                  <c:v>23.3</c:v>
                </c:pt>
                <c:pt idx="517">
                  <c:v>23.3</c:v>
                </c:pt>
                <c:pt idx="518">
                  <c:v>23.3</c:v>
                </c:pt>
                <c:pt idx="519">
                  <c:v>23.3</c:v>
                </c:pt>
                <c:pt idx="520">
                  <c:v>23.3</c:v>
                </c:pt>
                <c:pt idx="521">
                  <c:v>23.3</c:v>
                </c:pt>
                <c:pt idx="522">
                  <c:v>23.3</c:v>
                </c:pt>
                <c:pt idx="523">
                  <c:v>23.3</c:v>
                </c:pt>
                <c:pt idx="524">
                  <c:v>23.3</c:v>
                </c:pt>
                <c:pt idx="525">
                  <c:v>23.3</c:v>
                </c:pt>
                <c:pt idx="526">
                  <c:v>23.3</c:v>
                </c:pt>
                <c:pt idx="527">
                  <c:v>23.4</c:v>
                </c:pt>
                <c:pt idx="528">
                  <c:v>23.3</c:v>
                </c:pt>
                <c:pt idx="529">
                  <c:v>23.3</c:v>
                </c:pt>
                <c:pt idx="530">
                  <c:v>23.3</c:v>
                </c:pt>
                <c:pt idx="531">
                  <c:v>23.3</c:v>
                </c:pt>
                <c:pt idx="532">
                  <c:v>23.4</c:v>
                </c:pt>
                <c:pt idx="533">
                  <c:v>23.3</c:v>
                </c:pt>
                <c:pt idx="534">
                  <c:v>23.3</c:v>
                </c:pt>
                <c:pt idx="535">
                  <c:v>23.4</c:v>
                </c:pt>
                <c:pt idx="536">
                  <c:v>23.4</c:v>
                </c:pt>
                <c:pt idx="537">
                  <c:v>23.4</c:v>
                </c:pt>
                <c:pt idx="538">
                  <c:v>23.3</c:v>
                </c:pt>
                <c:pt idx="539">
                  <c:v>23.4</c:v>
                </c:pt>
                <c:pt idx="540">
                  <c:v>23.3</c:v>
                </c:pt>
                <c:pt idx="541">
                  <c:v>23.4</c:v>
                </c:pt>
                <c:pt idx="542">
                  <c:v>23.3</c:v>
                </c:pt>
                <c:pt idx="543">
                  <c:v>23.4</c:v>
                </c:pt>
                <c:pt idx="544">
                  <c:v>23.3</c:v>
                </c:pt>
                <c:pt idx="545">
                  <c:v>23.3</c:v>
                </c:pt>
                <c:pt idx="546">
                  <c:v>23.4</c:v>
                </c:pt>
                <c:pt idx="547">
                  <c:v>23.4</c:v>
                </c:pt>
                <c:pt idx="548">
                  <c:v>23.4</c:v>
                </c:pt>
                <c:pt idx="549">
                  <c:v>23.4</c:v>
                </c:pt>
                <c:pt idx="550">
                  <c:v>23.4</c:v>
                </c:pt>
                <c:pt idx="551">
                  <c:v>23.4</c:v>
                </c:pt>
                <c:pt idx="552">
                  <c:v>23.3</c:v>
                </c:pt>
                <c:pt idx="553">
                  <c:v>23.4</c:v>
                </c:pt>
                <c:pt idx="554">
                  <c:v>23.3</c:v>
                </c:pt>
                <c:pt idx="555">
                  <c:v>23.3</c:v>
                </c:pt>
                <c:pt idx="556">
                  <c:v>23.3</c:v>
                </c:pt>
                <c:pt idx="557">
                  <c:v>23.3</c:v>
                </c:pt>
                <c:pt idx="558">
                  <c:v>23.3</c:v>
                </c:pt>
                <c:pt idx="559">
                  <c:v>23.3</c:v>
                </c:pt>
                <c:pt idx="560">
                  <c:v>23.3</c:v>
                </c:pt>
                <c:pt idx="561">
                  <c:v>23.3</c:v>
                </c:pt>
                <c:pt idx="562">
                  <c:v>23.3</c:v>
                </c:pt>
                <c:pt idx="563">
                  <c:v>23.3</c:v>
                </c:pt>
                <c:pt idx="564">
                  <c:v>23.4</c:v>
                </c:pt>
                <c:pt idx="565">
                  <c:v>23.4</c:v>
                </c:pt>
                <c:pt idx="566">
                  <c:v>23.3</c:v>
                </c:pt>
                <c:pt idx="567">
                  <c:v>23.4</c:v>
                </c:pt>
                <c:pt idx="568">
                  <c:v>23.3</c:v>
                </c:pt>
                <c:pt idx="569">
                  <c:v>23.4</c:v>
                </c:pt>
                <c:pt idx="570">
                  <c:v>23.4</c:v>
                </c:pt>
                <c:pt idx="571">
                  <c:v>23.4</c:v>
                </c:pt>
                <c:pt idx="572">
                  <c:v>23.3</c:v>
                </c:pt>
                <c:pt idx="573">
                  <c:v>23.4</c:v>
                </c:pt>
                <c:pt idx="574">
                  <c:v>23.3</c:v>
                </c:pt>
                <c:pt idx="575">
                  <c:v>23.4</c:v>
                </c:pt>
                <c:pt idx="576">
                  <c:v>23.4</c:v>
                </c:pt>
                <c:pt idx="577">
                  <c:v>23.3</c:v>
                </c:pt>
                <c:pt idx="578">
                  <c:v>23.4</c:v>
                </c:pt>
                <c:pt idx="579">
                  <c:v>23.4</c:v>
                </c:pt>
                <c:pt idx="580">
                  <c:v>23.3</c:v>
                </c:pt>
                <c:pt idx="581">
                  <c:v>23.4</c:v>
                </c:pt>
                <c:pt idx="582">
                  <c:v>23.4</c:v>
                </c:pt>
                <c:pt idx="583">
                  <c:v>23.4</c:v>
                </c:pt>
                <c:pt idx="584">
                  <c:v>23.3</c:v>
                </c:pt>
                <c:pt idx="585">
                  <c:v>23.4</c:v>
                </c:pt>
                <c:pt idx="586">
                  <c:v>23.4</c:v>
                </c:pt>
                <c:pt idx="587">
                  <c:v>23.4</c:v>
                </c:pt>
                <c:pt idx="588">
                  <c:v>23.4</c:v>
                </c:pt>
                <c:pt idx="589">
                  <c:v>23.4</c:v>
                </c:pt>
                <c:pt idx="590">
                  <c:v>23.4</c:v>
                </c:pt>
                <c:pt idx="591">
                  <c:v>23.4</c:v>
                </c:pt>
                <c:pt idx="592">
                  <c:v>23.4</c:v>
                </c:pt>
                <c:pt idx="593">
                  <c:v>23.4</c:v>
                </c:pt>
                <c:pt idx="594">
                  <c:v>23.4</c:v>
                </c:pt>
                <c:pt idx="595">
                  <c:v>23.4</c:v>
                </c:pt>
                <c:pt idx="596">
                  <c:v>23.4</c:v>
                </c:pt>
                <c:pt idx="597">
                  <c:v>23.4</c:v>
                </c:pt>
                <c:pt idx="598">
                  <c:v>23.4</c:v>
                </c:pt>
                <c:pt idx="599">
                  <c:v>23.4</c:v>
                </c:pt>
                <c:pt idx="600">
                  <c:v>23.4</c:v>
                </c:pt>
                <c:pt idx="601">
                  <c:v>23.4</c:v>
                </c:pt>
                <c:pt idx="602">
                  <c:v>23.4</c:v>
                </c:pt>
                <c:pt idx="603">
                  <c:v>23.4</c:v>
                </c:pt>
                <c:pt idx="604">
                  <c:v>23.4</c:v>
                </c:pt>
                <c:pt idx="605">
                  <c:v>23.4</c:v>
                </c:pt>
                <c:pt idx="606">
                  <c:v>23.4</c:v>
                </c:pt>
                <c:pt idx="607">
                  <c:v>23.4</c:v>
                </c:pt>
                <c:pt idx="608">
                  <c:v>23.4</c:v>
                </c:pt>
                <c:pt idx="609">
                  <c:v>23.4</c:v>
                </c:pt>
                <c:pt idx="610">
                  <c:v>23.4</c:v>
                </c:pt>
                <c:pt idx="611">
                  <c:v>23.4</c:v>
                </c:pt>
                <c:pt idx="612">
                  <c:v>23.4</c:v>
                </c:pt>
                <c:pt idx="613">
                  <c:v>23.4</c:v>
                </c:pt>
                <c:pt idx="614">
                  <c:v>23.4</c:v>
                </c:pt>
                <c:pt idx="615">
                  <c:v>23.4</c:v>
                </c:pt>
                <c:pt idx="616">
                  <c:v>23.4</c:v>
                </c:pt>
                <c:pt idx="617">
                  <c:v>23.4</c:v>
                </c:pt>
                <c:pt idx="618">
                  <c:v>23.4</c:v>
                </c:pt>
                <c:pt idx="619">
                  <c:v>23.4</c:v>
                </c:pt>
                <c:pt idx="620">
                  <c:v>23.4</c:v>
                </c:pt>
                <c:pt idx="621">
                  <c:v>23.4</c:v>
                </c:pt>
                <c:pt idx="622">
                  <c:v>23.4</c:v>
                </c:pt>
                <c:pt idx="623">
                  <c:v>23.4</c:v>
                </c:pt>
                <c:pt idx="624">
                  <c:v>23.4</c:v>
                </c:pt>
                <c:pt idx="625">
                  <c:v>23.4</c:v>
                </c:pt>
                <c:pt idx="626">
                  <c:v>23.4</c:v>
                </c:pt>
                <c:pt idx="627">
                  <c:v>23.4</c:v>
                </c:pt>
                <c:pt idx="628">
                  <c:v>23.4</c:v>
                </c:pt>
                <c:pt idx="629">
                  <c:v>23.4</c:v>
                </c:pt>
                <c:pt idx="630">
                  <c:v>23.4</c:v>
                </c:pt>
                <c:pt idx="631">
                  <c:v>23.4</c:v>
                </c:pt>
                <c:pt idx="632">
                  <c:v>23.4</c:v>
                </c:pt>
                <c:pt idx="633">
                  <c:v>23.4</c:v>
                </c:pt>
                <c:pt idx="634">
                  <c:v>23.4</c:v>
                </c:pt>
                <c:pt idx="635">
                  <c:v>23.4</c:v>
                </c:pt>
                <c:pt idx="636">
                  <c:v>23.4</c:v>
                </c:pt>
                <c:pt idx="637">
                  <c:v>23.4</c:v>
                </c:pt>
                <c:pt idx="638">
                  <c:v>23.4</c:v>
                </c:pt>
                <c:pt idx="639">
                  <c:v>23.4</c:v>
                </c:pt>
                <c:pt idx="640">
                  <c:v>23.4</c:v>
                </c:pt>
                <c:pt idx="641">
                  <c:v>23.4</c:v>
                </c:pt>
                <c:pt idx="642">
                  <c:v>23.4</c:v>
                </c:pt>
                <c:pt idx="643">
                  <c:v>23.4</c:v>
                </c:pt>
                <c:pt idx="644">
                  <c:v>23.4</c:v>
                </c:pt>
                <c:pt idx="645">
                  <c:v>23.4</c:v>
                </c:pt>
                <c:pt idx="646">
                  <c:v>23.4</c:v>
                </c:pt>
                <c:pt idx="647">
                  <c:v>23.4</c:v>
                </c:pt>
                <c:pt idx="648">
                  <c:v>23.4</c:v>
                </c:pt>
                <c:pt idx="649">
                  <c:v>23.4</c:v>
                </c:pt>
                <c:pt idx="650">
                  <c:v>23.4</c:v>
                </c:pt>
                <c:pt idx="651">
                  <c:v>23.4</c:v>
                </c:pt>
                <c:pt idx="652">
                  <c:v>23.4</c:v>
                </c:pt>
                <c:pt idx="653">
                  <c:v>23.4</c:v>
                </c:pt>
                <c:pt idx="654">
                  <c:v>23.4</c:v>
                </c:pt>
                <c:pt idx="655">
                  <c:v>23.4</c:v>
                </c:pt>
                <c:pt idx="656">
                  <c:v>23.4</c:v>
                </c:pt>
                <c:pt idx="657">
                  <c:v>23.4</c:v>
                </c:pt>
                <c:pt idx="658">
                  <c:v>23.4</c:v>
                </c:pt>
                <c:pt idx="659">
                  <c:v>23.4</c:v>
                </c:pt>
                <c:pt idx="660">
                  <c:v>23.4</c:v>
                </c:pt>
                <c:pt idx="661">
                  <c:v>23.4</c:v>
                </c:pt>
                <c:pt idx="662">
                  <c:v>23.4</c:v>
                </c:pt>
                <c:pt idx="663">
                  <c:v>23.4</c:v>
                </c:pt>
                <c:pt idx="664">
                  <c:v>23.4</c:v>
                </c:pt>
                <c:pt idx="665">
                  <c:v>23.4</c:v>
                </c:pt>
                <c:pt idx="666">
                  <c:v>23.4</c:v>
                </c:pt>
                <c:pt idx="667">
                  <c:v>23.4</c:v>
                </c:pt>
                <c:pt idx="668">
                  <c:v>23.4</c:v>
                </c:pt>
                <c:pt idx="669">
                  <c:v>23.4</c:v>
                </c:pt>
                <c:pt idx="670">
                  <c:v>23.4</c:v>
                </c:pt>
                <c:pt idx="671">
                  <c:v>23.4</c:v>
                </c:pt>
                <c:pt idx="672">
                  <c:v>23.4</c:v>
                </c:pt>
                <c:pt idx="673">
                  <c:v>23.4</c:v>
                </c:pt>
                <c:pt idx="674">
                  <c:v>23.4</c:v>
                </c:pt>
                <c:pt idx="675">
                  <c:v>23.4</c:v>
                </c:pt>
                <c:pt idx="676">
                  <c:v>23.4</c:v>
                </c:pt>
                <c:pt idx="677">
                  <c:v>23.4</c:v>
                </c:pt>
                <c:pt idx="678">
                  <c:v>23.4</c:v>
                </c:pt>
                <c:pt idx="679">
                  <c:v>23.4</c:v>
                </c:pt>
                <c:pt idx="680">
                  <c:v>23.4</c:v>
                </c:pt>
                <c:pt idx="681">
                  <c:v>23.4</c:v>
                </c:pt>
                <c:pt idx="682">
                  <c:v>23.4</c:v>
                </c:pt>
                <c:pt idx="683">
                  <c:v>23.4</c:v>
                </c:pt>
                <c:pt idx="684">
                  <c:v>23.4</c:v>
                </c:pt>
                <c:pt idx="685">
                  <c:v>23.4</c:v>
                </c:pt>
                <c:pt idx="686">
                  <c:v>23.4</c:v>
                </c:pt>
                <c:pt idx="687">
                  <c:v>23.4</c:v>
                </c:pt>
                <c:pt idx="688">
                  <c:v>23.4</c:v>
                </c:pt>
                <c:pt idx="689">
                  <c:v>23.4</c:v>
                </c:pt>
                <c:pt idx="690">
                  <c:v>23.4</c:v>
                </c:pt>
                <c:pt idx="691">
                  <c:v>23.4</c:v>
                </c:pt>
                <c:pt idx="692">
                  <c:v>23.4</c:v>
                </c:pt>
                <c:pt idx="693">
                  <c:v>23.4</c:v>
                </c:pt>
                <c:pt idx="694">
                  <c:v>23.4</c:v>
                </c:pt>
                <c:pt idx="695">
                  <c:v>23.4</c:v>
                </c:pt>
                <c:pt idx="696">
                  <c:v>23.4</c:v>
                </c:pt>
                <c:pt idx="697">
                  <c:v>23.4</c:v>
                </c:pt>
                <c:pt idx="698">
                  <c:v>23.4</c:v>
                </c:pt>
                <c:pt idx="699">
                  <c:v>23.4</c:v>
                </c:pt>
                <c:pt idx="700">
                  <c:v>23.4</c:v>
                </c:pt>
                <c:pt idx="701">
                  <c:v>23.4</c:v>
                </c:pt>
                <c:pt idx="702">
                  <c:v>23.4</c:v>
                </c:pt>
                <c:pt idx="703">
                  <c:v>23.4</c:v>
                </c:pt>
                <c:pt idx="704">
                  <c:v>23.4</c:v>
                </c:pt>
                <c:pt idx="705">
                  <c:v>23.4</c:v>
                </c:pt>
                <c:pt idx="706">
                  <c:v>23.4</c:v>
                </c:pt>
                <c:pt idx="707">
                  <c:v>23.4</c:v>
                </c:pt>
                <c:pt idx="708">
                  <c:v>23.4</c:v>
                </c:pt>
                <c:pt idx="709">
                  <c:v>23.4</c:v>
                </c:pt>
                <c:pt idx="710">
                  <c:v>23.4</c:v>
                </c:pt>
                <c:pt idx="711">
                  <c:v>23.4</c:v>
                </c:pt>
                <c:pt idx="712">
                  <c:v>23.5</c:v>
                </c:pt>
                <c:pt idx="713">
                  <c:v>23.4</c:v>
                </c:pt>
                <c:pt idx="714">
                  <c:v>23.4</c:v>
                </c:pt>
                <c:pt idx="715">
                  <c:v>23.4</c:v>
                </c:pt>
                <c:pt idx="716">
                  <c:v>23.4</c:v>
                </c:pt>
                <c:pt idx="717">
                  <c:v>23.4</c:v>
                </c:pt>
                <c:pt idx="718">
                  <c:v>23.4</c:v>
                </c:pt>
                <c:pt idx="719">
                  <c:v>23.4</c:v>
                </c:pt>
                <c:pt idx="720">
                  <c:v>23.4</c:v>
                </c:pt>
                <c:pt idx="721">
                  <c:v>23.4</c:v>
                </c:pt>
                <c:pt idx="722">
                  <c:v>23.4</c:v>
                </c:pt>
                <c:pt idx="723">
                  <c:v>23.4</c:v>
                </c:pt>
                <c:pt idx="724">
                  <c:v>23.4</c:v>
                </c:pt>
                <c:pt idx="725">
                  <c:v>23.4</c:v>
                </c:pt>
                <c:pt idx="726">
                  <c:v>23.4</c:v>
                </c:pt>
                <c:pt idx="727">
                  <c:v>23.4</c:v>
                </c:pt>
                <c:pt idx="728">
                  <c:v>23.4</c:v>
                </c:pt>
                <c:pt idx="729">
                  <c:v>23.4</c:v>
                </c:pt>
                <c:pt idx="730">
                  <c:v>23.4</c:v>
                </c:pt>
                <c:pt idx="731">
                  <c:v>23.3</c:v>
                </c:pt>
                <c:pt idx="732">
                  <c:v>23.3</c:v>
                </c:pt>
                <c:pt idx="733">
                  <c:v>23.3</c:v>
                </c:pt>
                <c:pt idx="734">
                  <c:v>23.2</c:v>
                </c:pt>
                <c:pt idx="735">
                  <c:v>23.2</c:v>
                </c:pt>
                <c:pt idx="736">
                  <c:v>23.1</c:v>
                </c:pt>
                <c:pt idx="737">
                  <c:v>23.1</c:v>
                </c:pt>
                <c:pt idx="738">
                  <c:v>23</c:v>
                </c:pt>
                <c:pt idx="739">
                  <c:v>23</c:v>
                </c:pt>
                <c:pt idx="740">
                  <c:v>22.9</c:v>
                </c:pt>
                <c:pt idx="741">
                  <c:v>22.9</c:v>
                </c:pt>
                <c:pt idx="742">
                  <c:v>22.8</c:v>
                </c:pt>
                <c:pt idx="743">
                  <c:v>22.7</c:v>
                </c:pt>
                <c:pt idx="744">
                  <c:v>22.7</c:v>
                </c:pt>
                <c:pt idx="745">
                  <c:v>22.7</c:v>
                </c:pt>
                <c:pt idx="746">
                  <c:v>22.7</c:v>
                </c:pt>
                <c:pt idx="747">
                  <c:v>22.6</c:v>
                </c:pt>
                <c:pt idx="748">
                  <c:v>22.6</c:v>
                </c:pt>
                <c:pt idx="749">
                  <c:v>22.7</c:v>
                </c:pt>
                <c:pt idx="750">
                  <c:v>22.6</c:v>
                </c:pt>
                <c:pt idx="751">
                  <c:v>22.7</c:v>
                </c:pt>
                <c:pt idx="752">
                  <c:v>22.6</c:v>
                </c:pt>
                <c:pt idx="753">
                  <c:v>22.6</c:v>
                </c:pt>
                <c:pt idx="754">
                  <c:v>22.6</c:v>
                </c:pt>
                <c:pt idx="755">
                  <c:v>22.6</c:v>
                </c:pt>
                <c:pt idx="756">
                  <c:v>22.6</c:v>
                </c:pt>
                <c:pt idx="757">
                  <c:v>22.6</c:v>
                </c:pt>
                <c:pt idx="758">
                  <c:v>22.6</c:v>
                </c:pt>
                <c:pt idx="759">
                  <c:v>22.6</c:v>
                </c:pt>
                <c:pt idx="760">
                  <c:v>22.6</c:v>
                </c:pt>
                <c:pt idx="761">
                  <c:v>22.6</c:v>
                </c:pt>
                <c:pt idx="762">
                  <c:v>22.7</c:v>
                </c:pt>
                <c:pt idx="763">
                  <c:v>22.7</c:v>
                </c:pt>
                <c:pt idx="764">
                  <c:v>22.7</c:v>
                </c:pt>
                <c:pt idx="765">
                  <c:v>22.7</c:v>
                </c:pt>
                <c:pt idx="766">
                  <c:v>22.7</c:v>
                </c:pt>
                <c:pt idx="767">
                  <c:v>22.7</c:v>
                </c:pt>
                <c:pt idx="768">
                  <c:v>22.7</c:v>
                </c:pt>
                <c:pt idx="769">
                  <c:v>22.8</c:v>
                </c:pt>
                <c:pt idx="770">
                  <c:v>22.8</c:v>
                </c:pt>
                <c:pt idx="771">
                  <c:v>22.8</c:v>
                </c:pt>
                <c:pt idx="772">
                  <c:v>22.8</c:v>
                </c:pt>
                <c:pt idx="773">
                  <c:v>22.8</c:v>
                </c:pt>
                <c:pt idx="774">
                  <c:v>22.8</c:v>
                </c:pt>
                <c:pt idx="775">
                  <c:v>22.8</c:v>
                </c:pt>
                <c:pt idx="776">
                  <c:v>22.8</c:v>
                </c:pt>
                <c:pt idx="777">
                  <c:v>22.8</c:v>
                </c:pt>
                <c:pt idx="778">
                  <c:v>22.8</c:v>
                </c:pt>
                <c:pt idx="779">
                  <c:v>22.8</c:v>
                </c:pt>
                <c:pt idx="780">
                  <c:v>22.8</c:v>
                </c:pt>
                <c:pt idx="781">
                  <c:v>22.8</c:v>
                </c:pt>
                <c:pt idx="782">
                  <c:v>22.8</c:v>
                </c:pt>
                <c:pt idx="783">
                  <c:v>22.9</c:v>
                </c:pt>
                <c:pt idx="784">
                  <c:v>22.9</c:v>
                </c:pt>
                <c:pt idx="785">
                  <c:v>22.9</c:v>
                </c:pt>
                <c:pt idx="786">
                  <c:v>22.9</c:v>
                </c:pt>
                <c:pt idx="787">
                  <c:v>22.9</c:v>
                </c:pt>
                <c:pt idx="788">
                  <c:v>22.9</c:v>
                </c:pt>
                <c:pt idx="789">
                  <c:v>22.9</c:v>
                </c:pt>
                <c:pt idx="790">
                  <c:v>22.9</c:v>
                </c:pt>
                <c:pt idx="791">
                  <c:v>22.9</c:v>
                </c:pt>
                <c:pt idx="792">
                  <c:v>22.9</c:v>
                </c:pt>
                <c:pt idx="793">
                  <c:v>22.9</c:v>
                </c:pt>
                <c:pt idx="794">
                  <c:v>22.9</c:v>
                </c:pt>
                <c:pt idx="795">
                  <c:v>22.9</c:v>
                </c:pt>
                <c:pt idx="796">
                  <c:v>22.9</c:v>
                </c:pt>
                <c:pt idx="797">
                  <c:v>23</c:v>
                </c:pt>
                <c:pt idx="798">
                  <c:v>22.9</c:v>
                </c:pt>
                <c:pt idx="799">
                  <c:v>22.9</c:v>
                </c:pt>
                <c:pt idx="800">
                  <c:v>22.9</c:v>
                </c:pt>
                <c:pt idx="801">
                  <c:v>23</c:v>
                </c:pt>
                <c:pt idx="802">
                  <c:v>22.9</c:v>
                </c:pt>
                <c:pt idx="803">
                  <c:v>22.9</c:v>
                </c:pt>
                <c:pt idx="804">
                  <c:v>23</c:v>
                </c:pt>
                <c:pt idx="805">
                  <c:v>22.9</c:v>
                </c:pt>
                <c:pt idx="806">
                  <c:v>23</c:v>
                </c:pt>
                <c:pt idx="807">
                  <c:v>23</c:v>
                </c:pt>
                <c:pt idx="808">
                  <c:v>23</c:v>
                </c:pt>
                <c:pt idx="809">
                  <c:v>23</c:v>
                </c:pt>
                <c:pt idx="810">
                  <c:v>23</c:v>
                </c:pt>
                <c:pt idx="811">
                  <c:v>23</c:v>
                </c:pt>
                <c:pt idx="812">
                  <c:v>23</c:v>
                </c:pt>
                <c:pt idx="813">
                  <c:v>23</c:v>
                </c:pt>
                <c:pt idx="814">
                  <c:v>23</c:v>
                </c:pt>
                <c:pt idx="815">
                  <c:v>23</c:v>
                </c:pt>
                <c:pt idx="816">
                  <c:v>23</c:v>
                </c:pt>
                <c:pt idx="817">
                  <c:v>23</c:v>
                </c:pt>
                <c:pt idx="818">
                  <c:v>23</c:v>
                </c:pt>
                <c:pt idx="819">
                  <c:v>23</c:v>
                </c:pt>
                <c:pt idx="820">
                  <c:v>23.1</c:v>
                </c:pt>
                <c:pt idx="821">
                  <c:v>23.1</c:v>
                </c:pt>
                <c:pt idx="822">
                  <c:v>23</c:v>
                </c:pt>
                <c:pt idx="823">
                  <c:v>23.1</c:v>
                </c:pt>
                <c:pt idx="824">
                  <c:v>23</c:v>
                </c:pt>
                <c:pt idx="825">
                  <c:v>23</c:v>
                </c:pt>
                <c:pt idx="826">
                  <c:v>23</c:v>
                </c:pt>
                <c:pt idx="827">
                  <c:v>23</c:v>
                </c:pt>
                <c:pt idx="828">
                  <c:v>23.1</c:v>
                </c:pt>
                <c:pt idx="829">
                  <c:v>23</c:v>
                </c:pt>
                <c:pt idx="830">
                  <c:v>23</c:v>
                </c:pt>
                <c:pt idx="831">
                  <c:v>23</c:v>
                </c:pt>
                <c:pt idx="832">
                  <c:v>23</c:v>
                </c:pt>
                <c:pt idx="833">
                  <c:v>23</c:v>
                </c:pt>
                <c:pt idx="834">
                  <c:v>23.1</c:v>
                </c:pt>
                <c:pt idx="835">
                  <c:v>23.1</c:v>
                </c:pt>
                <c:pt idx="836">
                  <c:v>23</c:v>
                </c:pt>
                <c:pt idx="837">
                  <c:v>23</c:v>
                </c:pt>
                <c:pt idx="838">
                  <c:v>23</c:v>
                </c:pt>
                <c:pt idx="839">
                  <c:v>23</c:v>
                </c:pt>
                <c:pt idx="840">
                  <c:v>23.1</c:v>
                </c:pt>
                <c:pt idx="841">
                  <c:v>23.1</c:v>
                </c:pt>
                <c:pt idx="842">
                  <c:v>23.1</c:v>
                </c:pt>
                <c:pt idx="843">
                  <c:v>23.1</c:v>
                </c:pt>
                <c:pt idx="844">
                  <c:v>23.1</c:v>
                </c:pt>
                <c:pt idx="845">
                  <c:v>23.1</c:v>
                </c:pt>
                <c:pt idx="846">
                  <c:v>23.1</c:v>
                </c:pt>
                <c:pt idx="847">
                  <c:v>23.1</c:v>
                </c:pt>
                <c:pt idx="848">
                  <c:v>23.1</c:v>
                </c:pt>
                <c:pt idx="849">
                  <c:v>23.1</c:v>
                </c:pt>
                <c:pt idx="850">
                  <c:v>23.1</c:v>
                </c:pt>
                <c:pt idx="851">
                  <c:v>23.1</c:v>
                </c:pt>
                <c:pt idx="852">
                  <c:v>23.1</c:v>
                </c:pt>
                <c:pt idx="853">
                  <c:v>23.1</c:v>
                </c:pt>
                <c:pt idx="854">
                  <c:v>23.1</c:v>
                </c:pt>
                <c:pt idx="855">
                  <c:v>23.1</c:v>
                </c:pt>
                <c:pt idx="856">
                  <c:v>23.1</c:v>
                </c:pt>
                <c:pt idx="857">
                  <c:v>23.1</c:v>
                </c:pt>
                <c:pt idx="858">
                  <c:v>23.1</c:v>
                </c:pt>
                <c:pt idx="859">
                  <c:v>23.1</c:v>
                </c:pt>
                <c:pt idx="860">
                  <c:v>23.1</c:v>
                </c:pt>
                <c:pt idx="861">
                  <c:v>23.1</c:v>
                </c:pt>
                <c:pt idx="862">
                  <c:v>23.1</c:v>
                </c:pt>
                <c:pt idx="863">
                  <c:v>23.1</c:v>
                </c:pt>
                <c:pt idx="864">
                  <c:v>23.1</c:v>
                </c:pt>
                <c:pt idx="865">
                  <c:v>23.1</c:v>
                </c:pt>
                <c:pt idx="866">
                  <c:v>23.1</c:v>
                </c:pt>
                <c:pt idx="867">
                  <c:v>23.1</c:v>
                </c:pt>
                <c:pt idx="868">
                  <c:v>23.1</c:v>
                </c:pt>
                <c:pt idx="869">
                  <c:v>23.1</c:v>
                </c:pt>
                <c:pt idx="870">
                  <c:v>23.1</c:v>
                </c:pt>
                <c:pt idx="871">
                  <c:v>23.1</c:v>
                </c:pt>
                <c:pt idx="872">
                  <c:v>23.1</c:v>
                </c:pt>
                <c:pt idx="873">
                  <c:v>23.1</c:v>
                </c:pt>
                <c:pt idx="874">
                  <c:v>23.1</c:v>
                </c:pt>
                <c:pt idx="875">
                  <c:v>23.1</c:v>
                </c:pt>
                <c:pt idx="876">
                  <c:v>23.1</c:v>
                </c:pt>
                <c:pt idx="877">
                  <c:v>23.1</c:v>
                </c:pt>
                <c:pt idx="878">
                  <c:v>23.1</c:v>
                </c:pt>
                <c:pt idx="879">
                  <c:v>23.1</c:v>
                </c:pt>
                <c:pt idx="880">
                  <c:v>23.1</c:v>
                </c:pt>
                <c:pt idx="881">
                  <c:v>23.1</c:v>
                </c:pt>
                <c:pt idx="882">
                  <c:v>23.1</c:v>
                </c:pt>
                <c:pt idx="883">
                  <c:v>23.1</c:v>
                </c:pt>
                <c:pt idx="884">
                  <c:v>23.1</c:v>
                </c:pt>
                <c:pt idx="885">
                  <c:v>23.1</c:v>
                </c:pt>
                <c:pt idx="886">
                  <c:v>23.1</c:v>
                </c:pt>
                <c:pt idx="887">
                  <c:v>23.1</c:v>
                </c:pt>
                <c:pt idx="888">
                  <c:v>23.1</c:v>
                </c:pt>
                <c:pt idx="889">
                  <c:v>23.1</c:v>
                </c:pt>
                <c:pt idx="890">
                  <c:v>23.1</c:v>
                </c:pt>
                <c:pt idx="891">
                  <c:v>23.1</c:v>
                </c:pt>
                <c:pt idx="892">
                  <c:v>23.1</c:v>
                </c:pt>
                <c:pt idx="893">
                  <c:v>23.1</c:v>
                </c:pt>
                <c:pt idx="894">
                  <c:v>23.1</c:v>
                </c:pt>
                <c:pt idx="895">
                  <c:v>23.1</c:v>
                </c:pt>
                <c:pt idx="896">
                  <c:v>23.1</c:v>
                </c:pt>
                <c:pt idx="897">
                  <c:v>23.1</c:v>
                </c:pt>
                <c:pt idx="898">
                  <c:v>23.1</c:v>
                </c:pt>
                <c:pt idx="899">
                  <c:v>23.1</c:v>
                </c:pt>
                <c:pt idx="900">
                  <c:v>23.1</c:v>
                </c:pt>
                <c:pt idx="901">
                  <c:v>23.1</c:v>
                </c:pt>
                <c:pt idx="902">
                  <c:v>23.1</c:v>
                </c:pt>
                <c:pt idx="903">
                  <c:v>23.1</c:v>
                </c:pt>
                <c:pt idx="904">
                  <c:v>23.1</c:v>
                </c:pt>
                <c:pt idx="905">
                  <c:v>23.1</c:v>
                </c:pt>
                <c:pt idx="906">
                  <c:v>23.1</c:v>
                </c:pt>
                <c:pt idx="907">
                  <c:v>23.1</c:v>
                </c:pt>
                <c:pt idx="908">
                  <c:v>23.2</c:v>
                </c:pt>
                <c:pt idx="909">
                  <c:v>23.1</c:v>
                </c:pt>
                <c:pt idx="910">
                  <c:v>23.2</c:v>
                </c:pt>
                <c:pt idx="911">
                  <c:v>23.2</c:v>
                </c:pt>
                <c:pt idx="912">
                  <c:v>23.2</c:v>
                </c:pt>
                <c:pt idx="913">
                  <c:v>23.1</c:v>
                </c:pt>
                <c:pt idx="914">
                  <c:v>23.1</c:v>
                </c:pt>
                <c:pt idx="915">
                  <c:v>23.1</c:v>
                </c:pt>
                <c:pt idx="916">
                  <c:v>23.2</c:v>
                </c:pt>
                <c:pt idx="917">
                  <c:v>23.2</c:v>
                </c:pt>
                <c:pt idx="918">
                  <c:v>23.2</c:v>
                </c:pt>
                <c:pt idx="919">
                  <c:v>23.1</c:v>
                </c:pt>
                <c:pt idx="920">
                  <c:v>23.1</c:v>
                </c:pt>
                <c:pt idx="921">
                  <c:v>23.1</c:v>
                </c:pt>
                <c:pt idx="922">
                  <c:v>23.1</c:v>
                </c:pt>
                <c:pt idx="923">
                  <c:v>23.1</c:v>
                </c:pt>
                <c:pt idx="924">
                  <c:v>23.1</c:v>
                </c:pt>
                <c:pt idx="925">
                  <c:v>23.1</c:v>
                </c:pt>
                <c:pt idx="926">
                  <c:v>23.1</c:v>
                </c:pt>
                <c:pt idx="927">
                  <c:v>23.2</c:v>
                </c:pt>
                <c:pt idx="928">
                  <c:v>23.2</c:v>
                </c:pt>
                <c:pt idx="929">
                  <c:v>23.2</c:v>
                </c:pt>
                <c:pt idx="930">
                  <c:v>23.2</c:v>
                </c:pt>
                <c:pt idx="931">
                  <c:v>23.2</c:v>
                </c:pt>
                <c:pt idx="932">
                  <c:v>23.1</c:v>
                </c:pt>
                <c:pt idx="933">
                  <c:v>23.2</c:v>
                </c:pt>
                <c:pt idx="934">
                  <c:v>23.2</c:v>
                </c:pt>
                <c:pt idx="935">
                  <c:v>23.2</c:v>
                </c:pt>
                <c:pt idx="936">
                  <c:v>23.1</c:v>
                </c:pt>
                <c:pt idx="937">
                  <c:v>23.1</c:v>
                </c:pt>
                <c:pt idx="938">
                  <c:v>23.1</c:v>
                </c:pt>
                <c:pt idx="939">
                  <c:v>23.1</c:v>
                </c:pt>
                <c:pt idx="940">
                  <c:v>23.1</c:v>
                </c:pt>
                <c:pt idx="941">
                  <c:v>23.2</c:v>
                </c:pt>
                <c:pt idx="942">
                  <c:v>23.2</c:v>
                </c:pt>
                <c:pt idx="943">
                  <c:v>23.2</c:v>
                </c:pt>
                <c:pt idx="944">
                  <c:v>23.2</c:v>
                </c:pt>
                <c:pt idx="945">
                  <c:v>23.2</c:v>
                </c:pt>
                <c:pt idx="946">
                  <c:v>23.2</c:v>
                </c:pt>
                <c:pt idx="947">
                  <c:v>23.2</c:v>
                </c:pt>
                <c:pt idx="948">
                  <c:v>23.2</c:v>
                </c:pt>
                <c:pt idx="949">
                  <c:v>23.2</c:v>
                </c:pt>
                <c:pt idx="950">
                  <c:v>23.2</c:v>
                </c:pt>
                <c:pt idx="951">
                  <c:v>23.2</c:v>
                </c:pt>
                <c:pt idx="952">
                  <c:v>23.2</c:v>
                </c:pt>
                <c:pt idx="953">
                  <c:v>23.2</c:v>
                </c:pt>
                <c:pt idx="954">
                  <c:v>23.2</c:v>
                </c:pt>
                <c:pt idx="955">
                  <c:v>23.2</c:v>
                </c:pt>
                <c:pt idx="956">
                  <c:v>23.2</c:v>
                </c:pt>
                <c:pt idx="957">
                  <c:v>23.2</c:v>
                </c:pt>
                <c:pt idx="958">
                  <c:v>23.2</c:v>
                </c:pt>
                <c:pt idx="959">
                  <c:v>23.2</c:v>
                </c:pt>
                <c:pt idx="960">
                  <c:v>23.2</c:v>
                </c:pt>
                <c:pt idx="961">
                  <c:v>23.2</c:v>
                </c:pt>
                <c:pt idx="962">
                  <c:v>23.2</c:v>
                </c:pt>
                <c:pt idx="963">
                  <c:v>23.2</c:v>
                </c:pt>
                <c:pt idx="964">
                  <c:v>23.2</c:v>
                </c:pt>
                <c:pt idx="965">
                  <c:v>23.2</c:v>
                </c:pt>
                <c:pt idx="966">
                  <c:v>23.2</c:v>
                </c:pt>
                <c:pt idx="967">
                  <c:v>23.2</c:v>
                </c:pt>
                <c:pt idx="968">
                  <c:v>23.2</c:v>
                </c:pt>
                <c:pt idx="969">
                  <c:v>23.2</c:v>
                </c:pt>
                <c:pt idx="970">
                  <c:v>23.2</c:v>
                </c:pt>
                <c:pt idx="971">
                  <c:v>23.2</c:v>
                </c:pt>
                <c:pt idx="972">
                  <c:v>23.2</c:v>
                </c:pt>
                <c:pt idx="973">
                  <c:v>23.2</c:v>
                </c:pt>
                <c:pt idx="974">
                  <c:v>23.2</c:v>
                </c:pt>
                <c:pt idx="975">
                  <c:v>23.2</c:v>
                </c:pt>
                <c:pt idx="976">
                  <c:v>23.2</c:v>
                </c:pt>
                <c:pt idx="977">
                  <c:v>23.2</c:v>
                </c:pt>
                <c:pt idx="978">
                  <c:v>23.2</c:v>
                </c:pt>
                <c:pt idx="979">
                  <c:v>23.1</c:v>
                </c:pt>
                <c:pt idx="980">
                  <c:v>23.2</c:v>
                </c:pt>
                <c:pt idx="981">
                  <c:v>23.2</c:v>
                </c:pt>
                <c:pt idx="982">
                  <c:v>23.1</c:v>
                </c:pt>
                <c:pt idx="983">
                  <c:v>23.2</c:v>
                </c:pt>
                <c:pt idx="984">
                  <c:v>23.1</c:v>
                </c:pt>
                <c:pt idx="985">
                  <c:v>23.2</c:v>
                </c:pt>
                <c:pt idx="986">
                  <c:v>23.2</c:v>
                </c:pt>
                <c:pt idx="987">
                  <c:v>23.2</c:v>
                </c:pt>
                <c:pt idx="988">
                  <c:v>23.2</c:v>
                </c:pt>
                <c:pt idx="989">
                  <c:v>23.2</c:v>
                </c:pt>
                <c:pt idx="990">
                  <c:v>23.2</c:v>
                </c:pt>
                <c:pt idx="991">
                  <c:v>23.2</c:v>
                </c:pt>
                <c:pt idx="992">
                  <c:v>23.2</c:v>
                </c:pt>
                <c:pt idx="993">
                  <c:v>23.2</c:v>
                </c:pt>
                <c:pt idx="994">
                  <c:v>23.2</c:v>
                </c:pt>
                <c:pt idx="995">
                  <c:v>23.2</c:v>
                </c:pt>
                <c:pt idx="996">
                  <c:v>23.2</c:v>
                </c:pt>
                <c:pt idx="997">
                  <c:v>23.2</c:v>
                </c:pt>
                <c:pt idx="998">
                  <c:v>23.2</c:v>
                </c:pt>
                <c:pt idx="999">
                  <c:v>23.2</c:v>
                </c:pt>
                <c:pt idx="1000">
                  <c:v>23.2</c:v>
                </c:pt>
                <c:pt idx="1001">
                  <c:v>23.2</c:v>
                </c:pt>
                <c:pt idx="1002">
                  <c:v>23.2</c:v>
                </c:pt>
                <c:pt idx="1003">
                  <c:v>23.2</c:v>
                </c:pt>
                <c:pt idx="1004">
                  <c:v>23.2</c:v>
                </c:pt>
                <c:pt idx="1005">
                  <c:v>23.2</c:v>
                </c:pt>
                <c:pt idx="1006">
                  <c:v>23.1</c:v>
                </c:pt>
                <c:pt idx="1007">
                  <c:v>23.1</c:v>
                </c:pt>
                <c:pt idx="1008">
                  <c:v>23.1</c:v>
                </c:pt>
                <c:pt idx="1009">
                  <c:v>23.2</c:v>
                </c:pt>
                <c:pt idx="1010">
                  <c:v>23.1</c:v>
                </c:pt>
                <c:pt idx="1011">
                  <c:v>23.1</c:v>
                </c:pt>
                <c:pt idx="1012">
                  <c:v>23.1</c:v>
                </c:pt>
                <c:pt idx="1013">
                  <c:v>23.2</c:v>
                </c:pt>
                <c:pt idx="1014">
                  <c:v>23.2</c:v>
                </c:pt>
                <c:pt idx="1015">
                  <c:v>23.1</c:v>
                </c:pt>
                <c:pt idx="1016">
                  <c:v>23.1</c:v>
                </c:pt>
                <c:pt idx="1017">
                  <c:v>23.1</c:v>
                </c:pt>
                <c:pt idx="1018">
                  <c:v>23.1</c:v>
                </c:pt>
                <c:pt idx="1019">
                  <c:v>23.1</c:v>
                </c:pt>
                <c:pt idx="1020">
                  <c:v>23.2</c:v>
                </c:pt>
                <c:pt idx="1021">
                  <c:v>23.1</c:v>
                </c:pt>
                <c:pt idx="1022">
                  <c:v>23.1</c:v>
                </c:pt>
                <c:pt idx="1023">
                  <c:v>23.2</c:v>
                </c:pt>
                <c:pt idx="1024">
                  <c:v>23.1</c:v>
                </c:pt>
                <c:pt idx="1025">
                  <c:v>23.1</c:v>
                </c:pt>
                <c:pt idx="1026">
                  <c:v>23.1</c:v>
                </c:pt>
                <c:pt idx="1027">
                  <c:v>23.2</c:v>
                </c:pt>
                <c:pt idx="1028">
                  <c:v>23.1</c:v>
                </c:pt>
                <c:pt idx="1029">
                  <c:v>23.1</c:v>
                </c:pt>
                <c:pt idx="1030">
                  <c:v>23.1</c:v>
                </c:pt>
                <c:pt idx="1031">
                  <c:v>23.2</c:v>
                </c:pt>
                <c:pt idx="1032">
                  <c:v>23.2</c:v>
                </c:pt>
                <c:pt idx="1033">
                  <c:v>23.1</c:v>
                </c:pt>
                <c:pt idx="1034">
                  <c:v>23.1</c:v>
                </c:pt>
                <c:pt idx="1035">
                  <c:v>23.2</c:v>
                </c:pt>
                <c:pt idx="1036">
                  <c:v>23.1</c:v>
                </c:pt>
                <c:pt idx="1037">
                  <c:v>23.1</c:v>
                </c:pt>
                <c:pt idx="1038">
                  <c:v>23.1</c:v>
                </c:pt>
                <c:pt idx="1039">
                  <c:v>23.2</c:v>
                </c:pt>
                <c:pt idx="1040">
                  <c:v>23.1</c:v>
                </c:pt>
                <c:pt idx="1041">
                  <c:v>23.1</c:v>
                </c:pt>
                <c:pt idx="1042">
                  <c:v>23.2</c:v>
                </c:pt>
                <c:pt idx="1043">
                  <c:v>23.1</c:v>
                </c:pt>
                <c:pt idx="1044">
                  <c:v>23.1</c:v>
                </c:pt>
                <c:pt idx="1045">
                  <c:v>23.2</c:v>
                </c:pt>
                <c:pt idx="1046">
                  <c:v>23.2</c:v>
                </c:pt>
                <c:pt idx="1047">
                  <c:v>23.2</c:v>
                </c:pt>
                <c:pt idx="1048">
                  <c:v>23.2</c:v>
                </c:pt>
                <c:pt idx="1049">
                  <c:v>23.2</c:v>
                </c:pt>
                <c:pt idx="1050">
                  <c:v>23.2</c:v>
                </c:pt>
                <c:pt idx="1051">
                  <c:v>23.1</c:v>
                </c:pt>
                <c:pt idx="1052">
                  <c:v>23.1</c:v>
                </c:pt>
                <c:pt idx="1053">
                  <c:v>23.1</c:v>
                </c:pt>
                <c:pt idx="1054">
                  <c:v>23.2</c:v>
                </c:pt>
                <c:pt idx="1055">
                  <c:v>23.1</c:v>
                </c:pt>
                <c:pt idx="1056">
                  <c:v>23.1</c:v>
                </c:pt>
                <c:pt idx="1057">
                  <c:v>23.1</c:v>
                </c:pt>
                <c:pt idx="1058">
                  <c:v>23.1</c:v>
                </c:pt>
                <c:pt idx="1059">
                  <c:v>23.1</c:v>
                </c:pt>
                <c:pt idx="1060">
                  <c:v>23.1</c:v>
                </c:pt>
                <c:pt idx="1061">
                  <c:v>23.1</c:v>
                </c:pt>
                <c:pt idx="1062">
                  <c:v>23.1</c:v>
                </c:pt>
                <c:pt idx="1063">
                  <c:v>23.1</c:v>
                </c:pt>
                <c:pt idx="1064">
                  <c:v>23.1</c:v>
                </c:pt>
                <c:pt idx="1065">
                  <c:v>23.1</c:v>
                </c:pt>
                <c:pt idx="1066">
                  <c:v>23.1</c:v>
                </c:pt>
                <c:pt idx="1067">
                  <c:v>23.1</c:v>
                </c:pt>
                <c:pt idx="1068">
                  <c:v>23.1</c:v>
                </c:pt>
                <c:pt idx="1069">
                  <c:v>23.1</c:v>
                </c:pt>
                <c:pt idx="1070">
                  <c:v>23.1</c:v>
                </c:pt>
                <c:pt idx="1071">
                  <c:v>23.1</c:v>
                </c:pt>
                <c:pt idx="1072">
                  <c:v>23.1</c:v>
                </c:pt>
                <c:pt idx="1073">
                  <c:v>23.1</c:v>
                </c:pt>
                <c:pt idx="1074">
                  <c:v>23.1</c:v>
                </c:pt>
                <c:pt idx="1075">
                  <c:v>23.1</c:v>
                </c:pt>
                <c:pt idx="1076">
                  <c:v>23.1</c:v>
                </c:pt>
                <c:pt idx="1077">
                  <c:v>23.1</c:v>
                </c:pt>
                <c:pt idx="1078">
                  <c:v>23.1</c:v>
                </c:pt>
                <c:pt idx="1079">
                  <c:v>23.1</c:v>
                </c:pt>
                <c:pt idx="1080">
                  <c:v>23.1</c:v>
                </c:pt>
                <c:pt idx="1081">
                  <c:v>23.1</c:v>
                </c:pt>
                <c:pt idx="1082">
                  <c:v>23.1</c:v>
                </c:pt>
                <c:pt idx="1083">
                  <c:v>23.1</c:v>
                </c:pt>
                <c:pt idx="1084">
                  <c:v>23.1</c:v>
                </c:pt>
                <c:pt idx="1085">
                  <c:v>23.1</c:v>
                </c:pt>
                <c:pt idx="1086">
                  <c:v>23.1</c:v>
                </c:pt>
                <c:pt idx="1087">
                  <c:v>23.1</c:v>
                </c:pt>
                <c:pt idx="1088">
                  <c:v>23.1</c:v>
                </c:pt>
                <c:pt idx="1089">
                  <c:v>23.1</c:v>
                </c:pt>
                <c:pt idx="1090">
                  <c:v>23.1</c:v>
                </c:pt>
                <c:pt idx="1091">
                  <c:v>23.1</c:v>
                </c:pt>
                <c:pt idx="1092">
                  <c:v>23.1</c:v>
                </c:pt>
                <c:pt idx="1093">
                  <c:v>23.1</c:v>
                </c:pt>
                <c:pt idx="1094">
                  <c:v>23.1</c:v>
                </c:pt>
                <c:pt idx="1095">
                  <c:v>23.1</c:v>
                </c:pt>
                <c:pt idx="1096">
                  <c:v>23.1</c:v>
                </c:pt>
                <c:pt idx="1097">
                  <c:v>23.1</c:v>
                </c:pt>
                <c:pt idx="1098">
                  <c:v>23.1</c:v>
                </c:pt>
                <c:pt idx="1099">
                  <c:v>23.1</c:v>
                </c:pt>
                <c:pt idx="1100">
                  <c:v>23.1</c:v>
                </c:pt>
                <c:pt idx="1101">
                  <c:v>23.1</c:v>
                </c:pt>
                <c:pt idx="1102">
                  <c:v>23.1</c:v>
                </c:pt>
                <c:pt idx="1103">
                  <c:v>23</c:v>
                </c:pt>
                <c:pt idx="1104">
                  <c:v>23</c:v>
                </c:pt>
                <c:pt idx="1105">
                  <c:v>23</c:v>
                </c:pt>
                <c:pt idx="1106">
                  <c:v>23.1</c:v>
                </c:pt>
                <c:pt idx="1107">
                  <c:v>23</c:v>
                </c:pt>
                <c:pt idx="1108">
                  <c:v>23</c:v>
                </c:pt>
                <c:pt idx="1109">
                  <c:v>23</c:v>
                </c:pt>
                <c:pt idx="1110">
                  <c:v>23</c:v>
                </c:pt>
                <c:pt idx="1111">
                  <c:v>23</c:v>
                </c:pt>
                <c:pt idx="1112">
                  <c:v>23</c:v>
                </c:pt>
                <c:pt idx="1113">
                  <c:v>23</c:v>
                </c:pt>
                <c:pt idx="1114">
                  <c:v>23</c:v>
                </c:pt>
                <c:pt idx="1115">
                  <c:v>23</c:v>
                </c:pt>
                <c:pt idx="1116">
                  <c:v>23</c:v>
                </c:pt>
                <c:pt idx="1117">
                  <c:v>23</c:v>
                </c:pt>
                <c:pt idx="1118">
                  <c:v>23</c:v>
                </c:pt>
                <c:pt idx="1119">
                  <c:v>23</c:v>
                </c:pt>
                <c:pt idx="1120">
                  <c:v>23</c:v>
                </c:pt>
                <c:pt idx="1121">
                  <c:v>23</c:v>
                </c:pt>
                <c:pt idx="1122">
                  <c:v>22.9</c:v>
                </c:pt>
                <c:pt idx="1123">
                  <c:v>23</c:v>
                </c:pt>
                <c:pt idx="1124">
                  <c:v>23</c:v>
                </c:pt>
                <c:pt idx="1125">
                  <c:v>22.9</c:v>
                </c:pt>
                <c:pt idx="1126">
                  <c:v>22.9</c:v>
                </c:pt>
                <c:pt idx="1127">
                  <c:v>23</c:v>
                </c:pt>
                <c:pt idx="1128">
                  <c:v>22.9</c:v>
                </c:pt>
                <c:pt idx="1129">
                  <c:v>22.9</c:v>
                </c:pt>
                <c:pt idx="1130">
                  <c:v>22.9</c:v>
                </c:pt>
                <c:pt idx="1131">
                  <c:v>22.9</c:v>
                </c:pt>
                <c:pt idx="1132">
                  <c:v>23</c:v>
                </c:pt>
                <c:pt idx="1133">
                  <c:v>22.9</c:v>
                </c:pt>
                <c:pt idx="1134">
                  <c:v>22.9</c:v>
                </c:pt>
                <c:pt idx="1135">
                  <c:v>22.9</c:v>
                </c:pt>
                <c:pt idx="1136">
                  <c:v>23</c:v>
                </c:pt>
                <c:pt idx="1137">
                  <c:v>23</c:v>
                </c:pt>
                <c:pt idx="1138">
                  <c:v>22.9</c:v>
                </c:pt>
                <c:pt idx="1139">
                  <c:v>22.9</c:v>
                </c:pt>
                <c:pt idx="1140">
                  <c:v>23</c:v>
                </c:pt>
                <c:pt idx="1141">
                  <c:v>23</c:v>
                </c:pt>
                <c:pt idx="1142">
                  <c:v>22.9</c:v>
                </c:pt>
                <c:pt idx="1143">
                  <c:v>22.9</c:v>
                </c:pt>
                <c:pt idx="1144">
                  <c:v>22.9</c:v>
                </c:pt>
                <c:pt idx="1145">
                  <c:v>22.9</c:v>
                </c:pt>
                <c:pt idx="1146">
                  <c:v>22.9</c:v>
                </c:pt>
                <c:pt idx="1147">
                  <c:v>22.9</c:v>
                </c:pt>
                <c:pt idx="1148">
                  <c:v>23</c:v>
                </c:pt>
                <c:pt idx="1149">
                  <c:v>22.9</c:v>
                </c:pt>
                <c:pt idx="1150">
                  <c:v>23</c:v>
                </c:pt>
                <c:pt idx="1151">
                  <c:v>22.9</c:v>
                </c:pt>
                <c:pt idx="1152">
                  <c:v>22.9</c:v>
                </c:pt>
                <c:pt idx="1153">
                  <c:v>23</c:v>
                </c:pt>
                <c:pt idx="1154">
                  <c:v>22.9</c:v>
                </c:pt>
                <c:pt idx="1155">
                  <c:v>23</c:v>
                </c:pt>
                <c:pt idx="1156">
                  <c:v>22.9</c:v>
                </c:pt>
                <c:pt idx="1157">
                  <c:v>22.9</c:v>
                </c:pt>
                <c:pt idx="1158">
                  <c:v>22.9</c:v>
                </c:pt>
                <c:pt idx="1159">
                  <c:v>22.9</c:v>
                </c:pt>
                <c:pt idx="1160">
                  <c:v>22.9</c:v>
                </c:pt>
                <c:pt idx="1161">
                  <c:v>22.9</c:v>
                </c:pt>
                <c:pt idx="1162">
                  <c:v>22.9</c:v>
                </c:pt>
                <c:pt idx="1163">
                  <c:v>22.9</c:v>
                </c:pt>
                <c:pt idx="1164">
                  <c:v>23</c:v>
                </c:pt>
                <c:pt idx="1165">
                  <c:v>22.9</c:v>
                </c:pt>
                <c:pt idx="1166">
                  <c:v>22.9</c:v>
                </c:pt>
                <c:pt idx="1167">
                  <c:v>22.9</c:v>
                </c:pt>
                <c:pt idx="1168">
                  <c:v>22.9</c:v>
                </c:pt>
                <c:pt idx="1169">
                  <c:v>22.9</c:v>
                </c:pt>
                <c:pt idx="1170">
                  <c:v>22.9</c:v>
                </c:pt>
                <c:pt idx="1171">
                  <c:v>22.9</c:v>
                </c:pt>
                <c:pt idx="1172">
                  <c:v>22.9</c:v>
                </c:pt>
                <c:pt idx="1173">
                  <c:v>22.9</c:v>
                </c:pt>
                <c:pt idx="1174">
                  <c:v>22.9</c:v>
                </c:pt>
                <c:pt idx="1175">
                  <c:v>22.9</c:v>
                </c:pt>
                <c:pt idx="1176">
                  <c:v>22.9</c:v>
                </c:pt>
                <c:pt idx="1177">
                  <c:v>22.9</c:v>
                </c:pt>
                <c:pt idx="1178">
                  <c:v>22.9</c:v>
                </c:pt>
                <c:pt idx="1179">
                  <c:v>22.9</c:v>
                </c:pt>
                <c:pt idx="1180">
                  <c:v>22.9</c:v>
                </c:pt>
                <c:pt idx="1181">
                  <c:v>22.9</c:v>
                </c:pt>
                <c:pt idx="1182">
                  <c:v>22.9</c:v>
                </c:pt>
                <c:pt idx="1183">
                  <c:v>22.9</c:v>
                </c:pt>
                <c:pt idx="1184">
                  <c:v>22.9</c:v>
                </c:pt>
                <c:pt idx="1185">
                  <c:v>22.9</c:v>
                </c:pt>
                <c:pt idx="1186">
                  <c:v>22.9</c:v>
                </c:pt>
                <c:pt idx="1187">
                  <c:v>22.9</c:v>
                </c:pt>
                <c:pt idx="1188">
                  <c:v>22.9</c:v>
                </c:pt>
                <c:pt idx="1189">
                  <c:v>22.9</c:v>
                </c:pt>
                <c:pt idx="1190">
                  <c:v>22.9</c:v>
                </c:pt>
                <c:pt idx="1191">
                  <c:v>22.9</c:v>
                </c:pt>
                <c:pt idx="1192">
                  <c:v>22.9</c:v>
                </c:pt>
                <c:pt idx="1193">
                  <c:v>22.9</c:v>
                </c:pt>
                <c:pt idx="1194">
                  <c:v>22.8</c:v>
                </c:pt>
                <c:pt idx="1195">
                  <c:v>22.8</c:v>
                </c:pt>
                <c:pt idx="1196">
                  <c:v>22.8</c:v>
                </c:pt>
                <c:pt idx="1197">
                  <c:v>22.9</c:v>
                </c:pt>
                <c:pt idx="1198">
                  <c:v>22.9</c:v>
                </c:pt>
                <c:pt idx="1199">
                  <c:v>22.8</c:v>
                </c:pt>
                <c:pt idx="1200">
                  <c:v>22.9</c:v>
                </c:pt>
                <c:pt idx="1201">
                  <c:v>22.8</c:v>
                </c:pt>
                <c:pt idx="1202">
                  <c:v>22.9</c:v>
                </c:pt>
                <c:pt idx="1203">
                  <c:v>22.8</c:v>
                </c:pt>
                <c:pt idx="1204">
                  <c:v>22.8</c:v>
                </c:pt>
                <c:pt idx="1205">
                  <c:v>22.8</c:v>
                </c:pt>
                <c:pt idx="1206">
                  <c:v>22.8</c:v>
                </c:pt>
                <c:pt idx="1207">
                  <c:v>22.8</c:v>
                </c:pt>
                <c:pt idx="1208">
                  <c:v>22.8</c:v>
                </c:pt>
                <c:pt idx="1209">
                  <c:v>22.8</c:v>
                </c:pt>
                <c:pt idx="1210">
                  <c:v>22.8</c:v>
                </c:pt>
                <c:pt idx="1211">
                  <c:v>22.8</c:v>
                </c:pt>
                <c:pt idx="1212">
                  <c:v>22.8</c:v>
                </c:pt>
                <c:pt idx="1213">
                  <c:v>22.8</c:v>
                </c:pt>
                <c:pt idx="1214">
                  <c:v>22.8</c:v>
                </c:pt>
                <c:pt idx="1215">
                  <c:v>22.8</c:v>
                </c:pt>
                <c:pt idx="1216">
                  <c:v>22.8</c:v>
                </c:pt>
                <c:pt idx="1217">
                  <c:v>22.8</c:v>
                </c:pt>
                <c:pt idx="1218">
                  <c:v>22.8</c:v>
                </c:pt>
                <c:pt idx="1219">
                  <c:v>22.8</c:v>
                </c:pt>
                <c:pt idx="1220">
                  <c:v>22.8</c:v>
                </c:pt>
                <c:pt idx="1221">
                  <c:v>22.8</c:v>
                </c:pt>
                <c:pt idx="1222">
                  <c:v>22.8</c:v>
                </c:pt>
                <c:pt idx="1223">
                  <c:v>22.8</c:v>
                </c:pt>
                <c:pt idx="1224">
                  <c:v>22.8</c:v>
                </c:pt>
                <c:pt idx="1225">
                  <c:v>22.8</c:v>
                </c:pt>
                <c:pt idx="1226">
                  <c:v>22.8</c:v>
                </c:pt>
                <c:pt idx="1227">
                  <c:v>22.8</c:v>
                </c:pt>
                <c:pt idx="1228">
                  <c:v>22.8</c:v>
                </c:pt>
                <c:pt idx="1229">
                  <c:v>22.8</c:v>
                </c:pt>
                <c:pt idx="1230">
                  <c:v>22.8</c:v>
                </c:pt>
                <c:pt idx="1231">
                  <c:v>22.8</c:v>
                </c:pt>
                <c:pt idx="1232">
                  <c:v>22.8</c:v>
                </c:pt>
                <c:pt idx="1233">
                  <c:v>22.8</c:v>
                </c:pt>
                <c:pt idx="1234">
                  <c:v>22.8</c:v>
                </c:pt>
                <c:pt idx="1235">
                  <c:v>22.8</c:v>
                </c:pt>
                <c:pt idx="1236">
                  <c:v>22.8</c:v>
                </c:pt>
                <c:pt idx="1237">
                  <c:v>22.8</c:v>
                </c:pt>
                <c:pt idx="1238">
                  <c:v>22.8</c:v>
                </c:pt>
                <c:pt idx="1239">
                  <c:v>22.8</c:v>
                </c:pt>
                <c:pt idx="1240">
                  <c:v>22.8</c:v>
                </c:pt>
                <c:pt idx="1241">
                  <c:v>22.8</c:v>
                </c:pt>
                <c:pt idx="1242">
                  <c:v>22.8</c:v>
                </c:pt>
                <c:pt idx="1243">
                  <c:v>22.8</c:v>
                </c:pt>
                <c:pt idx="1244">
                  <c:v>22.8</c:v>
                </c:pt>
                <c:pt idx="1245">
                  <c:v>22.8</c:v>
                </c:pt>
                <c:pt idx="1246">
                  <c:v>22.8</c:v>
                </c:pt>
                <c:pt idx="1247">
                  <c:v>22.8</c:v>
                </c:pt>
                <c:pt idx="1248">
                  <c:v>22.8</c:v>
                </c:pt>
                <c:pt idx="1249">
                  <c:v>22.8</c:v>
                </c:pt>
                <c:pt idx="1250">
                  <c:v>22.8</c:v>
                </c:pt>
                <c:pt idx="1251">
                  <c:v>22.8</c:v>
                </c:pt>
                <c:pt idx="1252">
                  <c:v>22.8</c:v>
                </c:pt>
                <c:pt idx="1253">
                  <c:v>22.8</c:v>
                </c:pt>
                <c:pt idx="1254">
                  <c:v>22.8</c:v>
                </c:pt>
                <c:pt idx="1255">
                  <c:v>22.8</c:v>
                </c:pt>
                <c:pt idx="1256">
                  <c:v>22.8</c:v>
                </c:pt>
                <c:pt idx="1257">
                  <c:v>22.8</c:v>
                </c:pt>
                <c:pt idx="1258">
                  <c:v>22.8</c:v>
                </c:pt>
                <c:pt idx="1259">
                  <c:v>22.8</c:v>
                </c:pt>
                <c:pt idx="1260">
                  <c:v>22.8</c:v>
                </c:pt>
                <c:pt idx="1261">
                  <c:v>22.8</c:v>
                </c:pt>
                <c:pt idx="1262">
                  <c:v>22.8</c:v>
                </c:pt>
                <c:pt idx="1263">
                  <c:v>22.8</c:v>
                </c:pt>
                <c:pt idx="1264">
                  <c:v>22.8</c:v>
                </c:pt>
                <c:pt idx="1265">
                  <c:v>22.8</c:v>
                </c:pt>
                <c:pt idx="1266">
                  <c:v>22.8</c:v>
                </c:pt>
                <c:pt idx="1267">
                  <c:v>22.8</c:v>
                </c:pt>
                <c:pt idx="1268">
                  <c:v>22.8</c:v>
                </c:pt>
                <c:pt idx="1269">
                  <c:v>22.8</c:v>
                </c:pt>
                <c:pt idx="1270">
                  <c:v>22.8</c:v>
                </c:pt>
                <c:pt idx="1271">
                  <c:v>22.8</c:v>
                </c:pt>
                <c:pt idx="1272">
                  <c:v>22.8</c:v>
                </c:pt>
                <c:pt idx="1273">
                  <c:v>22.8</c:v>
                </c:pt>
                <c:pt idx="1274">
                  <c:v>22.8</c:v>
                </c:pt>
                <c:pt idx="1275">
                  <c:v>22.7</c:v>
                </c:pt>
                <c:pt idx="1276">
                  <c:v>22.7</c:v>
                </c:pt>
                <c:pt idx="1277">
                  <c:v>22.7</c:v>
                </c:pt>
                <c:pt idx="1278">
                  <c:v>22.7</c:v>
                </c:pt>
                <c:pt idx="1279">
                  <c:v>22.7</c:v>
                </c:pt>
                <c:pt idx="1280">
                  <c:v>22.8</c:v>
                </c:pt>
                <c:pt idx="1281">
                  <c:v>22.7</c:v>
                </c:pt>
                <c:pt idx="1282">
                  <c:v>22.8</c:v>
                </c:pt>
                <c:pt idx="1283">
                  <c:v>22.7</c:v>
                </c:pt>
                <c:pt idx="1284">
                  <c:v>22.7</c:v>
                </c:pt>
                <c:pt idx="1285">
                  <c:v>22.7</c:v>
                </c:pt>
                <c:pt idx="1286">
                  <c:v>22.7</c:v>
                </c:pt>
                <c:pt idx="1287">
                  <c:v>22.7</c:v>
                </c:pt>
                <c:pt idx="1288">
                  <c:v>22.7</c:v>
                </c:pt>
                <c:pt idx="1289">
                  <c:v>22.7</c:v>
                </c:pt>
                <c:pt idx="1290">
                  <c:v>22.7</c:v>
                </c:pt>
                <c:pt idx="1291">
                  <c:v>22.7</c:v>
                </c:pt>
                <c:pt idx="1292">
                  <c:v>22.7</c:v>
                </c:pt>
                <c:pt idx="1293">
                  <c:v>22.7</c:v>
                </c:pt>
                <c:pt idx="1294">
                  <c:v>22.7</c:v>
                </c:pt>
                <c:pt idx="1295">
                  <c:v>22.7</c:v>
                </c:pt>
                <c:pt idx="1296">
                  <c:v>22.7</c:v>
                </c:pt>
                <c:pt idx="1297">
                  <c:v>22.7</c:v>
                </c:pt>
                <c:pt idx="1298">
                  <c:v>22.7</c:v>
                </c:pt>
                <c:pt idx="1299">
                  <c:v>22.7</c:v>
                </c:pt>
                <c:pt idx="1300">
                  <c:v>22.7</c:v>
                </c:pt>
                <c:pt idx="1301">
                  <c:v>22.7</c:v>
                </c:pt>
                <c:pt idx="1302">
                  <c:v>22.7</c:v>
                </c:pt>
                <c:pt idx="1303">
                  <c:v>22.7</c:v>
                </c:pt>
                <c:pt idx="1304">
                  <c:v>22.7</c:v>
                </c:pt>
                <c:pt idx="1305">
                  <c:v>22.7</c:v>
                </c:pt>
                <c:pt idx="1306">
                  <c:v>22.7</c:v>
                </c:pt>
                <c:pt idx="1307">
                  <c:v>22.7</c:v>
                </c:pt>
                <c:pt idx="1308">
                  <c:v>22.7</c:v>
                </c:pt>
                <c:pt idx="1309">
                  <c:v>22.7</c:v>
                </c:pt>
                <c:pt idx="1310">
                  <c:v>22.7</c:v>
                </c:pt>
                <c:pt idx="1311">
                  <c:v>22.7</c:v>
                </c:pt>
                <c:pt idx="1312">
                  <c:v>22.7</c:v>
                </c:pt>
                <c:pt idx="1313">
                  <c:v>22.7</c:v>
                </c:pt>
                <c:pt idx="1314">
                  <c:v>22.7</c:v>
                </c:pt>
                <c:pt idx="1315">
                  <c:v>22.7</c:v>
                </c:pt>
                <c:pt idx="1316">
                  <c:v>22.7</c:v>
                </c:pt>
                <c:pt idx="1317">
                  <c:v>22.7</c:v>
                </c:pt>
                <c:pt idx="1318">
                  <c:v>22.7</c:v>
                </c:pt>
                <c:pt idx="1319">
                  <c:v>22.7</c:v>
                </c:pt>
                <c:pt idx="1320">
                  <c:v>22.7</c:v>
                </c:pt>
                <c:pt idx="1321">
                  <c:v>22.7</c:v>
                </c:pt>
                <c:pt idx="1322">
                  <c:v>22.7</c:v>
                </c:pt>
                <c:pt idx="1323">
                  <c:v>22.7</c:v>
                </c:pt>
                <c:pt idx="1324">
                  <c:v>22.7</c:v>
                </c:pt>
                <c:pt idx="1325">
                  <c:v>22.7</c:v>
                </c:pt>
                <c:pt idx="1326">
                  <c:v>22.7</c:v>
                </c:pt>
                <c:pt idx="1327">
                  <c:v>22.7</c:v>
                </c:pt>
                <c:pt idx="1328">
                  <c:v>22.7</c:v>
                </c:pt>
                <c:pt idx="1329">
                  <c:v>22.7</c:v>
                </c:pt>
                <c:pt idx="1330">
                  <c:v>22.7</c:v>
                </c:pt>
                <c:pt idx="1331">
                  <c:v>22.7</c:v>
                </c:pt>
                <c:pt idx="1332">
                  <c:v>22.7</c:v>
                </c:pt>
                <c:pt idx="1333">
                  <c:v>22.7</c:v>
                </c:pt>
                <c:pt idx="1334">
                  <c:v>22.7</c:v>
                </c:pt>
                <c:pt idx="1335">
                  <c:v>22.7</c:v>
                </c:pt>
                <c:pt idx="1336">
                  <c:v>22.7</c:v>
                </c:pt>
                <c:pt idx="1337">
                  <c:v>22.7</c:v>
                </c:pt>
                <c:pt idx="1338">
                  <c:v>22.7</c:v>
                </c:pt>
                <c:pt idx="1339">
                  <c:v>22.7</c:v>
                </c:pt>
                <c:pt idx="1340">
                  <c:v>22.7</c:v>
                </c:pt>
                <c:pt idx="1341">
                  <c:v>22.7</c:v>
                </c:pt>
                <c:pt idx="1342">
                  <c:v>22.7</c:v>
                </c:pt>
                <c:pt idx="1343">
                  <c:v>22.7</c:v>
                </c:pt>
                <c:pt idx="1344">
                  <c:v>22.7</c:v>
                </c:pt>
                <c:pt idx="1345">
                  <c:v>22.7</c:v>
                </c:pt>
                <c:pt idx="1346">
                  <c:v>22.7</c:v>
                </c:pt>
                <c:pt idx="1347">
                  <c:v>22.7</c:v>
                </c:pt>
                <c:pt idx="1348">
                  <c:v>22.7</c:v>
                </c:pt>
                <c:pt idx="1349">
                  <c:v>22.7</c:v>
                </c:pt>
                <c:pt idx="1350">
                  <c:v>22.7</c:v>
                </c:pt>
                <c:pt idx="1351">
                  <c:v>22.7</c:v>
                </c:pt>
                <c:pt idx="1352">
                  <c:v>22.7</c:v>
                </c:pt>
                <c:pt idx="1353">
                  <c:v>22.7</c:v>
                </c:pt>
                <c:pt idx="1354">
                  <c:v>22.7</c:v>
                </c:pt>
                <c:pt idx="1355">
                  <c:v>22.7</c:v>
                </c:pt>
                <c:pt idx="1356">
                  <c:v>22.7</c:v>
                </c:pt>
                <c:pt idx="1357">
                  <c:v>22.7</c:v>
                </c:pt>
                <c:pt idx="1358">
                  <c:v>22.7</c:v>
                </c:pt>
                <c:pt idx="1359">
                  <c:v>22.7</c:v>
                </c:pt>
                <c:pt idx="1360">
                  <c:v>22.7</c:v>
                </c:pt>
                <c:pt idx="1361">
                  <c:v>22.7</c:v>
                </c:pt>
                <c:pt idx="1362">
                  <c:v>22.7</c:v>
                </c:pt>
                <c:pt idx="1363">
                  <c:v>22.7</c:v>
                </c:pt>
                <c:pt idx="1364">
                  <c:v>22.7</c:v>
                </c:pt>
                <c:pt idx="1365">
                  <c:v>22.7</c:v>
                </c:pt>
                <c:pt idx="1366">
                  <c:v>22.7</c:v>
                </c:pt>
                <c:pt idx="1367">
                  <c:v>22.6</c:v>
                </c:pt>
                <c:pt idx="1368">
                  <c:v>22.7</c:v>
                </c:pt>
                <c:pt idx="1369">
                  <c:v>22.7</c:v>
                </c:pt>
                <c:pt idx="1370">
                  <c:v>22.6</c:v>
                </c:pt>
                <c:pt idx="1371">
                  <c:v>22.6</c:v>
                </c:pt>
                <c:pt idx="1372">
                  <c:v>22.6</c:v>
                </c:pt>
                <c:pt idx="1373">
                  <c:v>22.6</c:v>
                </c:pt>
                <c:pt idx="1374">
                  <c:v>22.6</c:v>
                </c:pt>
                <c:pt idx="1375">
                  <c:v>22.6</c:v>
                </c:pt>
                <c:pt idx="1376">
                  <c:v>22.6</c:v>
                </c:pt>
                <c:pt idx="1377">
                  <c:v>22.6</c:v>
                </c:pt>
                <c:pt idx="1378">
                  <c:v>22.6</c:v>
                </c:pt>
                <c:pt idx="1379">
                  <c:v>22.6</c:v>
                </c:pt>
                <c:pt idx="1380">
                  <c:v>22.6</c:v>
                </c:pt>
                <c:pt idx="1381">
                  <c:v>22.6</c:v>
                </c:pt>
                <c:pt idx="1382">
                  <c:v>22.6</c:v>
                </c:pt>
                <c:pt idx="1383">
                  <c:v>22.6</c:v>
                </c:pt>
                <c:pt idx="1384">
                  <c:v>22.6</c:v>
                </c:pt>
                <c:pt idx="1385">
                  <c:v>22.6</c:v>
                </c:pt>
                <c:pt idx="1386">
                  <c:v>22.6</c:v>
                </c:pt>
                <c:pt idx="1387">
                  <c:v>22.6</c:v>
                </c:pt>
                <c:pt idx="1388">
                  <c:v>22.6</c:v>
                </c:pt>
                <c:pt idx="1389">
                  <c:v>22.6</c:v>
                </c:pt>
                <c:pt idx="1390">
                  <c:v>22.6</c:v>
                </c:pt>
                <c:pt idx="1391">
                  <c:v>22.6</c:v>
                </c:pt>
                <c:pt idx="1392">
                  <c:v>22.6</c:v>
                </c:pt>
                <c:pt idx="1393">
                  <c:v>22.6</c:v>
                </c:pt>
                <c:pt idx="1394">
                  <c:v>22.6</c:v>
                </c:pt>
                <c:pt idx="1395">
                  <c:v>22.6</c:v>
                </c:pt>
                <c:pt idx="1396">
                  <c:v>22.6</c:v>
                </c:pt>
                <c:pt idx="1397">
                  <c:v>22.6</c:v>
                </c:pt>
                <c:pt idx="1398">
                  <c:v>22.6</c:v>
                </c:pt>
                <c:pt idx="1399">
                  <c:v>22.6</c:v>
                </c:pt>
                <c:pt idx="1400">
                  <c:v>22.6</c:v>
                </c:pt>
                <c:pt idx="1401">
                  <c:v>22.6</c:v>
                </c:pt>
                <c:pt idx="1402">
                  <c:v>22.6</c:v>
                </c:pt>
                <c:pt idx="1403">
                  <c:v>22.6</c:v>
                </c:pt>
                <c:pt idx="1404">
                  <c:v>22.6</c:v>
                </c:pt>
                <c:pt idx="1405">
                  <c:v>22.6</c:v>
                </c:pt>
                <c:pt idx="1406">
                  <c:v>22.6</c:v>
                </c:pt>
                <c:pt idx="1407">
                  <c:v>22.6</c:v>
                </c:pt>
                <c:pt idx="1408">
                  <c:v>22.6</c:v>
                </c:pt>
                <c:pt idx="1409">
                  <c:v>22.6</c:v>
                </c:pt>
                <c:pt idx="1410">
                  <c:v>22.6</c:v>
                </c:pt>
                <c:pt idx="1411">
                  <c:v>22.6</c:v>
                </c:pt>
                <c:pt idx="1412">
                  <c:v>22.6</c:v>
                </c:pt>
                <c:pt idx="1413">
                  <c:v>22.6</c:v>
                </c:pt>
                <c:pt idx="1414">
                  <c:v>22.6</c:v>
                </c:pt>
                <c:pt idx="1415">
                  <c:v>22.6</c:v>
                </c:pt>
                <c:pt idx="1416">
                  <c:v>22.6</c:v>
                </c:pt>
                <c:pt idx="1417">
                  <c:v>22.6</c:v>
                </c:pt>
                <c:pt idx="1418">
                  <c:v>22.6</c:v>
                </c:pt>
                <c:pt idx="1419">
                  <c:v>22.6</c:v>
                </c:pt>
                <c:pt idx="1420">
                  <c:v>22.6</c:v>
                </c:pt>
                <c:pt idx="1421">
                  <c:v>22.6</c:v>
                </c:pt>
                <c:pt idx="1422">
                  <c:v>22.6</c:v>
                </c:pt>
                <c:pt idx="1423">
                  <c:v>22.6</c:v>
                </c:pt>
                <c:pt idx="1424">
                  <c:v>22.6</c:v>
                </c:pt>
                <c:pt idx="1425">
                  <c:v>22.6</c:v>
                </c:pt>
                <c:pt idx="1426">
                  <c:v>22.6</c:v>
                </c:pt>
                <c:pt idx="1427">
                  <c:v>22.6</c:v>
                </c:pt>
                <c:pt idx="1428">
                  <c:v>22.6</c:v>
                </c:pt>
                <c:pt idx="1429">
                  <c:v>22.6</c:v>
                </c:pt>
                <c:pt idx="1430">
                  <c:v>22.6</c:v>
                </c:pt>
                <c:pt idx="1431">
                  <c:v>22.6</c:v>
                </c:pt>
                <c:pt idx="1432">
                  <c:v>22.6</c:v>
                </c:pt>
                <c:pt idx="1433">
                  <c:v>22.6</c:v>
                </c:pt>
                <c:pt idx="1434">
                  <c:v>22.6</c:v>
                </c:pt>
                <c:pt idx="1435">
                  <c:v>22.6</c:v>
                </c:pt>
                <c:pt idx="1436">
                  <c:v>22.6</c:v>
                </c:pt>
                <c:pt idx="1437">
                  <c:v>22.6</c:v>
                </c:pt>
                <c:pt idx="1438">
                  <c:v>22.6</c:v>
                </c:pt>
                <c:pt idx="1439">
                  <c:v>22.6</c:v>
                </c:pt>
                <c:pt idx="1440">
                  <c:v>22.6</c:v>
                </c:pt>
                <c:pt idx="1441">
                  <c:v>22.6</c:v>
                </c:pt>
                <c:pt idx="1442">
                  <c:v>22.6</c:v>
                </c:pt>
                <c:pt idx="1443">
                  <c:v>22.6</c:v>
                </c:pt>
                <c:pt idx="1444">
                  <c:v>22.6</c:v>
                </c:pt>
                <c:pt idx="1445">
                  <c:v>22.6</c:v>
                </c:pt>
                <c:pt idx="1446">
                  <c:v>22.6</c:v>
                </c:pt>
                <c:pt idx="1447">
                  <c:v>22.6</c:v>
                </c:pt>
                <c:pt idx="1448">
                  <c:v>22.6</c:v>
                </c:pt>
                <c:pt idx="1449">
                  <c:v>22.6</c:v>
                </c:pt>
                <c:pt idx="1450">
                  <c:v>22.6</c:v>
                </c:pt>
                <c:pt idx="1451">
                  <c:v>22.6</c:v>
                </c:pt>
                <c:pt idx="1452">
                  <c:v>22.6</c:v>
                </c:pt>
                <c:pt idx="1453">
                  <c:v>22.6</c:v>
                </c:pt>
                <c:pt idx="1454">
                  <c:v>22.6</c:v>
                </c:pt>
                <c:pt idx="1455">
                  <c:v>22.6</c:v>
                </c:pt>
                <c:pt idx="1456">
                  <c:v>22.6</c:v>
                </c:pt>
                <c:pt idx="1457">
                  <c:v>22.6</c:v>
                </c:pt>
                <c:pt idx="1458">
                  <c:v>22.6</c:v>
                </c:pt>
                <c:pt idx="1459">
                  <c:v>22.6</c:v>
                </c:pt>
                <c:pt idx="1460">
                  <c:v>22.6</c:v>
                </c:pt>
                <c:pt idx="1461">
                  <c:v>22.6</c:v>
                </c:pt>
                <c:pt idx="1462">
                  <c:v>22.6</c:v>
                </c:pt>
                <c:pt idx="1463">
                  <c:v>22.6</c:v>
                </c:pt>
                <c:pt idx="1464">
                  <c:v>22.6</c:v>
                </c:pt>
                <c:pt idx="1465">
                  <c:v>22.6</c:v>
                </c:pt>
                <c:pt idx="1466">
                  <c:v>22.6</c:v>
                </c:pt>
                <c:pt idx="1467">
                  <c:v>22.6</c:v>
                </c:pt>
                <c:pt idx="1468">
                  <c:v>22.6</c:v>
                </c:pt>
                <c:pt idx="1469">
                  <c:v>22.6</c:v>
                </c:pt>
                <c:pt idx="1470">
                  <c:v>22.6</c:v>
                </c:pt>
                <c:pt idx="1471">
                  <c:v>22.6</c:v>
                </c:pt>
                <c:pt idx="1472">
                  <c:v>22.6</c:v>
                </c:pt>
                <c:pt idx="1473">
                  <c:v>22.7</c:v>
                </c:pt>
                <c:pt idx="1474">
                  <c:v>22.7</c:v>
                </c:pt>
                <c:pt idx="1475">
                  <c:v>22.7</c:v>
                </c:pt>
                <c:pt idx="1476">
                  <c:v>22.7</c:v>
                </c:pt>
                <c:pt idx="1477">
                  <c:v>22.7</c:v>
                </c:pt>
                <c:pt idx="1478">
                  <c:v>22.7</c:v>
                </c:pt>
                <c:pt idx="1479">
                  <c:v>22.7</c:v>
                </c:pt>
                <c:pt idx="1480">
                  <c:v>22.7</c:v>
                </c:pt>
                <c:pt idx="1481">
                  <c:v>22.7</c:v>
                </c:pt>
                <c:pt idx="1482">
                  <c:v>22.7</c:v>
                </c:pt>
                <c:pt idx="1483">
                  <c:v>22.7</c:v>
                </c:pt>
                <c:pt idx="1484">
                  <c:v>22.7</c:v>
                </c:pt>
                <c:pt idx="1485">
                  <c:v>22.7</c:v>
                </c:pt>
                <c:pt idx="1486">
                  <c:v>22.6</c:v>
                </c:pt>
                <c:pt idx="1487">
                  <c:v>22.7</c:v>
                </c:pt>
                <c:pt idx="1488">
                  <c:v>22.6</c:v>
                </c:pt>
                <c:pt idx="1489">
                  <c:v>22.6</c:v>
                </c:pt>
                <c:pt idx="1490">
                  <c:v>22.6</c:v>
                </c:pt>
                <c:pt idx="1491">
                  <c:v>22.6</c:v>
                </c:pt>
                <c:pt idx="1492">
                  <c:v>22.6</c:v>
                </c:pt>
                <c:pt idx="1493">
                  <c:v>22.6</c:v>
                </c:pt>
                <c:pt idx="1494">
                  <c:v>22.6</c:v>
                </c:pt>
                <c:pt idx="1495">
                  <c:v>22.7</c:v>
                </c:pt>
                <c:pt idx="1496">
                  <c:v>22.6</c:v>
                </c:pt>
                <c:pt idx="1497">
                  <c:v>22.7</c:v>
                </c:pt>
                <c:pt idx="1498">
                  <c:v>22.7</c:v>
                </c:pt>
                <c:pt idx="1499">
                  <c:v>22.7</c:v>
                </c:pt>
                <c:pt idx="1500">
                  <c:v>22.6</c:v>
                </c:pt>
                <c:pt idx="1501">
                  <c:v>22.7</c:v>
                </c:pt>
                <c:pt idx="1502">
                  <c:v>22.7</c:v>
                </c:pt>
                <c:pt idx="1503">
                  <c:v>22.7</c:v>
                </c:pt>
                <c:pt idx="1504">
                  <c:v>22.7</c:v>
                </c:pt>
                <c:pt idx="1505">
                  <c:v>22.7</c:v>
                </c:pt>
                <c:pt idx="1506">
                  <c:v>22.7</c:v>
                </c:pt>
                <c:pt idx="1507">
                  <c:v>22.7</c:v>
                </c:pt>
                <c:pt idx="1508">
                  <c:v>22.7</c:v>
                </c:pt>
                <c:pt idx="1509">
                  <c:v>22.7</c:v>
                </c:pt>
                <c:pt idx="1510">
                  <c:v>22.7</c:v>
                </c:pt>
                <c:pt idx="1511">
                  <c:v>22.7</c:v>
                </c:pt>
                <c:pt idx="1512">
                  <c:v>22.7</c:v>
                </c:pt>
                <c:pt idx="1513">
                  <c:v>22.7</c:v>
                </c:pt>
                <c:pt idx="1514">
                  <c:v>22.7</c:v>
                </c:pt>
                <c:pt idx="1515">
                  <c:v>22.7</c:v>
                </c:pt>
                <c:pt idx="1516">
                  <c:v>22.7</c:v>
                </c:pt>
                <c:pt idx="1517">
                  <c:v>22.7</c:v>
                </c:pt>
                <c:pt idx="1518">
                  <c:v>22.7</c:v>
                </c:pt>
                <c:pt idx="1519">
                  <c:v>22.7</c:v>
                </c:pt>
                <c:pt idx="1520">
                  <c:v>22.7</c:v>
                </c:pt>
                <c:pt idx="1521">
                  <c:v>22.7</c:v>
                </c:pt>
                <c:pt idx="1522">
                  <c:v>22.7</c:v>
                </c:pt>
                <c:pt idx="1523">
                  <c:v>22.7</c:v>
                </c:pt>
                <c:pt idx="1524">
                  <c:v>22.7</c:v>
                </c:pt>
                <c:pt idx="1525">
                  <c:v>22.7</c:v>
                </c:pt>
                <c:pt idx="1526">
                  <c:v>22.7</c:v>
                </c:pt>
                <c:pt idx="1527">
                  <c:v>22.7</c:v>
                </c:pt>
                <c:pt idx="1528">
                  <c:v>22.7</c:v>
                </c:pt>
                <c:pt idx="1529">
                  <c:v>22.7</c:v>
                </c:pt>
                <c:pt idx="1530">
                  <c:v>22.7</c:v>
                </c:pt>
                <c:pt idx="1531">
                  <c:v>22.7</c:v>
                </c:pt>
                <c:pt idx="1532">
                  <c:v>22.7</c:v>
                </c:pt>
                <c:pt idx="1533">
                  <c:v>22.7</c:v>
                </c:pt>
                <c:pt idx="1534">
                  <c:v>22.7</c:v>
                </c:pt>
                <c:pt idx="1535">
                  <c:v>22.7</c:v>
                </c:pt>
                <c:pt idx="1536">
                  <c:v>22.7</c:v>
                </c:pt>
                <c:pt idx="1537">
                  <c:v>22.7</c:v>
                </c:pt>
                <c:pt idx="1538">
                  <c:v>22.7</c:v>
                </c:pt>
                <c:pt idx="1539">
                  <c:v>22.7</c:v>
                </c:pt>
                <c:pt idx="1540">
                  <c:v>22.7</c:v>
                </c:pt>
                <c:pt idx="1541">
                  <c:v>22.7</c:v>
                </c:pt>
                <c:pt idx="1542">
                  <c:v>22.8</c:v>
                </c:pt>
                <c:pt idx="1543">
                  <c:v>22.7</c:v>
                </c:pt>
                <c:pt idx="1544">
                  <c:v>22.7</c:v>
                </c:pt>
                <c:pt idx="1545">
                  <c:v>22.7</c:v>
                </c:pt>
                <c:pt idx="1546">
                  <c:v>22.7</c:v>
                </c:pt>
                <c:pt idx="1547">
                  <c:v>22.8</c:v>
                </c:pt>
                <c:pt idx="1548">
                  <c:v>22.7</c:v>
                </c:pt>
                <c:pt idx="1549">
                  <c:v>22.8</c:v>
                </c:pt>
                <c:pt idx="1550">
                  <c:v>22.8</c:v>
                </c:pt>
                <c:pt idx="1551">
                  <c:v>22.7</c:v>
                </c:pt>
                <c:pt idx="1552">
                  <c:v>22.8</c:v>
                </c:pt>
                <c:pt idx="1553">
                  <c:v>22.8</c:v>
                </c:pt>
                <c:pt idx="1554">
                  <c:v>22.8</c:v>
                </c:pt>
                <c:pt idx="1555">
                  <c:v>22.8</c:v>
                </c:pt>
                <c:pt idx="1556">
                  <c:v>22.8</c:v>
                </c:pt>
                <c:pt idx="1557">
                  <c:v>22.8</c:v>
                </c:pt>
                <c:pt idx="1558">
                  <c:v>22.8</c:v>
                </c:pt>
                <c:pt idx="1559">
                  <c:v>22.8</c:v>
                </c:pt>
                <c:pt idx="1560">
                  <c:v>22.8</c:v>
                </c:pt>
                <c:pt idx="1561">
                  <c:v>22.8</c:v>
                </c:pt>
                <c:pt idx="1562">
                  <c:v>22.8</c:v>
                </c:pt>
                <c:pt idx="1563">
                  <c:v>22.8</c:v>
                </c:pt>
                <c:pt idx="1564">
                  <c:v>22.8</c:v>
                </c:pt>
                <c:pt idx="1565">
                  <c:v>22.8</c:v>
                </c:pt>
                <c:pt idx="1566">
                  <c:v>22.8</c:v>
                </c:pt>
                <c:pt idx="1567">
                  <c:v>22.8</c:v>
                </c:pt>
                <c:pt idx="1568">
                  <c:v>22.8</c:v>
                </c:pt>
                <c:pt idx="1569">
                  <c:v>22.8</c:v>
                </c:pt>
                <c:pt idx="1570">
                  <c:v>22.8</c:v>
                </c:pt>
                <c:pt idx="1571">
                  <c:v>22.8</c:v>
                </c:pt>
                <c:pt idx="1572">
                  <c:v>22.8</c:v>
                </c:pt>
                <c:pt idx="1573">
                  <c:v>22.8</c:v>
                </c:pt>
                <c:pt idx="1574">
                  <c:v>22.8</c:v>
                </c:pt>
                <c:pt idx="1575">
                  <c:v>22.8</c:v>
                </c:pt>
                <c:pt idx="1576">
                  <c:v>22.8</c:v>
                </c:pt>
                <c:pt idx="1577">
                  <c:v>22.8</c:v>
                </c:pt>
                <c:pt idx="1578">
                  <c:v>22.8</c:v>
                </c:pt>
                <c:pt idx="1579">
                  <c:v>22.8</c:v>
                </c:pt>
                <c:pt idx="1580">
                  <c:v>22.8</c:v>
                </c:pt>
                <c:pt idx="1581">
                  <c:v>22.8</c:v>
                </c:pt>
                <c:pt idx="1582">
                  <c:v>22.8</c:v>
                </c:pt>
                <c:pt idx="1583">
                  <c:v>22.8</c:v>
                </c:pt>
                <c:pt idx="1584">
                  <c:v>22.8</c:v>
                </c:pt>
                <c:pt idx="1585">
                  <c:v>22.8</c:v>
                </c:pt>
                <c:pt idx="1586">
                  <c:v>22.8</c:v>
                </c:pt>
                <c:pt idx="1587">
                  <c:v>22.8</c:v>
                </c:pt>
                <c:pt idx="1588">
                  <c:v>22.8</c:v>
                </c:pt>
                <c:pt idx="1589">
                  <c:v>22.8</c:v>
                </c:pt>
                <c:pt idx="1590">
                  <c:v>22.9</c:v>
                </c:pt>
                <c:pt idx="1591">
                  <c:v>22.8</c:v>
                </c:pt>
                <c:pt idx="1592">
                  <c:v>22.8</c:v>
                </c:pt>
                <c:pt idx="1593">
                  <c:v>22.8</c:v>
                </c:pt>
                <c:pt idx="1594">
                  <c:v>22.9</c:v>
                </c:pt>
                <c:pt idx="1595">
                  <c:v>22.8</c:v>
                </c:pt>
                <c:pt idx="1596">
                  <c:v>22.8</c:v>
                </c:pt>
                <c:pt idx="1597">
                  <c:v>22.8</c:v>
                </c:pt>
                <c:pt idx="1598">
                  <c:v>22.8</c:v>
                </c:pt>
                <c:pt idx="1599">
                  <c:v>22.8</c:v>
                </c:pt>
                <c:pt idx="1600">
                  <c:v>22.8</c:v>
                </c:pt>
                <c:pt idx="1601">
                  <c:v>22.8</c:v>
                </c:pt>
                <c:pt idx="1602">
                  <c:v>22.9</c:v>
                </c:pt>
                <c:pt idx="1603">
                  <c:v>22.9</c:v>
                </c:pt>
                <c:pt idx="1604">
                  <c:v>22.9</c:v>
                </c:pt>
                <c:pt idx="1605">
                  <c:v>22.9</c:v>
                </c:pt>
                <c:pt idx="1606">
                  <c:v>22.9</c:v>
                </c:pt>
                <c:pt idx="1607">
                  <c:v>22.9</c:v>
                </c:pt>
                <c:pt idx="1608">
                  <c:v>22.9</c:v>
                </c:pt>
                <c:pt idx="1609">
                  <c:v>22.9</c:v>
                </c:pt>
                <c:pt idx="1610">
                  <c:v>22.9</c:v>
                </c:pt>
                <c:pt idx="1611">
                  <c:v>22.9</c:v>
                </c:pt>
                <c:pt idx="1612">
                  <c:v>22.9</c:v>
                </c:pt>
                <c:pt idx="1613">
                  <c:v>22.9</c:v>
                </c:pt>
                <c:pt idx="1614">
                  <c:v>22.9</c:v>
                </c:pt>
                <c:pt idx="1615">
                  <c:v>22.9</c:v>
                </c:pt>
                <c:pt idx="1616">
                  <c:v>22.9</c:v>
                </c:pt>
                <c:pt idx="1617">
                  <c:v>22.9</c:v>
                </c:pt>
                <c:pt idx="1618">
                  <c:v>22.9</c:v>
                </c:pt>
                <c:pt idx="1619">
                  <c:v>22.9</c:v>
                </c:pt>
                <c:pt idx="1620">
                  <c:v>22.9</c:v>
                </c:pt>
                <c:pt idx="1621">
                  <c:v>22.9</c:v>
                </c:pt>
                <c:pt idx="1622">
                  <c:v>22.9</c:v>
                </c:pt>
                <c:pt idx="1623">
                  <c:v>22.9</c:v>
                </c:pt>
                <c:pt idx="1624">
                  <c:v>22.9</c:v>
                </c:pt>
                <c:pt idx="1625">
                  <c:v>22.9</c:v>
                </c:pt>
                <c:pt idx="1626">
                  <c:v>22.9</c:v>
                </c:pt>
                <c:pt idx="1627">
                  <c:v>22.9</c:v>
                </c:pt>
                <c:pt idx="1628">
                  <c:v>22.9</c:v>
                </c:pt>
                <c:pt idx="1629">
                  <c:v>22.9</c:v>
                </c:pt>
                <c:pt idx="1630">
                  <c:v>22.9</c:v>
                </c:pt>
                <c:pt idx="1631">
                  <c:v>22.9</c:v>
                </c:pt>
                <c:pt idx="1632">
                  <c:v>22.9</c:v>
                </c:pt>
                <c:pt idx="1633">
                  <c:v>22.9</c:v>
                </c:pt>
                <c:pt idx="1634">
                  <c:v>22.9</c:v>
                </c:pt>
                <c:pt idx="1635">
                  <c:v>23</c:v>
                </c:pt>
                <c:pt idx="1636">
                  <c:v>23</c:v>
                </c:pt>
                <c:pt idx="1637">
                  <c:v>23</c:v>
                </c:pt>
                <c:pt idx="1638">
                  <c:v>23</c:v>
                </c:pt>
                <c:pt idx="1639">
                  <c:v>23</c:v>
                </c:pt>
                <c:pt idx="1640">
                  <c:v>23</c:v>
                </c:pt>
                <c:pt idx="1641">
                  <c:v>23</c:v>
                </c:pt>
                <c:pt idx="1642">
                  <c:v>23</c:v>
                </c:pt>
                <c:pt idx="1643">
                  <c:v>23</c:v>
                </c:pt>
                <c:pt idx="1644">
                  <c:v>23</c:v>
                </c:pt>
                <c:pt idx="1645">
                  <c:v>23</c:v>
                </c:pt>
                <c:pt idx="1646">
                  <c:v>23</c:v>
                </c:pt>
                <c:pt idx="1647">
                  <c:v>23</c:v>
                </c:pt>
                <c:pt idx="1648">
                  <c:v>23</c:v>
                </c:pt>
                <c:pt idx="1649">
                  <c:v>23</c:v>
                </c:pt>
                <c:pt idx="1650">
                  <c:v>23</c:v>
                </c:pt>
                <c:pt idx="1651">
                  <c:v>23</c:v>
                </c:pt>
                <c:pt idx="1652">
                  <c:v>23</c:v>
                </c:pt>
                <c:pt idx="1653">
                  <c:v>23</c:v>
                </c:pt>
                <c:pt idx="1654">
                  <c:v>23</c:v>
                </c:pt>
                <c:pt idx="1655">
                  <c:v>23</c:v>
                </c:pt>
                <c:pt idx="1656">
                  <c:v>23</c:v>
                </c:pt>
                <c:pt idx="1657">
                  <c:v>22.9</c:v>
                </c:pt>
                <c:pt idx="1658">
                  <c:v>23</c:v>
                </c:pt>
                <c:pt idx="1659">
                  <c:v>23</c:v>
                </c:pt>
                <c:pt idx="1660">
                  <c:v>23</c:v>
                </c:pt>
                <c:pt idx="1661">
                  <c:v>23</c:v>
                </c:pt>
                <c:pt idx="1662">
                  <c:v>23</c:v>
                </c:pt>
                <c:pt idx="1663">
                  <c:v>23</c:v>
                </c:pt>
                <c:pt idx="1664">
                  <c:v>23</c:v>
                </c:pt>
                <c:pt idx="1665">
                  <c:v>23</c:v>
                </c:pt>
                <c:pt idx="1666">
                  <c:v>23</c:v>
                </c:pt>
                <c:pt idx="1667">
                  <c:v>23</c:v>
                </c:pt>
                <c:pt idx="1668">
                  <c:v>23</c:v>
                </c:pt>
                <c:pt idx="1669">
                  <c:v>23</c:v>
                </c:pt>
                <c:pt idx="1670">
                  <c:v>23</c:v>
                </c:pt>
                <c:pt idx="1671">
                  <c:v>23</c:v>
                </c:pt>
                <c:pt idx="1672">
                  <c:v>23</c:v>
                </c:pt>
                <c:pt idx="1673">
                  <c:v>23</c:v>
                </c:pt>
                <c:pt idx="1674">
                  <c:v>23</c:v>
                </c:pt>
                <c:pt idx="1675">
                  <c:v>23</c:v>
                </c:pt>
                <c:pt idx="1676">
                  <c:v>23</c:v>
                </c:pt>
                <c:pt idx="1677">
                  <c:v>23</c:v>
                </c:pt>
                <c:pt idx="1678">
                  <c:v>23</c:v>
                </c:pt>
                <c:pt idx="1679">
                  <c:v>23</c:v>
                </c:pt>
                <c:pt idx="1680">
                  <c:v>23</c:v>
                </c:pt>
                <c:pt idx="1681">
                  <c:v>23</c:v>
                </c:pt>
                <c:pt idx="1682">
                  <c:v>23</c:v>
                </c:pt>
                <c:pt idx="1683">
                  <c:v>23</c:v>
                </c:pt>
                <c:pt idx="1684">
                  <c:v>23</c:v>
                </c:pt>
                <c:pt idx="1685">
                  <c:v>23</c:v>
                </c:pt>
                <c:pt idx="1686">
                  <c:v>23</c:v>
                </c:pt>
                <c:pt idx="1687">
                  <c:v>23</c:v>
                </c:pt>
                <c:pt idx="1688">
                  <c:v>23</c:v>
                </c:pt>
                <c:pt idx="1689">
                  <c:v>23</c:v>
                </c:pt>
                <c:pt idx="1690">
                  <c:v>23</c:v>
                </c:pt>
                <c:pt idx="1691">
                  <c:v>23</c:v>
                </c:pt>
                <c:pt idx="1692">
                  <c:v>23.1</c:v>
                </c:pt>
                <c:pt idx="1693">
                  <c:v>23.1</c:v>
                </c:pt>
                <c:pt idx="1694">
                  <c:v>23.1</c:v>
                </c:pt>
                <c:pt idx="1695">
                  <c:v>23.1</c:v>
                </c:pt>
                <c:pt idx="1696">
                  <c:v>23.1</c:v>
                </c:pt>
                <c:pt idx="1697">
                  <c:v>23.1</c:v>
                </c:pt>
                <c:pt idx="1698">
                  <c:v>23.1</c:v>
                </c:pt>
                <c:pt idx="1699">
                  <c:v>23</c:v>
                </c:pt>
                <c:pt idx="1700">
                  <c:v>23.1</c:v>
                </c:pt>
                <c:pt idx="1701">
                  <c:v>23</c:v>
                </c:pt>
                <c:pt idx="1702">
                  <c:v>23.1</c:v>
                </c:pt>
                <c:pt idx="1703">
                  <c:v>23.1</c:v>
                </c:pt>
                <c:pt idx="1704">
                  <c:v>23</c:v>
                </c:pt>
                <c:pt idx="1705">
                  <c:v>23.1</c:v>
                </c:pt>
                <c:pt idx="1706">
                  <c:v>23</c:v>
                </c:pt>
                <c:pt idx="1707">
                  <c:v>23</c:v>
                </c:pt>
                <c:pt idx="1708">
                  <c:v>23</c:v>
                </c:pt>
                <c:pt idx="1709">
                  <c:v>23</c:v>
                </c:pt>
                <c:pt idx="1710">
                  <c:v>23</c:v>
                </c:pt>
                <c:pt idx="1711">
                  <c:v>23.1</c:v>
                </c:pt>
                <c:pt idx="1712">
                  <c:v>23</c:v>
                </c:pt>
                <c:pt idx="1713">
                  <c:v>23</c:v>
                </c:pt>
                <c:pt idx="1714">
                  <c:v>23</c:v>
                </c:pt>
                <c:pt idx="1715">
                  <c:v>23</c:v>
                </c:pt>
                <c:pt idx="1716">
                  <c:v>23.1</c:v>
                </c:pt>
                <c:pt idx="1717">
                  <c:v>23</c:v>
                </c:pt>
                <c:pt idx="1718">
                  <c:v>23</c:v>
                </c:pt>
                <c:pt idx="1719">
                  <c:v>23</c:v>
                </c:pt>
                <c:pt idx="1720">
                  <c:v>23</c:v>
                </c:pt>
                <c:pt idx="1721">
                  <c:v>23.1</c:v>
                </c:pt>
                <c:pt idx="1722">
                  <c:v>23.1</c:v>
                </c:pt>
                <c:pt idx="1723">
                  <c:v>23.1</c:v>
                </c:pt>
                <c:pt idx="1724">
                  <c:v>23.1</c:v>
                </c:pt>
                <c:pt idx="1725">
                  <c:v>23.1</c:v>
                </c:pt>
                <c:pt idx="1726">
                  <c:v>23.1</c:v>
                </c:pt>
                <c:pt idx="1727">
                  <c:v>23.1</c:v>
                </c:pt>
                <c:pt idx="1728">
                  <c:v>23.1</c:v>
                </c:pt>
                <c:pt idx="1729">
                  <c:v>23.1</c:v>
                </c:pt>
                <c:pt idx="1730">
                  <c:v>23.1</c:v>
                </c:pt>
                <c:pt idx="1731">
                  <c:v>23.1</c:v>
                </c:pt>
                <c:pt idx="1732">
                  <c:v>23.1</c:v>
                </c:pt>
                <c:pt idx="1733">
                  <c:v>23.1</c:v>
                </c:pt>
                <c:pt idx="1734">
                  <c:v>23.1</c:v>
                </c:pt>
                <c:pt idx="1735">
                  <c:v>23.1</c:v>
                </c:pt>
                <c:pt idx="1736">
                  <c:v>23.1</c:v>
                </c:pt>
                <c:pt idx="1737">
                  <c:v>23.1</c:v>
                </c:pt>
                <c:pt idx="1738">
                  <c:v>23.1</c:v>
                </c:pt>
                <c:pt idx="1739">
                  <c:v>23.1</c:v>
                </c:pt>
                <c:pt idx="1740">
                  <c:v>23.1</c:v>
                </c:pt>
                <c:pt idx="1741">
                  <c:v>23.1</c:v>
                </c:pt>
                <c:pt idx="1742">
                  <c:v>23.1</c:v>
                </c:pt>
                <c:pt idx="1743">
                  <c:v>23.1</c:v>
                </c:pt>
                <c:pt idx="1744">
                  <c:v>23.1</c:v>
                </c:pt>
                <c:pt idx="1745">
                  <c:v>23.1</c:v>
                </c:pt>
                <c:pt idx="1746">
                  <c:v>23.1</c:v>
                </c:pt>
                <c:pt idx="1747">
                  <c:v>23.1</c:v>
                </c:pt>
                <c:pt idx="1748">
                  <c:v>23.1</c:v>
                </c:pt>
                <c:pt idx="1749">
                  <c:v>23.1</c:v>
                </c:pt>
                <c:pt idx="1750">
                  <c:v>23.1</c:v>
                </c:pt>
                <c:pt idx="1751">
                  <c:v>23.2</c:v>
                </c:pt>
                <c:pt idx="1752">
                  <c:v>23.1</c:v>
                </c:pt>
                <c:pt idx="1753">
                  <c:v>23.1</c:v>
                </c:pt>
                <c:pt idx="1754">
                  <c:v>23.1</c:v>
                </c:pt>
                <c:pt idx="1755">
                  <c:v>23.1</c:v>
                </c:pt>
                <c:pt idx="1756">
                  <c:v>23.1</c:v>
                </c:pt>
                <c:pt idx="1757">
                  <c:v>23.2</c:v>
                </c:pt>
                <c:pt idx="1758">
                  <c:v>23.1</c:v>
                </c:pt>
                <c:pt idx="1759">
                  <c:v>23.1</c:v>
                </c:pt>
                <c:pt idx="1760">
                  <c:v>23.1</c:v>
                </c:pt>
                <c:pt idx="1761">
                  <c:v>23.1</c:v>
                </c:pt>
                <c:pt idx="1762">
                  <c:v>23.1</c:v>
                </c:pt>
                <c:pt idx="1763">
                  <c:v>23.1</c:v>
                </c:pt>
                <c:pt idx="1764">
                  <c:v>23.1</c:v>
                </c:pt>
                <c:pt idx="1765">
                  <c:v>23.1</c:v>
                </c:pt>
                <c:pt idx="1766">
                  <c:v>23.1</c:v>
                </c:pt>
                <c:pt idx="1767">
                  <c:v>23.1</c:v>
                </c:pt>
                <c:pt idx="1768">
                  <c:v>23.1</c:v>
                </c:pt>
                <c:pt idx="1769">
                  <c:v>23.1</c:v>
                </c:pt>
                <c:pt idx="1770">
                  <c:v>23.1</c:v>
                </c:pt>
                <c:pt idx="1771">
                  <c:v>23.2</c:v>
                </c:pt>
                <c:pt idx="1772">
                  <c:v>23.1</c:v>
                </c:pt>
                <c:pt idx="1773">
                  <c:v>23.1</c:v>
                </c:pt>
                <c:pt idx="1774">
                  <c:v>23.1</c:v>
                </c:pt>
                <c:pt idx="1775">
                  <c:v>23.1</c:v>
                </c:pt>
                <c:pt idx="1776">
                  <c:v>23.1</c:v>
                </c:pt>
                <c:pt idx="1777">
                  <c:v>23.1</c:v>
                </c:pt>
                <c:pt idx="1778">
                  <c:v>23.1</c:v>
                </c:pt>
                <c:pt idx="1779">
                  <c:v>23.1</c:v>
                </c:pt>
                <c:pt idx="1780">
                  <c:v>23.2</c:v>
                </c:pt>
                <c:pt idx="1781">
                  <c:v>23.1</c:v>
                </c:pt>
                <c:pt idx="1782">
                  <c:v>23.2</c:v>
                </c:pt>
                <c:pt idx="1783">
                  <c:v>23.1</c:v>
                </c:pt>
                <c:pt idx="1784">
                  <c:v>23.2</c:v>
                </c:pt>
                <c:pt idx="1785">
                  <c:v>23.2</c:v>
                </c:pt>
                <c:pt idx="1786">
                  <c:v>23.2</c:v>
                </c:pt>
                <c:pt idx="1787">
                  <c:v>23.2</c:v>
                </c:pt>
                <c:pt idx="1788">
                  <c:v>23.2</c:v>
                </c:pt>
                <c:pt idx="1789">
                  <c:v>23.2</c:v>
                </c:pt>
                <c:pt idx="1790">
                  <c:v>23.2</c:v>
                </c:pt>
                <c:pt idx="1791">
                  <c:v>23.2</c:v>
                </c:pt>
                <c:pt idx="1792">
                  <c:v>23.2</c:v>
                </c:pt>
                <c:pt idx="1793">
                  <c:v>23.2</c:v>
                </c:pt>
                <c:pt idx="1794">
                  <c:v>23.2</c:v>
                </c:pt>
                <c:pt idx="1795">
                  <c:v>23.2</c:v>
                </c:pt>
                <c:pt idx="1796">
                  <c:v>23.2</c:v>
                </c:pt>
                <c:pt idx="1797">
                  <c:v>23.2</c:v>
                </c:pt>
                <c:pt idx="1798">
                  <c:v>23.2</c:v>
                </c:pt>
                <c:pt idx="1799">
                  <c:v>23.2</c:v>
                </c:pt>
                <c:pt idx="1800">
                  <c:v>23.2</c:v>
                </c:pt>
                <c:pt idx="1801">
                  <c:v>23.2</c:v>
                </c:pt>
                <c:pt idx="1802">
                  <c:v>23.2</c:v>
                </c:pt>
                <c:pt idx="1803">
                  <c:v>23.2</c:v>
                </c:pt>
                <c:pt idx="1804">
                  <c:v>23.2</c:v>
                </c:pt>
                <c:pt idx="1805">
                  <c:v>23.2</c:v>
                </c:pt>
                <c:pt idx="1806">
                  <c:v>23.2</c:v>
                </c:pt>
                <c:pt idx="1807">
                  <c:v>23.2</c:v>
                </c:pt>
                <c:pt idx="1808">
                  <c:v>23.2</c:v>
                </c:pt>
                <c:pt idx="1809">
                  <c:v>23.2</c:v>
                </c:pt>
                <c:pt idx="1810">
                  <c:v>23.2</c:v>
                </c:pt>
                <c:pt idx="1811">
                  <c:v>23.2</c:v>
                </c:pt>
                <c:pt idx="1812">
                  <c:v>23.2</c:v>
                </c:pt>
                <c:pt idx="1813">
                  <c:v>23.2</c:v>
                </c:pt>
                <c:pt idx="1814">
                  <c:v>23.2</c:v>
                </c:pt>
                <c:pt idx="1815">
                  <c:v>23.2</c:v>
                </c:pt>
                <c:pt idx="1816">
                  <c:v>23.2</c:v>
                </c:pt>
                <c:pt idx="1817">
                  <c:v>23.2</c:v>
                </c:pt>
                <c:pt idx="1818">
                  <c:v>23.2</c:v>
                </c:pt>
                <c:pt idx="1819">
                  <c:v>23.2</c:v>
                </c:pt>
                <c:pt idx="1820">
                  <c:v>23.2</c:v>
                </c:pt>
                <c:pt idx="1821">
                  <c:v>23.2</c:v>
                </c:pt>
                <c:pt idx="1822">
                  <c:v>23.2</c:v>
                </c:pt>
                <c:pt idx="1823">
                  <c:v>23.2</c:v>
                </c:pt>
                <c:pt idx="1824">
                  <c:v>23.2</c:v>
                </c:pt>
                <c:pt idx="1825">
                  <c:v>23.2</c:v>
                </c:pt>
                <c:pt idx="1826">
                  <c:v>23.2</c:v>
                </c:pt>
                <c:pt idx="1827">
                  <c:v>23.2</c:v>
                </c:pt>
                <c:pt idx="1828">
                  <c:v>23.2</c:v>
                </c:pt>
                <c:pt idx="1829">
                  <c:v>23.2</c:v>
                </c:pt>
                <c:pt idx="1830">
                  <c:v>23.2</c:v>
                </c:pt>
                <c:pt idx="1831">
                  <c:v>23.2</c:v>
                </c:pt>
                <c:pt idx="1832">
                  <c:v>23.2</c:v>
                </c:pt>
                <c:pt idx="1833">
                  <c:v>23.2</c:v>
                </c:pt>
                <c:pt idx="1834">
                  <c:v>23.2</c:v>
                </c:pt>
                <c:pt idx="1835">
                  <c:v>23.2</c:v>
                </c:pt>
                <c:pt idx="1836">
                  <c:v>23.2</c:v>
                </c:pt>
                <c:pt idx="1837">
                  <c:v>23.2</c:v>
                </c:pt>
                <c:pt idx="1838">
                  <c:v>23.2</c:v>
                </c:pt>
                <c:pt idx="1839">
                  <c:v>23.2</c:v>
                </c:pt>
                <c:pt idx="1840">
                  <c:v>23.2</c:v>
                </c:pt>
                <c:pt idx="1841">
                  <c:v>23.2</c:v>
                </c:pt>
                <c:pt idx="1842">
                  <c:v>23.2</c:v>
                </c:pt>
                <c:pt idx="1843">
                  <c:v>23.2</c:v>
                </c:pt>
                <c:pt idx="1844">
                  <c:v>23.2</c:v>
                </c:pt>
                <c:pt idx="1845">
                  <c:v>23.2</c:v>
                </c:pt>
                <c:pt idx="1846">
                  <c:v>23.2</c:v>
                </c:pt>
                <c:pt idx="1847">
                  <c:v>23.2</c:v>
                </c:pt>
                <c:pt idx="1848">
                  <c:v>23.2</c:v>
                </c:pt>
                <c:pt idx="1849">
                  <c:v>23.2</c:v>
                </c:pt>
                <c:pt idx="1850">
                  <c:v>23.2</c:v>
                </c:pt>
                <c:pt idx="1851">
                  <c:v>23.2</c:v>
                </c:pt>
                <c:pt idx="1852">
                  <c:v>23.2</c:v>
                </c:pt>
                <c:pt idx="1853">
                  <c:v>23.2</c:v>
                </c:pt>
                <c:pt idx="1854">
                  <c:v>23.2</c:v>
                </c:pt>
                <c:pt idx="1855">
                  <c:v>23.2</c:v>
                </c:pt>
                <c:pt idx="1856">
                  <c:v>23.2</c:v>
                </c:pt>
                <c:pt idx="1857">
                  <c:v>23.2</c:v>
                </c:pt>
                <c:pt idx="1858">
                  <c:v>23.2</c:v>
                </c:pt>
                <c:pt idx="1859">
                  <c:v>23.2</c:v>
                </c:pt>
                <c:pt idx="1860">
                  <c:v>23.2</c:v>
                </c:pt>
                <c:pt idx="1861">
                  <c:v>23.2</c:v>
                </c:pt>
                <c:pt idx="1862">
                  <c:v>23.2</c:v>
                </c:pt>
                <c:pt idx="1863">
                  <c:v>23.2</c:v>
                </c:pt>
                <c:pt idx="1864">
                  <c:v>23.2</c:v>
                </c:pt>
                <c:pt idx="1865">
                  <c:v>23.2</c:v>
                </c:pt>
                <c:pt idx="1866">
                  <c:v>23.2</c:v>
                </c:pt>
                <c:pt idx="1867">
                  <c:v>23.2</c:v>
                </c:pt>
                <c:pt idx="1868">
                  <c:v>23.2</c:v>
                </c:pt>
                <c:pt idx="1869">
                  <c:v>23.2</c:v>
                </c:pt>
                <c:pt idx="1870">
                  <c:v>23.2</c:v>
                </c:pt>
                <c:pt idx="1871">
                  <c:v>23.2</c:v>
                </c:pt>
                <c:pt idx="1872">
                  <c:v>23.2</c:v>
                </c:pt>
                <c:pt idx="1873">
                  <c:v>23.2</c:v>
                </c:pt>
                <c:pt idx="1874">
                  <c:v>23.2</c:v>
                </c:pt>
                <c:pt idx="1875">
                  <c:v>23.2</c:v>
                </c:pt>
                <c:pt idx="1876">
                  <c:v>23.2</c:v>
                </c:pt>
                <c:pt idx="1877">
                  <c:v>23.2</c:v>
                </c:pt>
                <c:pt idx="1878">
                  <c:v>23.2</c:v>
                </c:pt>
                <c:pt idx="1879">
                  <c:v>23.2</c:v>
                </c:pt>
                <c:pt idx="1880">
                  <c:v>23.2</c:v>
                </c:pt>
                <c:pt idx="1881">
                  <c:v>23.2</c:v>
                </c:pt>
                <c:pt idx="1882">
                  <c:v>23.2</c:v>
                </c:pt>
                <c:pt idx="1883">
                  <c:v>23.2</c:v>
                </c:pt>
                <c:pt idx="1884">
                  <c:v>23.2</c:v>
                </c:pt>
                <c:pt idx="1885">
                  <c:v>23.2</c:v>
                </c:pt>
                <c:pt idx="1886">
                  <c:v>23.2</c:v>
                </c:pt>
                <c:pt idx="1887">
                  <c:v>23.2</c:v>
                </c:pt>
                <c:pt idx="1888">
                  <c:v>23.2</c:v>
                </c:pt>
                <c:pt idx="1889">
                  <c:v>23.2</c:v>
                </c:pt>
                <c:pt idx="1890">
                  <c:v>23.2</c:v>
                </c:pt>
                <c:pt idx="1891">
                  <c:v>23.2</c:v>
                </c:pt>
                <c:pt idx="1892">
                  <c:v>23.2</c:v>
                </c:pt>
                <c:pt idx="1893">
                  <c:v>23.2</c:v>
                </c:pt>
                <c:pt idx="1894">
                  <c:v>23.2</c:v>
                </c:pt>
                <c:pt idx="1895">
                  <c:v>23.2</c:v>
                </c:pt>
                <c:pt idx="1896">
                  <c:v>23.2</c:v>
                </c:pt>
                <c:pt idx="1897">
                  <c:v>23.2</c:v>
                </c:pt>
                <c:pt idx="1898">
                  <c:v>23.2</c:v>
                </c:pt>
                <c:pt idx="1899">
                  <c:v>23.2</c:v>
                </c:pt>
                <c:pt idx="1900">
                  <c:v>23.2</c:v>
                </c:pt>
                <c:pt idx="1901">
                  <c:v>23.2</c:v>
                </c:pt>
                <c:pt idx="1902">
                  <c:v>23.2</c:v>
                </c:pt>
                <c:pt idx="1903">
                  <c:v>23.2</c:v>
                </c:pt>
                <c:pt idx="1904">
                  <c:v>23.2</c:v>
                </c:pt>
                <c:pt idx="1905">
                  <c:v>23.2</c:v>
                </c:pt>
                <c:pt idx="1906">
                  <c:v>23.2</c:v>
                </c:pt>
                <c:pt idx="1907">
                  <c:v>23.2</c:v>
                </c:pt>
                <c:pt idx="1908">
                  <c:v>23.2</c:v>
                </c:pt>
                <c:pt idx="1909">
                  <c:v>23.2</c:v>
                </c:pt>
                <c:pt idx="1910">
                  <c:v>23.2</c:v>
                </c:pt>
                <c:pt idx="1911">
                  <c:v>23.2</c:v>
                </c:pt>
                <c:pt idx="1912">
                  <c:v>23.2</c:v>
                </c:pt>
                <c:pt idx="1913">
                  <c:v>23.2</c:v>
                </c:pt>
                <c:pt idx="1914">
                  <c:v>23.2</c:v>
                </c:pt>
                <c:pt idx="1915">
                  <c:v>23.2</c:v>
                </c:pt>
                <c:pt idx="1916">
                  <c:v>23.2</c:v>
                </c:pt>
                <c:pt idx="1917">
                  <c:v>23.2</c:v>
                </c:pt>
                <c:pt idx="1918">
                  <c:v>23.2</c:v>
                </c:pt>
                <c:pt idx="1919">
                  <c:v>23.2</c:v>
                </c:pt>
                <c:pt idx="1920">
                  <c:v>23.2</c:v>
                </c:pt>
                <c:pt idx="1921">
                  <c:v>23.2</c:v>
                </c:pt>
                <c:pt idx="1922">
                  <c:v>23.2</c:v>
                </c:pt>
                <c:pt idx="1923">
                  <c:v>23.2</c:v>
                </c:pt>
                <c:pt idx="1924">
                  <c:v>23.2</c:v>
                </c:pt>
                <c:pt idx="1925">
                  <c:v>23.2</c:v>
                </c:pt>
                <c:pt idx="1926">
                  <c:v>23.2</c:v>
                </c:pt>
                <c:pt idx="1927">
                  <c:v>23.2</c:v>
                </c:pt>
                <c:pt idx="1928">
                  <c:v>23.2</c:v>
                </c:pt>
                <c:pt idx="1929">
                  <c:v>23.2</c:v>
                </c:pt>
                <c:pt idx="1930">
                  <c:v>23.2</c:v>
                </c:pt>
                <c:pt idx="1931">
                  <c:v>23.2</c:v>
                </c:pt>
                <c:pt idx="1932">
                  <c:v>23.2</c:v>
                </c:pt>
                <c:pt idx="1933">
                  <c:v>23.2</c:v>
                </c:pt>
                <c:pt idx="1934">
                  <c:v>23.2</c:v>
                </c:pt>
                <c:pt idx="1935">
                  <c:v>23.2</c:v>
                </c:pt>
                <c:pt idx="1936">
                  <c:v>23.2</c:v>
                </c:pt>
                <c:pt idx="1937">
                  <c:v>23.3</c:v>
                </c:pt>
                <c:pt idx="1938">
                  <c:v>23.2</c:v>
                </c:pt>
                <c:pt idx="1939">
                  <c:v>23.2</c:v>
                </c:pt>
                <c:pt idx="1940">
                  <c:v>23.2</c:v>
                </c:pt>
                <c:pt idx="1941">
                  <c:v>23.2</c:v>
                </c:pt>
                <c:pt idx="1942">
                  <c:v>23.2</c:v>
                </c:pt>
                <c:pt idx="1943">
                  <c:v>23.3</c:v>
                </c:pt>
                <c:pt idx="1944">
                  <c:v>23.2</c:v>
                </c:pt>
                <c:pt idx="1945">
                  <c:v>23.2</c:v>
                </c:pt>
                <c:pt idx="1946">
                  <c:v>23.3</c:v>
                </c:pt>
                <c:pt idx="1947">
                  <c:v>23.3</c:v>
                </c:pt>
                <c:pt idx="1948">
                  <c:v>23.2</c:v>
                </c:pt>
                <c:pt idx="1949">
                  <c:v>23.3</c:v>
                </c:pt>
                <c:pt idx="1950">
                  <c:v>23.2</c:v>
                </c:pt>
                <c:pt idx="1951">
                  <c:v>23.2</c:v>
                </c:pt>
                <c:pt idx="1952">
                  <c:v>23.2</c:v>
                </c:pt>
                <c:pt idx="1953">
                  <c:v>23.2</c:v>
                </c:pt>
                <c:pt idx="1954">
                  <c:v>23.3</c:v>
                </c:pt>
                <c:pt idx="1955">
                  <c:v>23.2</c:v>
                </c:pt>
                <c:pt idx="1956">
                  <c:v>23.3</c:v>
                </c:pt>
                <c:pt idx="1957">
                  <c:v>23.3</c:v>
                </c:pt>
                <c:pt idx="1958">
                  <c:v>23.3</c:v>
                </c:pt>
                <c:pt idx="1959">
                  <c:v>23.3</c:v>
                </c:pt>
                <c:pt idx="1960">
                  <c:v>23.3</c:v>
                </c:pt>
                <c:pt idx="1961">
                  <c:v>23.3</c:v>
                </c:pt>
                <c:pt idx="1962">
                  <c:v>23.3</c:v>
                </c:pt>
                <c:pt idx="1963">
                  <c:v>23.3</c:v>
                </c:pt>
                <c:pt idx="1964">
                  <c:v>23.3</c:v>
                </c:pt>
                <c:pt idx="1965">
                  <c:v>23.3</c:v>
                </c:pt>
                <c:pt idx="1966">
                  <c:v>23.3</c:v>
                </c:pt>
                <c:pt idx="1967">
                  <c:v>23.3</c:v>
                </c:pt>
                <c:pt idx="1968">
                  <c:v>23.3</c:v>
                </c:pt>
                <c:pt idx="1969">
                  <c:v>23.3</c:v>
                </c:pt>
                <c:pt idx="1970">
                  <c:v>23.3</c:v>
                </c:pt>
                <c:pt idx="1971">
                  <c:v>23.3</c:v>
                </c:pt>
                <c:pt idx="1972">
                  <c:v>23.3</c:v>
                </c:pt>
                <c:pt idx="1973">
                  <c:v>23.3</c:v>
                </c:pt>
                <c:pt idx="1974">
                  <c:v>23.4</c:v>
                </c:pt>
                <c:pt idx="1975">
                  <c:v>23.3</c:v>
                </c:pt>
                <c:pt idx="1976">
                  <c:v>23.3</c:v>
                </c:pt>
                <c:pt idx="1977">
                  <c:v>23.3</c:v>
                </c:pt>
                <c:pt idx="1978">
                  <c:v>23.4</c:v>
                </c:pt>
                <c:pt idx="1979">
                  <c:v>23.3</c:v>
                </c:pt>
                <c:pt idx="1980">
                  <c:v>23.3</c:v>
                </c:pt>
                <c:pt idx="1981">
                  <c:v>23.3</c:v>
                </c:pt>
                <c:pt idx="1982">
                  <c:v>23.3</c:v>
                </c:pt>
                <c:pt idx="1983">
                  <c:v>23.3</c:v>
                </c:pt>
                <c:pt idx="1984">
                  <c:v>23.3</c:v>
                </c:pt>
                <c:pt idx="1985">
                  <c:v>23.3</c:v>
                </c:pt>
                <c:pt idx="1986">
                  <c:v>23.3</c:v>
                </c:pt>
                <c:pt idx="1987">
                  <c:v>23.3</c:v>
                </c:pt>
                <c:pt idx="1988">
                  <c:v>23.3</c:v>
                </c:pt>
                <c:pt idx="1989">
                  <c:v>23.3</c:v>
                </c:pt>
                <c:pt idx="1990">
                  <c:v>23.3</c:v>
                </c:pt>
                <c:pt idx="1991">
                  <c:v>23.3</c:v>
                </c:pt>
                <c:pt idx="1992">
                  <c:v>23.4</c:v>
                </c:pt>
                <c:pt idx="1993">
                  <c:v>23.3</c:v>
                </c:pt>
                <c:pt idx="1994">
                  <c:v>23.3</c:v>
                </c:pt>
                <c:pt idx="1995">
                  <c:v>23.3</c:v>
                </c:pt>
                <c:pt idx="1996">
                  <c:v>23.3</c:v>
                </c:pt>
                <c:pt idx="1997">
                  <c:v>23.3</c:v>
                </c:pt>
                <c:pt idx="1998">
                  <c:v>23.3</c:v>
                </c:pt>
                <c:pt idx="1999">
                  <c:v>23.3</c:v>
                </c:pt>
                <c:pt idx="2000">
                  <c:v>23.3</c:v>
                </c:pt>
                <c:pt idx="2001">
                  <c:v>23.3</c:v>
                </c:pt>
                <c:pt idx="2002">
                  <c:v>23.3</c:v>
                </c:pt>
                <c:pt idx="2003">
                  <c:v>23.3</c:v>
                </c:pt>
                <c:pt idx="2004">
                  <c:v>23.3</c:v>
                </c:pt>
                <c:pt idx="2005">
                  <c:v>23.3</c:v>
                </c:pt>
                <c:pt idx="2006">
                  <c:v>23.3</c:v>
                </c:pt>
                <c:pt idx="2007">
                  <c:v>23.3</c:v>
                </c:pt>
                <c:pt idx="2008">
                  <c:v>23.3</c:v>
                </c:pt>
                <c:pt idx="2009">
                  <c:v>23.3</c:v>
                </c:pt>
                <c:pt idx="2010">
                  <c:v>23.3</c:v>
                </c:pt>
                <c:pt idx="2011">
                  <c:v>23.3</c:v>
                </c:pt>
                <c:pt idx="2012">
                  <c:v>23.3</c:v>
                </c:pt>
                <c:pt idx="2013">
                  <c:v>23.3</c:v>
                </c:pt>
                <c:pt idx="2014">
                  <c:v>23.3</c:v>
                </c:pt>
                <c:pt idx="2015">
                  <c:v>23.3</c:v>
                </c:pt>
                <c:pt idx="2016">
                  <c:v>23.3</c:v>
                </c:pt>
                <c:pt idx="2017">
                  <c:v>23.3</c:v>
                </c:pt>
                <c:pt idx="2018">
                  <c:v>23.3</c:v>
                </c:pt>
                <c:pt idx="2019">
                  <c:v>23.3</c:v>
                </c:pt>
                <c:pt idx="2020">
                  <c:v>23.3</c:v>
                </c:pt>
                <c:pt idx="2021">
                  <c:v>23.3</c:v>
                </c:pt>
                <c:pt idx="2022">
                  <c:v>23.3</c:v>
                </c:pt>
                <c:pt idx="2023">
                  <c:v>23.3</c:v>
                </c:pt>
                <c:pt idx="2024">
                  <c:v>23.3</c:v>
                </c:pt>
                <c:pt idx="2025">
                  <c:v>23.3</c:v>
                </c:pt>
                <c:pt idx="2026">
                  <c:v>23.3</c:v>
                </c:pt>
                <c:pt idx="2027">
                  <c:v>23.3</c:v>
                </c:pt>
                <c:pt idx="2028">
                  <c:v>23.3</c:v>
                </c:pt>
                <c:pt idx="2029">
                  <c:v>23.3</c:v>
                </c:pt>
                <c:pt idx="2030">
                  <c:v>23.3</c:v>
                </c:pt>
                <c:pt idx="2031">
                  <c:v>23.3</c:v>
                </c:pt>
                <c:pt idx="2032">
                  <c:v>23.3</c:v>
                </c:pt>
                <c:pt idx="2033">
                  <c:v>23.3</c:v>
                </c:pt>
                <c:pt idx="2034">
                  <c:v>23.3</c:v>
                </c:pt>
                <c:pt idx="2035">
                  <c:v>23.3</c:v>
                </c:pt>
                <c:pt idx="2036">
                  <c:v>23.3</c:v>
                </c:pt>
                <c:pt idx="2037">
                  <c:v>23.3</c:v>
                </c:pt>
                <c:pt idx="2038">
                  <c:v>23.3</c:v>
                </c:pt>
                <c:pt idx="2039">
                  <c:v>23.3</c:v>
                </c:pt>
                <c:pt idx="2040">
                  <c:v>23.3</c:v>
                </c:pt>
                <c:pt idx="2041">
                  <c:v>23.3</c:v>
                </c:pt>
                <c:pt idx="2042">
                  <c:v>23.3</c:v>
                </c:pt>
                <c:pt idx="2043">
                  <c:v>23.3</c:v>
                </c:pt>
                <c:pt idx="2044">
                  <c:v>23.3</c:v>
                </c:pt>
                <c:pt idx="2045">
                  <c:v>23.3</c:v>
                </c:pt>
                <c:pt idx="2046">
                  <c:v>23.3</c:v>
                </c:pt>
                <c:pt idx="2047">
                  <c:v>23.3</c:v>
                </c:pt>
                <c:pt idx="2048">
                  <c:v>23.3</c:v>
                </c:pt>
                <c:pt idx="2049">
                  <c:v>23.3</c:v>
                </c:pt>
                <c:pt idx="2050">
                  <c:v>23.3</c:v>
                </c:pt>
                <c:pt idx="2051">
                  <c:v>23.3</c:v>
                </c:pt>
                <c:pt idx="2052">
                  <c:v>23.3</c:v>
                </c:pt>
                <c:pt idx="2053">
                  <c:v>23.3</c:v>
                </c:pt>
                <c:pt idx="2054">
                  <c:v>23.3</c:v>
                </c:pt>
                <c:pt idx="2055">
                  <c:v>23.3</c:v>
                </c:pt>
                <c:pt idx="2056">
                  <c:v>23.3</c:v>
                </c:pt>
                <c:pt idx="2057">
                  <c:v>23.3</c:v>
                </c:pt>
                <c:pt idx="2058">
                  <c:v>23.3</c:v>
                </c:pt>
                <c:pt idx="2059">
                  <c:v>23.3</c:v>
                </c:pt>
                <c:pt idx="2060">
                  <c:v>23.3</c:v>
                </c:pt>
                <c:pt idx="2061">
                  <c:v>23.3</c:v>
                </c:pt>
                <c:pt idx="2062">
                  <c:v>23.3</c:v>
                </c:pt>
                <c:pt idx="2063">
                  <c:v>23.3</c:v>
                </c:pt>
                <c:pt idx="2064">
                  <c:v>23.3</c:v>
                </c:pt>
                <c:pt idx="2065">
                  <c:v>23.3</c:v>
                </c:pt>
                <c:pt idx="2066">
                  <c:v>23.3</c:v>
                </c:pt>
                <c:pt idx="2067">
                  <c:v>23.3</c:v>
                </c:pt>
                <c:pt idx="2068">
                  <c:v>23.3</c:v>
                </c:pt>
                <c:pt idx="2069">
                  <c:v>23.3</c:v>
                </c:pt>
                <c:pt idx="2070">
                  <c:v>23.3</c:v>
                </c:pt>
                <c:pt idx="2071">
                  <c:v>23.3</c:v>
                </c:pt>
                <c:pt idx="2072">
                  <c:v>23.3</c:v>
                </c:pt>
                <c:pt idx="2073">
                  <c:v>23.3</c:v>
                </c:pt>
                <c:pt idx="2074">
                  <c:v>23.3</c:v>
                </c:pt>
                <c:pt idx="2075">
                  <c:v>23.3</c:v>
                </c:pt>
                <c:pt idx="2076">
                  <c:v>23.4</c:v>
                </c:pt>
                <c:pt idx="2077">
                  <c:v>23.4</c:v>
                </c:pt>
                <c:pt idx="2078">
                  <c:v>23.4</c:v>
                </c:pt>
                <c:pt idx="2079">
                  <c:v>23.4</c:v>
                </c:pt>
                <c:pt idx="2080">
                  <c:v>23.4</c:v>
                </c:pt>
                <c:pt idx="2081">
                  <c:v>23.4</c:v>
                </c:pt>
                <c:pt idx="2082">
                  <c:v>23.4</c:v>
                </c:pt>
                <c:pt idx="2083">
                  <c:v>23.4</c:v>
                </c:pt>
                <c:pt idx="2084">
                  <c:v>23.4</c:v>
                </c:pt>
                <c:pt idx="2085">
                  <c:v>23.4</c:v>
                </c:pt>
                <c:pt idx="2086">
                  <c:v>23.4</c:v>
                </c:pt>
                <c:pt idx="2087">
                  <c:v>23.4</c:v>
                </c:pt>
                <c:pt idx="2088">
                  <c:v>23.4</c:v>
                </c:pt>
                <c:pt idx="2089">
                  <c:v>23.4</c:v>
                </c:pt>
                <c:pt idx="2090">
                  <c:v>23.4</c:v>
                </c:pt>
                <c:pt idx="2091">
                  <c:v>23.4</c:v>
                </c:pt>
                <c:pt idx="2092">
                  <c:v>23.4</c:v>
                </c:pt>
                <c:pt idx="2093">
                  <c:v>23.4</c:v>
                </c:pt>
                <c:pt idx="2094">
                  <c:v>23.4</c:v>
                </c:pt>
                <c:pt idx="2095">
                  <c:v>23.4</c:v>
                </c:pt>
                <c:pt idx="2096">
                  <c:v>23.4</c:v>
                </c:pt>
                <c:pt idx="2097">
                  <c:v>23.4</c:v>
                </c:pt>
                <c:pt idx="2098">
                  <c:v>23.4</c:v>
                </c:pt>
                <c:pt idx="2099">
                  <c:v>23.4</c:v>
                </c:pt>
                <c:pt idx="2100">
                  <c:v>23.4</c:v>
                </c:pt>
                <c:pt idx="2101">
                  <c:v>23.4</c:v>
                </c:pt>
                <c:pt idx="2102">
                  <c:v>23.4</c:v>
                </c:pt>
                <c:pt idx="2103">
                  <c:v>23.4</c:v>
                </c:pt>
                <c:pt idx="2104">
                  <c:v>23.4</c:v>
                </c:pt>
                <c:pt idx="2105">
                  <c:v>23.4</c:v>
                </c:pt>
                <c:pt idx="2106">
                  <c:v>23.4</c:v>
                </c:pt>
                <c:pt idx="2107">
                  <c:v>23.4</c:v>
                </c:pt>
                <c:pt idx="2108">
                  <c:v>23.4</c:v>
                </c:pt>
                <c:pt idx="2109">
                  <c:v>23.4</c:v>
                </c:pt>
                <c:pt idx="2110">
                  <c:v>23.4</c:v>
                </c:pt>
                <c:pt idx="2111">
                  <c:v>23.4</c:v>
                </c:pt>
                <c:pt idx="2112">
                  <c:v>23.4</c:v>
                </c:pt>
                <c:pt idx="2113">
                  <c:v>23.4</c:v>
                </c:pt>
                <c:pt idx="2114">
                  <c:v>23.4</c:v>
                </c:pt>
                <c:pt idx="2115">
                  <c:v>23.4</c:v>
                </c:pt>
                <c:pt idx="2116">
                  <c:v>23.4</c:v>
                </c:pt>
                <c:pt idx="2117">
                  <c:v>23.4</c:v>
                </c:pt>
                <c:pt idx="2118">
                  <c:v>23.4</c:v>
                </c:pt>
                <c:pt idx="2119">
                  <c:v>23.4</c:v>
                </c:pt>
                <c:pt idx="2120">
                  <c:v>23.4</c:v>
                </c:pt>
                <c:pt idx="2121">
                  <c:v>23.5</c:v>
                </c:pt>
                <c:pt idx="2122">
                  <c:v>23.4</c:v>
                </c:pt>
                <c:pt idx="2123">
                  <c:v>23.4</c:v>
                </c:pt>
                <c:pt idx="2124">
                  <c:v>23.4</c:v>
                </c:pt>
                <c:pt idx="2125">
                  <c:v>23.4</c:v>
                </c:pt>
                <c:pt idx="2126">
                  <c:v>23.4</c:v>
                </c:pt>
                <c:pt idx="2127">
                  <c:v>23.4</c:v>
                </c:pt>
                <c:pt idx="2128">
                  <c:v>23.4</c:v>
                </c:pt>
                <c:pt idx="2129">
                  <c:v>23.5</c:v>
                </c:pt>
                <c:pt idx="2130">
                  <c:v>23.5</c:v>
                </c:pt>
                <c:pt idx="2131">
                  <c:v>23.5</c:v>
                </c:pt>
                <c:pt idx="2132">
                  <c:v>23.4</c:v>
                </c:pt>
                <c:pt idx="2133">
                  <c:v>23.5</c:v>
                </c:pt>
                <c:pt idx="2134">
                  <c:v>23.5</c:v>
                </c:pt>
                <c:pt idx="2135">
                  <c:v>23.5</c:v>
                </c:pt>
                <c:pt idx="2136">
                  <c:v>23.5</c:v>
                </c:pt>
                <c:pt idx="2137">
                  <c:v>23.5</c:v>
                </c:pt>
                <c:pt idx="2138">
                  <c:v>23.5</c:v>
                </c:pt>
                <c:pt idx="2139">
                  <c:v>23.5</c:v>
                </c:pt>
                <c:pt idx="2140">
                  <c:v>23.5</c:v>
                </c:pt>
                <c:pt idx="2141">
                  <c:v>23.5</c:v>
                </c:pt>
                <c:pt idx="2142">
                  <c:v>23.5</c:v>
                </c:pt>
                <c:pt idx="2143">
                  <c:v>23.5</c:v>
                </c:pt>
                <c:pt idx="2144">
                  <c:v>23.5</c:v>
                </c:pt>
                <c:pt idx="2145">
                  <c:v>23.5</c:v>
                </c:pt>
                <c:pt idx="2146">
                  <c:v>23.5</c:v>
                </c:pt>
                <c:pt idx="2147">
                  <c:v>23.5</c:v>
                </c:pt>
                <c:pt idx="2148">
                  <c:v>23.5</c:v>
                </c:pt>
                <c:pt idx="2149">
                  <c:v>23.5</c:v>
                </c:pt>
                <c:pt idx="2150">
                  <c:v>23.5</c:v>
                </c:pt>
                <c:pt idx="2151">
                  <c:v>23.5</c:v>
                </c:pt>
                <c:pt idx="2152">
                  <c:v>23.5</c:v>
                </c:pt>
                <c:pt idx="2153">
                  <c:v>23.5</c:v>
                </c:pt>
                <c:pt idx="2154">
                  <c:v>23.5</c:v>
                </c:pt>
                <c:pt idx="2155">
                  <c:v>23.5</c:v>
                </c:pt>
                <c:pt idx="2156">
                  <c:v>23.5</c:v>
                </c:pt>
                <c:pt idx="2157">
                  <c:v>23.5</c:v>
                </c:pt>
                <c:pt idx="2158">
                  <c:v>23.5</c:v>
                </c:pt>
                <c:pt idx="2159">
                  <c:v>23.5</c:v>
                </c:pt>
                <c:pt idx="2160">
                  <c:v>23.5</c:v>
                </c:pt>
                <c:pt idx="2161">
                  <c:v>23.5</c:v>
                </c:pt>
                <c:pt idx="2162">
                  <c:v>23.5</c:v>
                </c:pt>
                <c:pt idx="2163">
                  <c:v>23.5</c:v>
                </c:pt>
                <c:pt idx="2164">
                  <c:v>23.5</c:v>
                </c:pt>
                <c:pt idx="2165">
                  <c:v>23.5</c:v>
                </c:pt>
                <c:pt idx="2166">
                  <c:v>23.5</c:v>
                </c:pt>
                <c:pt idx="2167">
                  <c:v>23.5</c:v>
                </c:pt>
                <c:pt idx="2168">
                  <c:v>23.5</c:v>
                </c:pt>
                <c:pt idx="2169">
                  <c:v>23.5</c:v>
                </c:pt>
                <c:pt idx="2170">
                  <c:v>23.5</c:v>
                </c:pt>
                <c:pt idx="2171">
                  <c:v>23.5</c:v>
                </c:pt>
                <c:pt idx="2172">
                  <c:v>23.5</c:v>
                </c:pt>
                <c:pt idx="2173">
                  <c:v>23.5</c:v>
                </c:pt>
                <c:pt idx="2174">
                  <c:v>23.5</c:v>
                </c:pt>
                <c:pt idx="2175">
                  <c:v>23.5</c:v>
                </c:pt>
                <c:pt idx="2176">
                  <c:v>23.5</c:v>
                </c:pt>
                <c:pt idx="2177">
                  <c:v>23.5</c:v>
                </c:pt>
                <c:pt idx="2178">
                  <c:v>23.5</c:v>
                </c:pt>
                <c:pt idx="2179">
                  <c:v>23.5</c:v>
                </c:pt>
                <c:pt idx="2180">
                  <c:v>23.5</c:v>
                </c:pt>
                <c:pt idx="2181">
                  <c:v>23.5</c:v>
                </c:pt>
                <c:pt idx="2182">
                  <c:v>23.5</c:v>
                </c:pt>
                <c:pt idx="2183">
                  <c:v>23.5</c:v>
                </c:pt>
                <c:pt idx="2184">
                  <c:v>23.5</c:v>
                </c:pt>
                <c:pt idx="2185">
                  <c:v>23.5</c:v>
                </c:pt>
                <c:pt idx="2186">
                  <c:v>23.5</c:v>
                </c:pt>
                <c:pt idx="2187">
                  <c:v>23.5</c:v>
                </c:pt>
                <c:pt idx="2188">
                  <c:v>23.5</c:v>
                </c:pt>
                <c:pt idx="2189">
                  <c:v>23.5</c:v>
                </c:pt>
                <c:pt idx="2190">
                  <c:v>23.5</c:v>
                </c:pt>
                <c:pt idx="2191">
                  <c:v>23.5</c:v>
                </c:pt>
                <c:pt idx="2192">
                  <c:v>23.5</c:v>
                </c:pt>
                <c:pt idx="2193">
                  <c:v>23.5</c:v>
                </c:pt>
                <c:pt idx="2194">
                  <c:v>23.5</c:v>
                </c:pt>
                <c:pt idx="2195">
                  <c:v>23.5</c:v>
                </c:pt>
                <c:pt idx="2196">
                  <c:v>23.5</c:v>
                </c:pt>
                <c:pt idx="2197">
                  <c:v>23.5</c:v>
                </c:pt>
                <c:pt idx="2198">
                  <c:v>23.5</c:v>
                </c:pt>
                <c:pt idx="2199">
                  <c:v>23.5</c:v>
                </c:pt>
                <c:pt idx="2200">
                  <c:v>23.5</c:v>
                </c:pt>
                <c:pt idx="2201">
                  <c:v>23.5</c:v>
                </c:pt>
                <c:pt idx="2202">
                  <c:v>23.5</c:v>
                </c:pt>
                <c:pt idx="2203">
                  <c:v>23.5</c:v>
                </c:pt>
                <c:pt idx="2204">
                  <c:v>23.5</c:v>
                </c:pt>
                <c:pt idx="2205">
                  <c:v>23.5</c:v>
                </c:pt>
                <c:pt idx="2206">
                  <c:v>23.5</c:v>
                </c:pt>
                <c:pt idx="2207">
                  <c:v>23.5</c:v>
                </c:pt>
                <c:pt idx="2208">
                  <c:v>23.5</c:v>
                </c:pt>
                <c:pt idx="2209">
                  <c:v>23.5</c:v>
                </c:pt>
                <c:pt idx="2210">
                  <c:v>23.5</c:v>
                </c:pt>
                <c:pt idx="2211">
                  <c:v>23.5</c:v>
                </c:pt>
                <c:pt idx="2212">
                  <c:v>23.5</c:v>
                </c:pt>
                <c:pt idx="2213">
                  <c:v>23.5</c:v>
                </c:pt>
                <c:pt idx="2214">
                  <c:v>23.5</c:v>
                </c:pt>
                <c:pt idx="2215">
                  <c:v>23.5</c:v>
                </c:pt>
                <c:pt idx="2216">
                  <c:v>23.5</c:v>
                </c:pt>
                <c:pt idx="2217">
                  <c:v>23.5</c:v>
                </c:pt>
                <c:pt idx="2218">
                  <c:v>23.5</c:v>
                </c:pt>
                <c:pt idx="2219">
                  <c:v>23.5</c:v>
                </c:pt>
                <c:pt idx="2220">
                  <c:v>23.6</c:v>
                </c:pt>
                <c:pt idx="2221">
                  <c:v>23.6</c:v>
                </c:pt>
                <c:pt idx="2222">
                  <c:v>23.6</c:v>
                </c:pt>
                <c:pt idx="2223">
                  <c:v>23.6</c:v>
                </c:pt>
                <c:pt idx="2224">
                  <c:v>23.6</c:v>
                </c:pt>
                <c:pt idx="2225">
                  <c:v>23.6</c:v>
                </c:pt>
                <c:pt idx="2226">
                  <c:v>23.6</c:v>
                </c:pt>
                <c:pt idx="2227">
                  <c:v>23.6</c:v>
                </c:pt>
                <c:pt idx="2228">
                  <c:v>23.6</c:v>
                </c:pt>
                <c:pt idx="2229">
                  <c:v>23.6</c:v>
                </c:pt>
                <c:pt idx="2230">
                  <c:v>23.6</c:v>
                </c:pt>
                <c:pt idx="2231">
                  <c:v>23.6</c:v>
                </c:pt>
                <c:pt idx="2232">
                  <c:v>23.6</c:v>
                </c:pt>
                <c:pt idx="2233">
                  <c:v>23.6</c:v>
                </c:pt>
                <c:pt idx="2234">
                  <c:v>23.6</c:v>
                </c:pt>
                <c:pt idx="2235">
                  <c:v>23.6</c:v>
                </c:pt>
                <c:pt idx="2236">
                  <c:v>23.6</c:v>
                </c:pt>
                <c:pt idx="2237">
                  <c:v>23.6</c:v>
                </c:pt>
                <c:pt idx="2238">
                  <c:v>23.6</c:v>
                </c:pt>
                <c:pt idx="2239">
                  <c:v>23.6</c:v>
                </c:pt>
                <c:pt idx="2240">
                  <c:v>23.6</c:v>
                </c:pt>
                <c:pt idx="2241">
                  <c:v>23.6</c:v>
                </c:pt>
                <c:pt idx="2242">
                  <c:v>23.6</c:v>
                </c:pt>
                <c:pt idx="2243">
                  <c:v>23.6</c:v>
                </c:pt>
                <c:pt idx="2244">
                  <c:v>23.6</c:v>
                </c:pt>
                <c:pt idx="2245">
                  <c:v>23.6</c:v>
                </c:pt>
                <c:pt idx="2246">
                  <c:v>23.7</c:v>
                </c:pt>
                <c:pt idx="2247">
                  <c:v>23.6</c:v>
                </c:pt>
                <c:pt idx="2248">
                  <c:v>23.6</c:v>
                </c:pt>
                <c:pt idx="2249">
                  <c:v>23.6</c:v>
                </c:pt>
                <c:pt idx="2250">
                  <c:v>23.7</c:v>
                </c:pt>
                <c:pt idx="2251">
                  <c:v>23.7</c:v>
                </c:pt>
                <c:pt idx="2252">
                  <c:v>23.7</c:v>
                </c:pt>
                <c:pt idx="2253">
                  <c:v>23.7</c:v>
                </c:pt>
                <c:pt idx="2254">
                  <c:v>23.7</c:v>
                </c:pt>
                <c:pt idx="2255">
                  <c:v>23.7</c:v>
                </c:pt>
                <c:pt idx="2256">
                  <c:v>23.7</c:v>
                </c:pt>
                <c:pt idx="2257">
                  <c:v>23.7</c:v>
                </c:pt>
                <c:pt idx="2258">
                  <c:v>23.6</c:v>
                </c:pt>
                <c:pt idx="2259">
                  <c:v>23.6</c:v>
                </c:pt>
                <c:pt idx="2260">
                  <c:v>23.6</c:v>
                </c:pt>
                <c:pt idx="2261">
                  <c:v>23.6</c:v>
                </c:pt>
                <c:pt idx="2262">
                  <c:v>23.6</c:v>
                </c:pt>
                <c:pt idx="2263">
                  <c:v>23.6</c:v>
                </c:pt>
                <c:pt idx="2264">
                  <c:v>23.6</c:v>
                </c:pt>
                <c:pt idx="2265">
                  <c:v>23.6</c:v>
                </c:pt>
                <c:pt idx="2266">
                  <c:v>23.6</c:v>
                </c:pt>
                <c:pt idx="2267">
                  <c:v>23.6</c:v>
                </c:pt>
                <c:pt idx="2268">
                  <c:v>23.7</c:v>
                </c:pt>
                <c:pt idx="2269">
                  <c:v>23.6</c:v>
                </c:pt>
                <c:pt idx="2270">
                  <c:v>23.7</c:v>
                </c:pt>
                <c:pt idx="2271">
                  <c:v>23.6</c:v>
                </c:pt>
                <c:pt idx="2272">
                  <c:v>23.7</c:v>
                </c:pt>
                <c:pt idx="2273">
                  <c:v>23.6</c:v>
                </c:pt>
                <c:pt idx="2274">
                  <c:v>23.6</c:v>
                </c:pt>
                <c:pt idx="2275">
                  <c:v>23.6</c:v>
                </c:pt>
                <c:pt idx="2276">
                  <c:v>23.6</c:v>
                </c:pt>
                <c:pt idx="2277">
                  <c:v>23.6</c:v>
                </c:pt>
                <c:pt idx="2278">
                  <c:v>23.6</c:v>
                </c:pt>
                <c:pt idx="2279">
                  <c:v>23.6</c:v>
                </c:pt>
                <c:pt idx="2280">
                  <c:v>23.6</c:v>
                </c:pt>
                <c:pt idx="2281">
                  <c:v>23.6</c:v>
                </c:pt>
                <c:pt idx="2282">
                  <c:v>23.6</c:v>
                </c:pt>
                <c:pt idx="2283">
                  <c:v>23.6</c:v>
                </c:pt>
                <c:pt idx="2284">
                  <c:v>23.6</c:v>
                </c:pt>
                <c:pt idx="2285">
                  <c:v>23.6</c:v>
                </c:pt>
                <c:pt idx="2286">
                  <c:v>23.7</c:v>
                </c:pt>
                <c:pt idx="2287">
                  <c:v>23.6</c:v>
                </c:pt>
                <c:pt idx="2288">
                  <c:v>23.7</c:v>
                </c:pt>
                <c:pt idx="2289">
                  <c:v>23.7</c:v>
                </c:pt>
                <c:pt idx="2290">
                  <c:v>23.7</c:v>
                </c:pt>
                <c:pt idx="2291">
                  <c:v>23.7</c:v>
                </c:pt>
                <c:pt idx="2292">
                  <c:v>23.7</c:v>
                </c:pt>
                <c:pt idx="2293">
                  <c:v>23.7</c:v>
                </c:pt>
                <c:pt idx="2294">
                  <c:v>23.7</c:v>
                </c:pt>
                <c:pt idx="2295">
                  <c:v>23.7</c:v>
                </c:pt>
                <c:pt idx="2296">
                  <c:v>23.7</c:v>
                </c:pt>
                <c:pt idx="2297">
                  <c:v>23.7</c:v>
                </c:pt>
                <c:pt idx="2298">
                  <c:v>23.7</c:v>
                </c:pt>
                <c:pt idx="2299">
                  <c:v>23.7</c:v>
                </c:pt>
                <c:pt idx="2300">
                  <c:v>23.7</c:v>
                </c:pt>
                <c:pt idx="2301">
                  <c:v>23.7</c:v>
                </c:pt>
                <c:pt idx="2302">
                  <c:v>23.7</c:v>
                </c:pt>
                <c:pt idx="2303">
                  <c:v>23.6</c:v>
                </c:pt>
                <c:pt idx="2304">
                  <c:v>23.6</c:v>
                </c:pt>
                <c:pt idx="2305">
                  <c:v>23.6</c:v>
                </c:pt>
                <c:pt idx="2306">
                  <c:v>23.7</c:v>
                </c:pt>
                <c:pt idx="2307">
                  <c:v>23.6</c:v>
                </c:pt>
                <c:pt idx="2308">
                  <c:v>23.6</c:v>
                </c:pt>
                <c:pt idx="2309">
                  <c:v>23.6</c:v>
                </c:pt>
                <c:pt idx="2310">
                  <c:v>23.6</c:v>
                </c:pt>
                <c:pt idx="2311">
                  <c:v>23.6</c:v>
                </c:pt>
                <c:pt idx="2312">
                  <c:v>23.7</c:v>
                </c:pt>
                <c:pt idx="2313">
                  <c:v>23.7</c:v>
                </c:pt>
                <c:pt idx="2314">
                  <c:v>23.7</c:v>
                </c:pt>
                <c:pt idx="2315">
                  <c:v>23.7</c:v>
                </c:pt>
                <c:pt idx="2316">
                  <c:v>23.7</c:v>
                </c:pt>
                <c:pt idx="2317">
                  <c:v>23.6</c:v>
                </c:pt>
                <c:pt idx="2318">
                  <c:v>23.7</c:v>
                </c:pt>
                <c:pt idx="2319">
                  <c:v>23.7</c:v>
                </c:pt>
                <c:pt idx="2320">
                  <c:v>23.7</c:v>
                </c:pt>
                <c:pt idx="2321">
                  <c:v>23.7</c:v>
                </c:pt>
                <c:pt idx="2322">
                  <c:v>23.7</c:v>
                </c:pt>
                <c:pt idx="2323">
                  <c:v>23.7</c:v>
                </c:pt>
                <c:pt idx="2324">
                  <c:v>23.7</c:v>
                </c:pt>
                <c:pt idx="2325">
                  <c:v>23.7</c:v>
                </c:pt>
                <c:pt idx="2326">
                  <c:v>23.7</c:v>
                </c:pt>
                <c:pt idx="2327">
                  <c:v>23.7</c:v>
                </c:pt>
                <c:pt idx="2328">
                  <c:v>23.7</c:v>
                </c:pt>
                <c:pt idx="2329">
                  <c:v>23.7</c:v>
                </c:pt>
                <c:pt idx="2330">
                  <c:v>23.7</c:v>
                </c:pt>
                <c:pt idx="2331">
                  <c:v>23.7</c:v>
                </c:pt>
                <c:pt idx="2332">
                  <c:v>23.7</c:v>
                </c:pt>
                <c:pt idx="2333">
                  <c:v>23.7</c:v>
                </c:pt>
                <c:pt idx="2334">
                  <c:v>23.7</c:v>
                </c:pt>
                <c:pt idx="2335">
                  <c:v>23.7</c:v>
                </c:pt>
                <c:pt idx="2336">
                  <c:v>23.7</c:v>
                </c:pt>
                <c:pt idx="2337">
                  <c:v>23.7</c:v>
                </c:pt>
                <c:pt idx="2338">
                  <c:v>23.7</c:v>
                </c:pt>
                <c:pt idx="2339">
                  <c:v>23.7</c:v>
                </c:pt>
                <c:pt idx="2340">
                  <c:v>23.7</c:v>
                </c:pt>
                <c:pt idx="2341">
                  <c:v>23.7</c:v>
                </c:pt>
                <c:pt idx="2342">
                  <c:v>23.7</c:v>
                </c:pt>
                <c:pt idx="2343">
                  <c:v>23.7</c:v>
                </c:pt>
                <c:pt idx="2344">
                  <c:v>23.7</c:v>
                </c:pt>
                <c:pt idx="2345">
                  <c:v>23.7</c:v>
                </c:pt>
                <c:pt idx="2346">
                  <c:v>23.7</c:v>
                </c:pt>
                <c:pt idx="2347">
                  <c:v>23.7</c:v>
                </c:pt>
                <c:pt idx="2348">
                  <c:v>23.7</c:v>
                </c:pt>
                <c:pt idx="2349">
                  <c:v>23.7</c:v>
                </c:pt>
                <c:pt idx="2350">
                  <c:v>23.7</c:v>
                </c:pt>
                <c:pt idx="2351">
                  <c:v>23.7</c:v>
                </c:pt>
                <c:pt idx="2352">
                  <c:v>23.7</c:v>
                </c:pt>
                <c:pt idx="2353">
                  <c:v>23.7</c:v>
                </c:pt>
                <c:pt idx="2354">
                  <c:v>23.7</c:v>
                </c:pt>
                <c:pt idx="2355">
                  <c:v>23.7</c:v>
                </c:pt>
                <c:pt idx="2356">
                  <c:v>23.7</c:v>
                </c:pt>
                <c:pt idx="2357">
                  <c:v>23.7</c:v>
                </c:pt>
                <c:pt idx="2358">
                  <c:v>23.7</c:v>
                </c:pt>
                <c:pt idx="2359">
                  <c:v>23.7</c:v>
                </c:pt>
                <c:pt idx="2360">
                  <c:v>23.7</c:v>
                </c:pt>
                <c:pt idx="2361">
                  <c:v>23.7</c:v>
                </c:pt>
                <c:pt idx="2362">
                  <c:v>23.7</c:v>
                </c:pt>
                <c:pt idx="2363">
                  <c:v>23.7</c:v>
                </c:pt>
                <c:pt idx="2364">
                  <c:v>23.7</c:v>
                </c:pt>
                <c:pt idx="2365">
                  <c:v>23.7</c:v>
                </c:pt>
                <c:pt idx="2366">
                  <c:v>23.7</c:v>
                </c:pt>
                <c:pt idx="2367">
                  <c:v>23.7</c:v>
                </c:pt>
                <c:pt idx="2368">
                  <c:v>23.7</c:v>
                </c:pt>
                <c:pt idx="2369">
                  <c:v>23.7</c:v>
                </c:pt>
                <c:pt idx="2370">
                  <c:v>23.7</c:v>
                </c:pt>
                <c:pt idx="2371">
                  <c:v>23.7</c:v>
                </c:pt>
                <c:pt idx="2372">
                  <c:v>23.7</c:v>
                </c:pt>
                <c:pt idx="2373">
                  <c:v>23.7</c:v>
                </c:pt>
                <c:pt idx="2374">
                  <c:v>23.7</c:v>
                </c:pt>
                <c:pt idx="2375">
                  <c:v>23.7</c:v>
                </c:pt>
                <c:pt idx="2376">
                  <c:v>23.7</c:v>
                </c:pt>
                <c:pt idx="2377">
                  <c:v>23.7</c:v>
                </c:pt>
                <c:pt idx="2378">
                  <c:v>23.7</c:v>
                </c:pt>
                <c:pt idx="2379">
                  <c:v>23.7</c:v>
                </c:pt>
                <c:pt idx="2380">
                  <c:v>23.7</c:v>
                </c:pt>
                <c:pt idx="2381">
                  <c:v>23.7</c:v>
                </c:pt>
                <c:pt idx="2382">
                  <c:v>23.7</c:v>
                </c:pt>
                <c:pt idx="2383">
                  <c:v>23.7</c:v>
                </c:pt>
                <c:pt idx="2384">
                  <c:v>23.7</c:v>
                </c:pt>
                <c:pt idx="2385">
                  <c:v>23.7</c:v>
                </c:pt>
                <c:pt idx="2386">
                  <c:v>23.7</c:v>
                </c:pt>
                <c:pt idx="2387">
                  <c:v>23.7</c:v>
                </c:pt>
                <c:pt idx="2388">
                  <c:v>23.7</c:v>
                </c:pt>
                <c:pt idx="2389">
                  <c:v>23.7</c:v>
                </c:pt>
                <c:pt idx="2390">
                  <c:v>23.7</c:v>
                </c:pt>
                <c:pt idx="2391">
                  <c:v>23.7</c:v>
                </c:pt>
                <c:pt idx="2392">
                  <c:v>23.7</c:v>
                </c:pt>
                <c:pt idx="2393">
                  <c:v>23.7</c:v>
                </c:pt>
                <c:pt idx="2394">
                  <c:v>23.7</c:v>
                </c:pt>
                <c:pt idx="2395">
                  <c:v>23.7</c:v>
                </c:pt>
                <c:pt idx="2396">
                  <c:v>23.7</c:v>
                </c:pt>
                <c:pt idx="2397">
                  <c:v>23.7</c:v>
                </c:pt>
                <c:pt idx="2398">
                  <c:v>23.7</c:v>
                </c:pt>
                <c:pt idx="2399">
                  <c:v>23.7</c:v>
                </c:pt>
                <c:pt idx="2400">
                  <c:v>23.6</c:v>
                </c:pt>
                <c:pt idx="2401">
                  <c:v>23.6</c:v>
                </c:pt>
                <c:pt idx="2402">
                  <c:v>23.6</c:v>
                </c:pt>
                <c:pt idx="2403">
                  <c:v>23.6</c:v>
                </c:pt>
                <c:pt idx="2404">
                  <c:v>23.5</c:v>
                </c:pt>
                <c:pt idx="2405">
                  <c:v>23.5</c:v>
                </c:pt>
                <c:pt idx="2406">
                  <c:v>23.5</c:v>
                </c:pt>
                <c:pt idx="2407">
                  <c:v>23.5</c:v>
                </c:pt>
                <c:pt idx="2408">
                  <c:v>23.4</c:v>
                </c:pt>
                <c:pt idx="2409">
                  <c:v>23.4</c:v>
                </c:pt>
                <c:pt idx="2410">
                  <c:v>23.4</c:v>
                </c:pt>
                <c:pt idx="2411">
                  <c:v>23.4</c:v>
                </c:pt>
                <c:pt idx="2412">
                  <c:v>23.3</c:v>
                </c:pt>
                <c:pt idx="2413">
                  <c:v>23.3</c:v>
                </c:pt>
                <c:pt idx="2414">
                  <c:v>23.2</c:v>
                </c:pt>
                <c:pt idx="2415">
                  <c:v>23.2</c:v>
                </c:pt>
                <c:pt idx="2416">
                  <c:v>23.2</c:v>
                </c:pt>
                <c:pt idx="2417">
                  <c:v>23.2</c:v>
                </c:pt>
                <c:pt idx="2418">
                  <c:v>23.2</c:v>
                </c:pt>
                <c:pt idx="2419">
                  <c:v>23.2</c:v>
                </c:pt>
                <c:pt idx="2420">
                  <c:v>23.1</c:v>
                </c:pt>
                <c:pt idx="2421">
                  <c:v>23.1</c:v>
                </c:pt>
                <c:pt idx="2422">
                  <c:v>23.1</c:v>
                </c:pt>
                <c:pt idx="2423">
                  <c:v>23.1</c:v>
                </c:pt>
                <c:pt idx="2424">
                  <c:v>23</c:v>
                </c:pt>
                <c:pt idx="2425">
                  <c:v>23</c:v>
                </c:pt>
                <c:pt idx="2426">
                  <c:v>23</c:v>
                </c:pt>
                <c:pt idx="2427">
                  <c:v>23</c:v>
                </c:pt>
                <c:pt idx="2428">
                  <c:v>23</c:v>
                </c:pt>
                <c:pt idx="2429">
                  <c:v>23</c:v>
                </c:pt>
                <c:pt idx="2430">
                  <c:v>23</c:v>
                </c:pt>
                <c:pt idx="2431">
                  <c:v>23</c:v>
                </c:pt>
                <c:pt idx="2432">
                  <c:v>23</c:v>
                </c:pt>
                <c:pt idx="2433">
                  <c:v>23</c:v>
                </c:pt>
                <c:pt idx="2434">
                  <c:v>23</c:v>
                </c:pt>
                <c:pt idx="2435">
                  <c:v>23</c:v>
                </c:pt>
                <c:pt idx="2436">
                  <c:v>23</c:v>
                </c:pt>
                <c:pt idx="2437">
                  <c:v>23</c:v>
                </c:pt>
                <c:pt idx="2438">
                  <c:v>23</c:v>
                </c:pt>
                <c:pt idx="2439">
                  <c:v>23</c:v>
                </c:pt>
                <c:pt idx="2440">
                  <c:v>23</c:v>
                </c:pt>
                <c:pt idx="2441">
                  <c:v>23</c:v>
                </c:pt>
                <c:pt idx="2442">
                  <c:v>23</c:v>
                </c:pt>
                <c:pt idx="2443">
                  <c:v>23</c:v>
                </c:pt>
                <c:pt idx="2444">
                  <c:v>23.1</c:v>
                </c:pt>
                <c:pt idx="2445">
                  <c:v>23.1</c:v>
                </c:pt>
                <c:pt idx="2446">
                  <c:v>23.1</c:v>
                </c:pt>
                <c:pt idx="2447">
                  <c:v>23.1</c:v>
                </c:pt>
                <c:pt idx="2448">
                  <c:v>23.1</c:v>
                </c:pt>
                <c:pt idx="2449">
                  <c:v>23.1</c:v>
                </c:pt>
                <c:pt idx="2450">
                  <c:v>23.1</c:v>
                </c:pt>
                <c:pt idx="2451">
                  <c:v>23.1</c:v>
                </c:pt>
                <c:pt idx="2452">
                  <c:v>23.1</c:v>
                </c:pt>
                <c:pt idx="2453">
                  <c:v>23.1</c:v>
                </c:pt>
                <c:pt idx="2454">
                  <c:v>23.1</c:v>
                </c:pt>
                <c:pt idx="2455">
                  <c:v>23.1</c:v>
                </c:pt>
                <c:pt idx="2456">
                  <c:v>23.1</c:v>
                </c:pt>
                <c:pt idx="2457">
                  <c:v>23.1</c:v>
                </c:pt>
                <c:pt idx="2458">
                  <c:v>23.1</c:v>
                </c:pt>
                <c:pt idx="2459">
                  <c:v>23.1</c:v>
                </c:pt>
                <c:pt idx="2460">
                  <c:v>23.2</c:v>
                </c:pt>
                <c:pt idx="2461">
                  <c:v>23.2</c:v>
                </c:pt>
                <c:pt idx="2462">
                  <c:v>23.2</c:v>
                </c:pt>
                <c:pt idx="2463">
                  <c:v>23.2</c:v>
                </c:pt>
                <c:pt idx="2464">
                  <c:v>23.2</c:v>
                </c:pt>
                <c:pt idx="2465">
                  <c:v>23.2</c:v>
                </c:pt>
                <c:pt idx="2466">
                  <c:v>23.2</c:v>
                </c:pt>
                <c:pt idx="2467">
                  <c:v>23.2</c:v>
                </c:pt>
                <c:pt idx="2468">
                  <c:v>23.2</c:v>
                </c:pt>
                <c:pt idx="2469">
                  <c:v>23.2</c:v>
                </c:pt>
                <c:pt idx="2470">
                  <c:v>23.2</c:v>
                </c:pt>
                <c:pt idx="2471">
                  <c:v>23.2</c:v>
                </c:pt>
                <c:pt idx="2472">
                  <c:v>23.2</c:v>
                </c:pt>
                <c:pt idx="2473">
                  <c:v>23.2</c:v>
                </c:pt>
                <c:pt idx="2474">
                  <c:v>23.2</c:v>
                </c:pt>
                <c:pt idx="2475">
                  <c:v>23.2</c:v>
                </c:pt>
                <c:pt idx="2476">
                  <c:v>23.2</c:v>
                </c:pt>
                <c:pt idx="2477">
                  <c:v>23.2</c:v>
                </c:pt>
                <c:pt idx="2478">
                  <c:v>23.2</c:v>
                </c:pt>
                <c:pt idx="2479">
                  <c:v>23.2</c:v>
                </c:pt>
                <c:pt idx="2480">
                  <c:v>23.2</c:v>
                </c:pt>
                <c:pt idx="2481">
                  <c:v>23.2</c:v>
                </c:pt>
                <c:pt idx="2482">
                  <c:v>23.3</c:v>
                </c:pt>
                <c:pt idx="2483">
                  <c:v>23.2</c:v>
                </c:pt>
                <c:pt idx="2484">
                  <c:v>23.3</c:v>
                </c:pt>
                <c:pt idx="2485">
                  <c:v>23.2</c:v>
                </c:pt>
                <c:pt idx="2486">
                  <c:v>23.3</c:v>
                </c:pt>
                <c:pt idx="2487">
                  <c:v>23.3</c:v>
                </c:pt>
                <c:pt idx="2488">
                  <c:v>23.3</c:v>
                </c:pt>
                <c:pt idx="2489">
                  <c:v>23.3</c:v>
                </c:pt>
                <c:pt idx="2490">
                  <c:v>23.3</c:v>
                </c:pt>
                <c:pt idx="2491">
                  <c:v>23.3</c:v>
                </c:pt>
                <c:pt idx="2492">
                  <c:v>23.3</c:v>
                </c:pt>
                <c:pt idx="2493">
                  <c:v>23.3</c:v>
                </c:pt>
                <c:pt idx="2494">
                  <c:v>23.3</c:v>
                </c:pt>
                <c:pt idx="2495">
                  <c:v>23.3</c:v>
                </c:pt>
                <c:pt idx="2496">
                  <c:v>23.3</c:v>
                </c:pt>
                <c:pt idx="2497">
                  <c:v>23.3</c:v>
                </c:pt>
                <c:pt idx="2498">
                  <c:v>23.3</c:v>
                </c:pt>
                <c:pt idx="2499">
                  <c:v>23.3</c:v>
                </c:pt>
                <c:pt idx="2500">
                  <c:v>23.3</c:v>
                </c:pt>
                <c:pt idx="2501">
                  <c:v>23.3</c:v>
                </c:pt>
                <c:pt idx="2502">
                  <c:v>23.3</c:v>
                </c:pt>
                <c:pt idx="2503">
                  <c:v>23.3</c:v>
                </c:pt>
                <c:pt idx="2504">
                  <c:v>23.3</c:v>
                </c:pt>
                <c:pt idx="2505">
                  <c:v>23.3</c:v>
                </c:pt>
                <c:pt idx="2506">
                  <c:v>23.3</c:v>
                </c:pt>
                <c:pt idx="2507">
                  <c:v>23.3</c:v>
                </c:pt>
                <c:pt idx="2508">
                  <c:v>23.3</c:v>
                </c:pt>
                <c:pt idx="2509">
                  <c:v>23.3</c:v>
                </c:pt>
                <c:pt idx="2510">
                  <c:v>23.3</c:v>
                </c:pt>
                <c:pt idx="2511">
                  <c:v>23.4</c:v>
                </c:pt>
                <c:pt idx="2512">
                  <c:v>23.3</c:v>
                </c:pt>
                <c:pt idx="2513">
                  <c:v>23.3</c:v>
                </c:pt>
                <c:pt idx="2514">
                  <c:v>23.3</c:v>
                </c:pt>
                <c:pt idx="2515">
                  <c:v>23.3</c:v>
                </c:pt>
                <c:pt idx="2516">
                  <c:v>23.3</c:v>
                </c:pt>
                <c:pt idx="2517">
                  <c:v>23.3</c:v>
                </c:pt>
                <c:pt idx="2518">
                  <c:v>23.3</c:v>
                </c:pt>
                <c:pt idx="2519">
                  <c:v>23.4</c:v>
                </c:pt>
                <c:pt idx="2520">
                  <c:v>23.4</c:v>
                </c:pt>
                <c:pt idx="2521">
                  <c:v>23.4</c:v>
                </c:pt>
                <c:pt idx="2522">
                  <c:v>23.4</c:v>
                </c:pt>
                <c:pt idx="2523">
                  <c:v>23.4</c:v>
                </c:pt>
                <c:pt idx="2524">
                  <c:v>23.4</c:v>
                </c:pt>
                <c:pt idx="2525">
                  <c:v>23.4</c:v>
                </c:pt>
                <c:pt idx="2526">
                  <c:v>23.4</c:v>
                </c:pt>
                <c:pt idx="2527">
                  <c:v>23.3</c:v>
                </c:pt>
                <c:pt idx="2528">
                  <c:v>23.4</c:v>
                </c:pt>
                <c:pt idx="2529">
                  <c:v>23.4</c:v>
                </c:pt>
                <c:pt idx="2530">
                  <c:v>23.4</c:v>
                </c:pt>
                <c:pt idx="2531">
                  <c:v>23.4</c:v>
                </c:pt>
                <c:pt idx="2532">
                  <c:v>23.4</c:v>
                </c:pt>
                <c:pt idx="2533">
                  <c:v>23.4</c:v>
                </c:pt>
                <c:pt idx="2534">
                  <c:v>23.4</c:v>
                </c:pt>
                <c:pt idx="2535">
                  <c:v>23.4</c:v>
                </c:pt>
                <c:pt idx="2536">
                  <c:v>23.3</c:v>
                </c:pt>
                <c:pt idx="2537">
                  <c:v>23.4</c:v>
                </c:pt>
                <c:pt idx="2538">
                  <c:v>23.4</c:v>
                </c:pt>
                <c:pt idx="2539">
                  <c:v>23.4</c:v>
                </c:pt>
                <c:pt idx="2540">
                  <c:v>23.4</c:v>
                </c:pt>
                <c:pt idx="2541">
                  <c:v>23.4</c:v>
                </c:pt>
                <c:pt idx="2542">
                  <c:v>23.4</c:v>
                </c:pt>
                <c:pt idx="2543">
                  <c:v>23.4</c:v>
                </c:pt>
                <c:pt idx="2544">
                  <c:v>23.4</c:v>
                </c:pt>
                <c:pt idx="2545">
                  <c:v>23.4</c:v>
                </c:pt>
                <c:pt idx="2546">
                  <c:v>23.4</c:v>
                </c:pt>
                <c:pt idx="2547">
                  <c:v>23.4</c:v>
                </c:pt>
                <c:pt idx="2548">
                  <c:v>23.4</c:v>
                </c:pt>
                <c:pt idx="2549">
                  <c:v>23.4</c:v>
                </c:pt>
                <c:pt idx="2550">
                  <c:v>23.4</c:v>
                </c:pt>
                <c:pt idx="2551">
                  <c:v>23.4</c:v>
                </c:pt>
                <c:pt idx="2552">
                  <c:v>23.4</c:v>
                </c:pt>
                <c:pt idx="2553">
                  <c:v>23.4</c:v>
                </c:pt>
                <c:pt idx="2554">
                  <c:v>23.4</c:v>
                </c:pt>
                <c:pt idx="2555">
                  <c:v>23.4</c:v>
                </c:pt>
                <c:pt idx="2556">
                  <c:v>23.4</c:v>
                </c:pt>
                <c:pt idx="2557">
                  <c:v>23.4</c:v>
                </c:pt>
                <c:pt idx="2558">
                  <c:v>23.4</c:v>
                </c:pt>
                <c:pt idx="2559">
                  <c:v>23.4</c:v>
                </c:pt>
                <c:pt idx="2560">
                  <c:v>23.3</c:v>
                </c:pt>
                <c:pt idx="2561">
                  <c:v>23.4</c:v>
                </c:pt>
                <c:pt idx="2562">
                  <c:v>23.4</c:v>
                </c:pt>
                <c:pt idx="2563">
                  <c:v>23.4</c:v>
                </c:pt>
                <c:pt idx="2564">
                  <c:v>23.3</c:v>
                </c:pt>
                <c:pt idx="2565">
                  <c:v>23.4</c:v>
                </c:pt>
                <c:pt idx="2566">
                  <c:v>23.4</c:v>
                </c:pt>
                <c:pt idx="2567">
                  <c:v>23.3</c:v>
                </c:pt>
                <c:pt idx="2568">
                  <c:v>23.4</c:v>
                </c:pt>
                <c:pt idx="2569">
                  <c:v>23.3</c:v>
                </c:pt>
                <c:pt idx="2570">
                  <c:v>23.3</c:v>
                </c:pt>
                <c:pt idx="2571">
                  <c:v>23.4</c:v>
                </c:pt>
                <c:pt idx="2572">
                  <c:v>23.3</c:v>
                </c:pt>
                <c:pt idx="2573">
                  <c:v>23.4</c:v>
                </c:pt>
                <c:pt idx="2574">
                  <c:v>23.4</c:v>
                </c:pt>
                <c:pt idx="2575">
                  <c:v>23.4</c:v>
                </c:pt>
                <c:pt idx="2576">
                  <c:v>23.4</c:v>
                </c:pt>
                <c:pt idx="2577">
                  <c:v>23.3</c:v>
                </c:pt>
                <c:pt idx="2578">
                  <c:v>23.4</c:v>
                </c:pt>
                <c:pt idx="2579">
                  <c:v>23.4</c:v>
                </c:pt>
                <c:pt idx="2580">
                  <c:v>23.4</c:v>
                </c:pt>
                <c:pt idx="2581">
                  <c:v>23.3</c:v>
                </c:pt>
                <c:pt idx="2582">
                  <c:v>23.4</c:v>
                </c:pt>
                <c:pt idx="2583">
                  <c:v>23.4</c:v>
                </c:pt>
                <c:pt idx="2584">
                  <c:v>23.4</c:v>
                </c:pt>
                <c:pt idx="2585">
                  <c:v>23.4</c:v>
                </c:pt>
                <c:pt idx="2586">
                  <c:v>23.4</c:v>
                </c:pt>
                <c:pt idx="2587">
                  <c:v>23.3</c:v>
                </c:pt>
                <c:pt idx="2588">
                  <c:v>23.4</c:v>
                </c:pt>
                <c:pt idx="2589">
                  <c:v>23.4</c:v>
                </c:pt>
                <c:pt idx="2590">
                  <c:v>23.4</c:v>
                </c:pt>
                <c:pt idx="2591">
                  <c:v>23.4</c:v>
                </c:pt>
                <c:pt idx="2592">
                  <c:v>23.4</c:v>
                </c:pt>
                <c:pt idx="2593">
                  <c:v>23.4</c:v>
                </c:pt>
                <c:pt idx="2594">
                  <c:v>23.4</c:v>
                </c:pt>
                <c:pt idx="2595">
                  <c:v>23.4</c:v>
                </c:pt>
                <c:pt idx="2596">
                  <c:v>23.4</c:v>
                </c:pt>
                <c:pt idx="2597">
                  <c:v>23.4</c:v>
                </c:pt>
                <c:pt idx="2598">
                  <c:v>23.4</c:v>
                </c:pt>
                <c:pt idx="2599">
                  <c:v>23.4</c:v>
                </c:pt>
                <c:pt idx="2600">
                  <c:v>23.4</c:v>
                </c:pt>
                <c:pt idx="2601">
                  <c:v>23.4</c:v>
                </c:pt>
                <c:pt idx="2602">
                  <c:v>23.4</c:v>
                </c:pt>
                <c:pt idx="2603">
                  <c:v>23.4</c:v>
                </c:pt>
                <c:pt idx="2604">
                  <c:v>23.4</c:v>
                </c:pt>
                <c:pt idx="2605">
                  <c:v>23.4</c:v>
                </c:pt>
                <c:pt idx="2606">
                  <c:v>23.4</c:v>
                </c:pt>
                <c:pt idx="2607">
                  <c:v>23.4</c:v>
                </c:pt>
                <c:pt idx="2608">
                  <c:v>23.4</c:v>
                </c:pt>
                <c:pt idx="2609">
                  <c:v>23.4</c:v>
                </c:pt>
                <c:pt idx="2610">
                  <c:v>23.4</c:v>
                </c:pt>
                <c:pt idx="2611">
                  <c:v>23.4</c:v>
                </c:pt>
                <c:pt idx="2612">
                  <c:v>23.4</c:v>
                </c:pt>
                <c:pt idx="2613">
                  <c:v>23.4</c:v>
                </c:pt>
                <c:pt idx="2614">
                  <c:v>23.4</c:v>
                </c:pt>
                <c:pt idx="2615">
                  <c:v>23.4</c:v>
                </c:pt>
                <c:pt idx="2616">
                  <c:v>23.4</c:v>
                </c:pt>
                <c:pt idx="2617">
                  <c:v>23.4</c:v>
                </c:pt>
                <c:pt idx="2618">
                  <c:v>23.4</c:v>
                </c:pt>
                <c:pt idx="2619">
                  <c:v>23.4</c:v>
                </c:pt>
                <c:pt idx="2620">
                  <c:v>23.4</c:v>
                </c:pt>
                <c:pt idx="2621">
                  <c:v>23.4</c:v>
                </c:pt>
                <c:pt idx="2622">
                  <c:v>23.4</c:v>
                </c:pt>
                <c:pt idx="2623">
                  <c:v>23.4</c:v>
                </c:pt>
                <c:pt idx="2624">
                  <c:v>23.4</c:v>
                </c:pt>
                <c:pt idx="2625">
                  <c:v>23.4</c:v>
                </c:pt>
                <c:pt idx="2626">
                  <c:v>23.4</c:v>
                </c:pt>
                <c:pt idx="2627">
                  <c:v>23.4</c:v>
                </c:pt>
                <c:pt idx="2628">
                  <c:v>23.4</c:v>
                </c:pt>
                <c:pt idx="2629">
                  <c:v>23.4</c:v>
                </c:pt>
                <c:pt idx="2630">
                  <c:v>23.4</c:v>
                </c:pt>
                <c:pt idx="2631">
                  <c:v>23.4</c:v>
                </c:pt>
                <c:pt idx="2632">
                  <c:v>23.4</c:v>
                </c:pt>
                <c:pt idx="2633">
                  <c:v>23.3</c:v>
                </c:pt>
                <c:pt idx="2634">
                  <c:v>23.3</c:v>
                </c:pt>
                <c:pt idx="2635">
                  <c:v>23.4</c:v>
                </c:pt>
                <c:pt idx="2636">
                  <c:v>23.4</c:v>
                </c:pt>
                <c:pt idx="2637">
                  <c:v>23.4</c:v>
                </c:pt>
                <c:pt idx="2638">
                  <c:v>23.4</c:v>
                </c:pt>
                <c:pt idx="2639">
                  <c:v>23.4</c:v>
                </c:pt>
                <c:pt idx="2640">
                  <c:v>23.4</c:v>
                </c:pt>
                <c:pt idx="2641">
                  <c:v>23.4</c:v>
                </c:pt>
                <c:pt idx="2642">
                  <c:v>23.4</c:v>
                </c:pt>
                <c:pt idx="2643">
                  <c:v>23.4</c:v>
                </c:pt>
                <c:pt idx="2644">
                  <c:v>23.4</c:v>
                </c:pt>
                <c:pt idx="2645">
                  <c:v>23.4</c:v>
                </c:pt>
                <c:pt idx="2646">
                  <c:v>23.3</c:v>
                </c:pt>
                <c:pt idx="2647">
                  <c:v>23.4</c:v>
                </c:pt>
                <c:pt idx="2648">
                  <c:v>23.3</c:v>
                </c:pt>
                <c:pt idx="2649">
                  <c:v>23.4</c:v>
                </c:pt>
                <c:pt idx="2650">
                  <c:v>23.3</c:v>
                </c:pt>
                <c:pt idx="2651">
                  <c:v>23.3</c:v>
                </c:pt>
                <c:pt idx="2652">
                  <c:v>23.3</c:v>
                </c:pt>
                <c:pt idx="2653">
                  <c:v>23.3</c:v>
                </c:pt>
                <c:pt idx="2654">
                  <c:v>23.3</c:v>
                </c:pt>
                <c:pt idx="2655">
                  <c:v>23.3</c:v>
                </c:pt>
                <c:pt idx="2656">
                  <c:v>23.3</c:v>
                </c:pt>
                <c:pt idx="2657">
                  <c:v>23.3</c:v>
                </c:pt>
                <c:pt idx="2658">
                  <c:v>23.4</c:v>
                </c:pt>
                <c:pt idx="2659">
                  <c:v>23.4</c:v>
                </c:pt>
                <c:pt idx="2660">
                  <c:v>23.3</c:v>
                </c:pt>
                <c:pt idx="2661">
                  <c:v>23.3</c:v>
                </c:pt>
                <c:pt idx="2662">
                  <c:v>23.3</c:v>
                </c:pt>
                <c:pt idx="2663">
                  <c:v>23.3</c:v>
                </c:pt>
                <c:pt idx="2664">
                  <c:v>23.3</c:v>
                </c:pt>
                <c:pt idx="2665">
                  <c:v>23.3</c:v>
                </c:pt>
                <c:pt idx="2666">
                  <c:v>23.3</c:v>
                </c:pt>
                <c:pt idx="2667">
                  <c:v>23.3</c:v>
                </c:pt>
                <c:pt idx="2668">
                  <c:v>23.3</c:v>
                </c:pt>
                <c:pt idx="2669">
                  <c:v>23.3</c:v>
                </c:pt>
                <c:pt idx="2670">
                  <c:v>23.3</c:v>
                </c:pt>
                <c:pt idx="2671">
                  <c:v>23.3</c:v>
                </c:pt>
                <c:pt idx="2672">
                  <c:v>23.3</c:v>
                </c:pt>
                <c:pt idx="2673">
                  <c:v>23.3</c:v>
                </c:pt>
                <c:pt idx="2674">
                  <c:v>23.3</c:v>
                </c:pt>
                <c:pt idx="2675">
                  <c:v>23.3</c:v>
                </c:pt>
                <c:pt idx="2676">
                  <c:v>23.3</c:v>
                </c:pt>
                <c:pt idx="2677">
                  <c:v>23.3</c:v>
                </c:pt>
                <c:pt idx="2678">
                  <c:v>23.3</c:v>
                </c:pt>
                <c:pt idx="2679">
                  <c:v>23.3</c:v>
                </c:pt>
                <c:pt idx="2680">
                  <c:v>23.3</c:v>
                </c:pt>
                <c:pt idx="2681">
                  <c:v>23.3</c:v>
                </c:pt>
                <c:pt idx="2682">
                  <c:v>23.3</c:v>
                </c:pt>
                <c:pt idx="2683">
                  <c:v>23.3</c:v>
                </c:pt>
                <c:pt idx="2684">
                  <c:v>23.3</c:v>
                </c:pt>
                <c:pt idx="2685">
                  <c:v>23.3</c:v>
                </c:pt>
                <c:pt idx="2686">
                  <c:v>23.3</c:v>
                </c:pt>
                <c:pt idx="2687">
                  <c:v>23.3</c:v>
                </c:pt>
                <c:pt idx="2688">
                  <c:v>23.3</c:v>
                </c:pt>
                <c:pt idx="2689">
                  <c:v>23.3</c:v>
                </c:pt>
                <c:pt idx="2690">
                  <c:v>23.3</c:v>
                </c:pt>
                <c:pt idx="2691">
                  <c:v>23.3</c:v>
                </c:pt>
                <c:pt idx="2692">
                  <c:v>23.3</c:v>
                </c:pt>
                <c:pt idx="2693">
                  <c:v>23.3</c:v>
                </c:pt>
                <c:pt idx="2694">
                  <c:v>23.3</c:v>
                </c:pt>
                <c:pt idx="2695">
                  <c:v>23.3</c:v>
                </c:pt>
                <c:pt idx="2696">
                  <c:v>23.3</c:v>
                </c:pt>
                <c:pt idx="2697">
                  <c:v>23.2</c:v>
                </c:pt>
                <c:pt idx="2698">
                  <c:v>23.2</c:v>
                </c:pt>
                <c:pt idx="2699">
                  <c:v>23.3</c:v>
                </c:pt>
                <c:pt idx="2700">
                  <c:v>23.2</c:v>
                </c:pt>
                <c:pt idx="2701">
                  <c:v>23.2</c:v>
                </c:pt>
                <c:pt idx="2702">
                  <c:v>23.2</c:v>
                </c:pt>
                <c:pt idx="2703">
                  <c:v>23.2</c:v>
                </c:pt>
                <c:pt idx="2704">
                  <c:v>23.2</c:v>
                </c:pt>
                <c:pt idx="2705">
                  <c:v>23.2</c:v>
                </c:pt>
                <c:pt idx="2706">
                  <c:v>23.3</c:v>
                </c:pt>
                <c:pt idx="2707">
                  <c:v>23.2</c:v>
                </c:pt>
                <c:pt idx="2708">
                  <c:v>23.2</c:v>
                </c:pt>
                <c:pt idx="2709">
                  <c:v>23.2</c:v>
                </c:pt>
                <c:pt idx="2710">
                  <c:v>23.2</c:v>
                </c:pt>
                <c:pt idx="2711">
                  <c:v>23.2</c:v>
                </c:pt>
                <c:pt idx="2712">
                  <c:v>23.2</c:v>
                </c:pt>
                <c:pt idx="2713">
                  <c:v>23.2</c:v>
                </c:pt>
                <c:pt idx="2714">
                  <c:v>23.2</c:v>
                </c:pt>
                <c:pt idx="2715">
                  <c:v>23.2</c:v>
                </c:pt>
                <c:pt idx="2716">
                  <c:v>23.2</c:v>
                </c:pt>
                <c:pt idx="2717">
                  <c:v>23.2</c:v>
                </c:pt>
                <c:pt idx="2718">
                  <c:v>23.2</c:v>
                </c:pt>
                <c:pt idx="2719">
                  <c:v>23.2</c:v>
                </c:pt>
                <c:pt idx="2720">
                  <c:v>23.2</c:v>
                </c:pt>
                <c:pt idx="2721">
                  <c:v>23.2</c:v>
                </c:pt>
                <c:pt idx="2722">
                  <c:v>23.2</c:v>
                </c:pt>
                <c:pt idx="2723">
                  <c:v>23.2</c:v>
                </c:pt>
                <c:pt idx="2724">
                  <c:v>23.2</c:v>
                </c:pt>
                <c:pt idx="2725">
                  <c:v>23.2</c:v>
                </c:pt>
                <c:pt idx="2726">
                  <c:v>23.2</c:v>
                </c:pt>
                <c:pt idx="2727">
                  <c:v>23.2</c:v>
                </c:pt>
                <c:pt idx="2728">
                  <c:v>23.2</c:v>
                </c:pt>
                <c:pt idx="2729">
                  <c:v>23.2</c:v>
                </c:pt>
                <c:pt idx="2730">
                  <c:v>23.2</c:v>
                </c:pt>
                <c:pt idx="2731">
                  <c:v>23.2</c:v>
                </c:pt>
                <c:pt idx="2732">
                  <c:v>23.2</c:v>
                </c:pt>
                <c:pt idx="2733">
                  <c:v>23.2</c:v>
                </c:pt>
                <c:pt idx="2734">
                  <c:v>23.2</c:v>
                </c:pt>
                <c:pt idx="2735">
                  <c:v>23.2</c:v>
                </c:pt>
                <c:pt idx="2736">
                  <c:v>23.2</c:v>
                </c:pt>
                <c:pt idx="2737">
                  <c:v>23.2</c:v>
                </c:pt>
                <c:pt idx="2738">
                  <c:v>23.2</c:v>
                </c:pt>
                <c:pt idx="2739">
                  <c:v>23.2</c:v>
                </c:pt>
                <c:pt idx="2740">
                  <c:v>23.2</c:v>
                </c:pt>
                <c:pt idx="2741">
                  <c:v>23.2</c:v>
                </c:pt>
                <c:pt idx="2742">
                  <c:v>23.2</c:v>
                </c:pt>
                <c:pt idx="2743">
                  <c:v>23.2</c:v>
                </c:pt>
                <c:pt idx="2744">
                  <c:v>23.2</c:v>
                </c:pt>
                <c:pt idx="2745">
                  <c:v>23.2</c:v>
                </c:pt>
                <c:pt idx="2746">
                  <c:v>23.2</c:v>
                </c:pt>
                <c:pt idx="2747">
                  <c:v>23.2</c:v>
                </c:pt>
                <c:pt idx="2748">
                  <c:v>23.2</c:v>
                </c:pt>
                <c:pt idx="2749">
                  <c:v>23.2</c:v>
                </c:pt>
                <c:pt idx="2750">
                  <c:v>23.2</c:v>
                </c:pt>
                <c:pt idx="2751">
                  <c:v>23.2</c:v>
                </c:pt>
                <c:pt idx="2752">
                  <c:v>23.2</c:v>
                </c:pt>
                <c:pt idx="2753">
                  <c:v>23.2</c:v>
                </c:pt>
                <c:pt idx="2754">
                  <c:v>23.2</c:v>
                </c:pt>
                <c:pt idx="2755">
                  <c:v>23.2</c:v>
                </c:pt>
                <c:pt idx="2756">
                  <c:v>23.2</c:v>
                </c:pt>
                <c:pt idx="2757">
                  <c:v>23.2</c:v>
                </c:pt>
                <c:pt idx="2758">
                  <c:v>23.2</c:v>
                </c:pt>
                <c:pt idx="2759">
                  <c:v>23.2</c:v>
                </c:pt>
                <c:pt idx="2760">
                  <c:v>23.2</c:v>
                </c:pt>
                <c:pt idx="2761">
                  <c:v>23.2</c:v>
                </c:pt>
                <c:pt idx="2762">
                  <c:v>23.2</c:v>
                </c:pt>
                <c:pt idx="2763">
                  <c:v>23.2</c:v>
                </c:pt>
                <c:pt idx="2764">
                  <c:v>23.2</c:v>
                </c:pt>
                <c:pt idx="2765">
                  <c:v>23.2</c:v>
                </c:pt>
                <c:pt idx="2766">
                  <c:v>23.2</c:v>
                </c:pt>
                <c:pt idx="2767">
                  <c:v>23.2</c:v>
                </c:pt>
                <c:pt idx="2768">
                  <c:v>23.2</c:v>
                </c:pt>
                <c:pt idx="2769">
                  <c:v>23.2</c:v>
                </c:pt>
                <c:pt idx="2770">
                  <c:v>23.2</c:v>
                </c:pt>
                <c:pt idx="2771">
                  <c:v>23.2</c:v>
                </c:pt>
                <c:pt idx="2772">
                  <c:v>23.2</c:v>
                </c:pt>
                <c:pt idx="2773">
                  <c:v>23.2</c:v>
                </c:pt>
                <c:pt idx="2774">
                  <c:v>23.2</c:v>
                </c:pt>
                <c:pt idx="2775">
                  <c:v>23.2</c:v>
                </c:pt>
                <c:pt idx="2776">
                  <c:v>23.2</c:v>
                </c:pt>
                <c:pt idx="2777">
                  <c:v>23.2</c:v>
                </c:pt>
                <c:pt idx="2778">
                  <c:v>23.2</c:v>
                </c:pt>
                <c:pt idx="2779">
                  <c:v>23.2</c:v>
                </c:pt>
                <c:pt idx="2780">
                  <c:v>23.2</c:v>
                </c:pt>
                <c:pt idx="2781">
                  <c:v>23.2</c:v>
                </c:pt>
                <c:pt idx="2782">
                  <c:v>23.2</c:v>
                </c:pt>
                <c:pt idx="2783">
                  <c:v>23.2</c:v>
                </c:pt>
                <c:pt idx="2784">
                  <c:v>23.2</c:v>
                </c:pt>
                <c:pt idx="2785">
                  <c:v>23.2</c:v>
                </c:pt>
                <c:pt idx="2786">
                  <c:v>23.2</c:v>
                </c:pt>
                <c:pt idx="2787">
                  <c:v>23.2</c:v>
                </c:pt>
                <c:pt idx="2788">
                  <c:v>23.2</c:v>
                </c:pt>
                <c:pt idx="2789">
                  <c:v>23.2</c:v>
                </c:pt>
                <c:pt idx="2790">
                  <c:v>23.2</c:v>
                </c:pt>
                <c:pt idx="2791">
                  <c:v>23.2</c:v>
                </c:pt>
                <c:pt idx="2792">
                  <c:v>23.2</c:v>
                </c:pt>
                <c:pt idx="2793">
                  <c:v>23.2</c:v>
                </c:pt>
                <c:pt idx="2794">
                  <c:v>23.2</c:v>
                </c:pt>
                <c:pt idx="2795">
                  <c:v>23.2</c:v>
                </c:pt>
                <c:pt idx="2796">
                  <c:v>23.2</c:v>
                </c:pt>
                <c:pt idx="2797">
                  <c:v>23.2</c:v>
                </c:pt>
                <c:pt idx="2798">
                  <c:v>23.2</c:v>
                </c:pt>
                <c:pt idx="2799">
                  <c:v>23.2</c:v>
                </c:pt>
                <c:pt idx="2800">
                  <c:v>23.2</c:v>
                </c:pt>
                <c:pt idx="2801">
                  <c:v>23.2</c:v>
                </c:pt>
                <c:pt idx="2802">
                  <c:v>23.2</c:v>
                </c:pt>
                <c:pt idx="2803">
                  <c:v>23.2</c:v>
                </c:pt>
                <c:pt idx="2804">
                  <c:v>23.2</c:v>
                </c:pt>
                <c:pt idx="2805">
                  <c:v>23.2</c:v>
                </c:pt>
                <c:pt idx="2806">
                  <c:v>23.2</c:v>
                </c:pt>
                <c:pt idx="2807">
                  <c:v>23.2</c:v>
                </c:pt>
                <c:pt idx="2808">
                  <c:v>23.2</c:v>
                </c:pt>
                <c:pt idx="2809">
                  <c:v>23.2</c:v>
                </c:pt>
                <c:pt idx="2810">
                  <c:v>23.2</c:v>
                </c:pt>
                <c:pt idx="2811">
                  <c:v>23.2</c:v>
                </c:pt>
                <c:pt idx="2812">
                  <c:v>23.2</c:v>
                </c:pt>
                <c:pt idx="2813">
                  <c:v>23.2</c:v>
                </c:pt>
                <c:pt idx="2814">
                  <c:v>23.2</c:v>
                </c:pt>
                <c:pt idx="2815">
                  <c:v>23.2</c:v>
                </c:pt>
                <c:pt idx="2816">
                  <c:v>23.2</c:v>
                </c:pt>
                <c:pt idx="2817">
                  <c:v>23.2</c:v>
                </c:pt>
                <c:pt idx="2818">
                  <c:v>23.2</c:v>
                </c:pt>
                <c:pt idx="2819">
                  <c:v>23.2</c:v>
                </c:pt>
                <c:pt idx="2820">
                  <c:v>23.2</c:v>
                </c:pt>
                <c:pt idx="2821">
                  <c:v>23.2</c:v>
                </c:pt>
                <c:pt idx="2822">
                  <c:v>23.2</c:v>
                </c:pt>
                <c:pt idx="2823">
                  <c:v>23.2</c:v>
                </c:pt>
                <c:pt idx="2824">
                  <c:v>23.2</c:v>
                </c:pt>
                <c:pt idx="2825">
                  <c:v>23.2</c:v>
                </c:pt>
                <c:pt idx="2826">
                  <c:v>23.2</c:v>
                </c:pt>
                <c:pt idx="2827">
                  <c:v>23.2</c:v>
                </c:pt>
                <c:pt idx="2828">
                  <c:v>23.2</c:v>
                </c:pt>
                <c:pt idx="2829">
                  <c:v>23.2</c:v>
                </c:pt>
                <c:pt idx="2830">
                  <c:v>23.2</c:v>
                </c:pt>
                <c:pt idx="2831">
                  <c:v>23.2</c:v>
                </c:pt>
                <c:pt idx="2832">
                  <c:v>23.2</c:v>
                </c:pt>
                <c:pt idx="2833">
                  <c:v>23.2</c:v>
                </c:pt>
                <c:pt idx="2834">
                  <c:v>23.2</c:v>
                </c:pt>
                <c:pt idx="2835">
                  <c:v>23.2</c:v>
                </c:pt>
                <c:pt idx="2836">
                  <c:v>23.2</c:v>
                </c:pt>
                <c:pt idx="2837">
                  <c:v>23.2</c:v>
                </c:pt>
                <c:pt idx="2838">
                  <c:v>23.2</c:v>
                </c:pt>
                <c:pt idx="2839">
                  <c:v>23.2</c:v>
                </c:pt>
                <c:pt idx="2840">
                  <c:v>23.2</c:v>
                </c:pt>
                <c:pt idx="2841">
                  <c:v>23.2</c:v>
                </c:pt>
                <c:pt idx="2842">
                  <c:v>23.2</c:v>
                </c:pt>
                <c:pt idx="2843">
                  <c:v>23.1</c:v>
                </c:pt>
                <c:pt idx="2844">
                  <c:v>23.2</c:v>
                </c:pt>
                <c:pt idx="2845">
                  <c:v>23.2</c:v>
                </c:pt>
                <c:pt idx="2846">
                  <c:v>23.2</c:v>
                </c:pt>
                <c:pt idx="2847">
                  <c:v>23.2</c:v>
                </c:pt>
                <c:pt idx="2848">
                  <c:v>23.2</c:v>
                </c:pt>
                <c:pt idx="2849">
                  <c:v>23.2</c:v>
                </c:pt>
                <c:pt idx="2850">
                  <c:v>23.2</c:v>
                </c:pt>
                <c:pt idx="2851">
                  <c:v>23.2</c:v>
                </c:pt>
                <c:pt idx="2852">
                  <c:v>23.2</c:v>
                </c:pt>
                <c:pt idx="2853">
                  <c:v>23.2</c:v>
                </c:pt>
                <c:pt idx="2854">
                  <c:v>23.2</c:v>
                </c:pt>
                <c:pt idx="2855">
                  <c:v>23.2</c:v>
                </c:pt>
                <c:pt idx="2856">
                  <c:v>23.2</c:v>
                </c:pt>
                <c:pt idx="2857">
                  <c:v>23.2</c:v>
                </c:pt>
                <c:pt idx="2858">
                  <c:v>23.2</c:v>
                </c:pt>
                <c:pt idx="2859">
                  <c:v>23.2</c:v>
                </c:pt>
                <c:pt idx="2860">
                  <c:v>23.2</c:v>
                </c:pt>
                <c:pt idx="2861">
                  <c:v>23.2</c:v>
                </c:pt>
                <c:pt idx="2862">
                  <c:v>23.2</c:v>
                </c:pt>
                <c:pt idx="2863">
                  <c:v>23.2</c:v>
                </c:pt>
                <c:pt idx="2864">
                  <c:v>23.2</c:v>
                </c:pt>
                <c:pt idx="2865">
                  <c:v>23.2</c:v>
                </c:pt>
                <c:pt idx="2866">
                  <c:v>23.2</c:v>
                </c:pt>
                <c:pt idx="2867">
                  <c:v>23.2</c:v>
                </c:pt>
                <c:pt idx="2868">
                  <c:v>23.2</c:v>
                </c:pt>
                <c:pt idx="2869">
                  <c:v>23.1</c:v>
                </c:pt>
                <c:pt idx="2870">
                  <c:v>23.1</c:v>
                </c:pt>
                <c:pt idx="2871">
                  <c:v>23.1</c:v>
                </c:pt>
                <c:pt idx="2872">
                  <c:v>23.1</c:v>
                </c:pt>
                <c:pt idx="2873">
                  <c:v>23.1</c:v>
                </c:pt>
                <c:pt idx="2874">
                  <c:v>23.1</c:v>
                </c:pt>
                <c:pt idx="2875">
                  <c:v>23.1</c:v>
                </c:pt>
                <c:pt idx="2876">
                  <c:v>23.1</c:v>
                </c:pt>
                <c:pt idx="2877">
                  <c:v>23.1</c:v>
                </c:pt>
                <c:pt idx="2878">
                  <c:v>23.1</c:v>
                </c:pt>
                <c:pt idx="2879">
                  <c:v>23.1</c:v>
                </c:pt>
                <c:pt idx="2880">
                  <c:v>23.2</c:v>
                </c:pt>
                <c:pt idx="2881">
                  <c:v>23.1</c:v>
                </c:pt>
                <c:pt idx="2882">
                  <c:v>23.2</c:v>
                </c:pt>
                <c:pt idx="2883">
                  <c:v>23.2</c:v>
                </c:pt>
                <c:pt idx="2884">
                  <c:v>23.2</c:v>
                </c:pt>
                <c:pt idx="2885">
                  <c:v>23.2</c:v>
                </c:pt>
                <c:pt idx="2886">
                  <c:v>23.2</c:v>
                </c:pt>
                <c:pt idx="2887">
                  <c:v>23.2</c:v>
                </c:pt>
                <c:pt idx="2888">
                  <c:v>23.2</c:v>
                </c:pt>
                <c:pt idx="2889">
                  <c:v>23.2</c:v>
                </c:pt>
                <c:pt idx="2890">
                  <c:v>23.2</c:v>
                </c:pt>
                <c:pt idx="2891">
                  <c:v>23.2</c:v>
                </c:pt>
                <c:pt idx="2892">
                  <c:v>23.2</c:v>
                </c:pt>
                <c:pt idx="2893">
                  <c:v>23.2</c:v>
                </c:pt>
                <c:pt idx="2894">
                  <c:v>23.2</c:v>
                </c:pt>
                <c:pt idx="2895">
                  <c:v>23.2</c:v>
                </c:pt>
                <c:pt idx="2896">
                  <c:v>23.2</c:v>
                </c:pt>
                <c:pt idx="2897">
                  <c:v>23.2</c:v>
                </c:pt>
                <c:pt idx="2898">
                  <c:v>23.2</c:v>
                </c:pt>
                <c:pt idx="2899">
                  <c:v>23.2</c:v>
                </c:pt>
                <c:pt idx="2900">
                  <c:v>23.2</c:v>
                </c:pt>
                <c:pt idx="2901">
                  <c:v>23.2</c:v>
                </c:pt>
                <c:pt idx="2902">
                  <c:v>23.2</c:v>
                </c:pt>
                <c:pt idx="2903">
                  <c:v>23.2</c:v>
                </c:pt>
                <c:pt idx="2904">
                  <c:v>23.2</c:v>
                </c:pt>
                <c:pt idx="2905">
                  <c:v>23.2</c:v>
                </c:pt>
                <c:pt idx="2906">
                  <c:v>23.2</c:v>
                </c:pt>
                <c:pt idx="2907">
                  <c:v>23.2</c:v>
                </c:pt>
                <c:pt idx="2908">
                  <c:v>23.2</c:v>
                </c:pt>
                <c:pt idx="2909">
                  <c:v>23.2</c:v>
                </c:pt>
                <c:pt idx="2910">
                  <c:v>23.2</c:v>
                </c:pt>
                <c:pt idx="2911">
                  <c:v>23.2</c:v>
                </c:pt>
                <c:pt idx="2912">
                  <c:v>23.2</c:v>
                </c:pt>
                <c:pt idx="2913">
                  <c:v>23.2</c:v>
                </c:pt>
                <c:pt idx="2914">
                  <c:v>23.2</c:v>
                </c:pt>
                <c:pt idx="2915">
                  <c:v>23.2</c:v>
                </c:pt>
                <c:pt idx="2916">
                  <c:v>23.2</c:v>
                </c:pt>
                <c:pt idx="2917">
                  <c:v>23.2</c:v>
                </c:pt>
                <c:pt idx="2918">
                  <c:v>23.2</c:v>
                </c:pt>
                <c:pt idx="2919">
                  <c:v>23.2</c:v>
                </c:pt>
                <c:pt idx="2920">
                  <c:v>23.2</c:v>
                </c:pt>
                <c:pt idx="2921">
                  <c:v>23.2</c:v>
                </c:pt>
                <c:pt idx="2922">
                  <c:v>23.2</c:v>
                </c:pt>
                <c:pt idx="2923">
                  <c:v>23.2</c:v>
                </c:pt>
                <c:pt idx="2924">
                  <c:v>23.2</c:v>
                </c:pt>
                <c:pt idx="2925">
                  <c:v>23.2</c:v>
                </c:pt>
                <c:pt idx="2926">
                  <c:v>23.2</c:v>
                </c:pt>
                <c:pt idx="2927">
                  <c:v>23.2</c:v>
                </c:pt>
                <c:pt idx="2928">
                  <c:v>23.2</c:v>
                </c:pt>
                <c:pt idx="2929">
                  <c:v>23.2</c:v>
                </c:pt>
                <c:pt idx="2930">
                  <c:v>23.2</c:v>
                </c:pt>
                <c:pt idx="2931">
                  <c:v>23.2</c:v>
                </c:pt>
                <c:pt idx="2932">
                  <c:v>23.2</c:v>
                </c:pt>
                <c:pt idx="2933">
                  <c:v>23.2</c:v>
                </c:pt>
                <c:pt idx="2934">
                  <c:v>23.2</c:v>
                </c:pt>
                <c:pt idx="2935">
                  <c:v>23.2</c:v>
                </c:pt>
                <c:pt idx="2936">
                  <c:v>23.1</c:v>
                </c:pt>
                <c:pt idx="2937">
                  <c:v>23.1</c:v>
                </c:pt>
                <c:pt idx="2938">
                  <c:v>23.1</c:v>
                </c:pt>
                <c:pt idx="2939">
                  <c:v>23.1</c:v>
                </c:pt>
                <c:pt idx="2940">
                  <c:v>23.1</c:v>
                </c:pt>
                <c:pt idx="2941">
                  <c:v>23.1</c:v>
                </c:pt>
                <c:pt idx="2942">
                  <c:v>23</c:v>
                </c:pt>
                <c:pt idx="2943">
                  <c:v>23</c:v>
                </c:pt>
                <c:pt idx="2944">
                  <c:v>23</c:v>
                </c:pt>
                <c:pt idx="2945">
                  <c:v>23</c:v>
                </c:pt>
                <c:pt idx="2946">
                  <c:v>22.9</c:v>
                </c:pt>
                <c:pt idx="2947">
                  <c:v>22.9</c:v>
                </c:pt>
                <c:pt idx="2948">
                  <c:v>22.9</c:v>
                </c:pt>
                <c:pt idx="2949">
                  <c:v>22.9</c:v>
                </c:pt>
                <c:pt idx="2950">
                  <c:v>22.8</c:v>
                </c:pt>
                <c:pt idx="2951">
                  <c:v>22.8</c:v>
                </c:pt>
                <c:pt idx="2952">
                  <c:v>22.8</c:v>
                </c:pt>
                <c:pt idx="2953">
                  <c:v>22.8</c:v>
                </c:pt>
                <c:pt idx="2954">
                  <c:v>22.8</c:v>
                </c:pt>
                <c:pt idx="2955">
                  <c:v>22.8</c:v>
                </c:pt>
                <c:pt idx="2956">
                  <c:v>22.8</c:v>
                </c:pt>
                <c:pt idx="2957">
                  <c:v>22.8</c:v>
                </c:pt>
                <c:pt idx="2958">
                  <c:v>22.8</c:v>
                </c:pt>
                <c:pt idx="2959">
                  <c:v>22.8</c:v>
                </c:pt>
                <c:pt idx="2960">
                  <c:v>22.8</c:v>
                </c:pt>
                <c:pt idx="2961">
                  <c:v>22.8</c:v>
                </c:pt>
                <c:pt idx="2962">
                  <c:v>22.8</c:v>
                </c:pt>
                <c:pt idx="2963">
                  <c:v>22.8</c:v>
                </c:pt>
                <c:pt idx="2964">
                  <c:v>22.8</c:v>
                </c:pt>
                <c:pt idx="2965">
                  <c:v>22.9</c:v>
                </c:pt>
                <c:pt idx="2966">
                  <c:v>22.9</c:v>
                </c:pt>
                <c:pt idx="2967">
                  <c:v>22.9</c:v>
                </c:pt>
                <c:pt idx="2968">
                  <c:v>22.9</c:v>
                </c:pt>
                <c:pt idx="2969">
                  <c:v>22.9</c:v>
                </c:pt>
                <c:pt idx="2970">
                  <c:v>22.9</c:v>
                </c:pt>
                <c:pt idx="2971">
                  <c:v>22.9</c:v>
                </c:pt>
                <c:pt idx="2972">
                  <c:v>22.9</c:v>
                </c:pt>
                <c:pt idx="2973">
                  <c:v>22.9</c:v>
                </c:pt>
                <c:pt idx="2974">
                  <c:v>22.9</c:v>
                </c:pt>
                <c:pt idx="2975">
                  <c:v>22.9</c:v>
                </c:pt>
                <c:pt idx="2976">
                  <c:v>22.9</c:v>
                </c:pt>
                <c:pt idx="2977">
                  <c:v>22.9</c:v>
                </c:pt>
                <c:pt idx="2978">
                  <c:v>22.9</c:v>
                </c:pt>
                <c:pt idx="2979">
                  <c:v>23</c:v>
                </c:pt>
                <c:pt idx="2980">
                  <c:v>22.9</c:v>
                </c:pt>
                <c:pt idx="2981">
                  <c:v>22.9</c:v>
                </c:pt>
                <c:pt idx="2982">
                  <c:v>23</c:v>
                </c:pt>
                <c:pt idx="2983">
                  <c:v>23</c:v>
                </c:pt>
                <c:pt idx="2984">
                  <c:v>23</c:v>
                </c:pt>
                <c:pt idx="2985">
                  <c:v>23</c:v>
                </c:pt>
                <c:pt idx="2986">
                  <c:v>23</c:v>
                </c:pt>
                <c:pt idx="2987">
                  <c:v>23</c:v>
                </c:pt>
                <c:pt idx="2988">
                  <c:v>23</c:v>
                </c:pt>
                <c:pt idx="2989">
                  <c:v>23</c:v>
                </c:pt>
                <c:pt idx="2990">
                  <c:v>23</c:v>
                </c:pt>
                <c:pt idx="2991">
                  <c:v>23</c:v>
                </c:pt>
                <c:pt idx="2992">
                  <c:v>23</c:v>
                </c:pt>
                <c:pt idx="2993">
                  <c:v>23</c:v>
                </c:pt>
                <c:pt idx="2994">
                  <c:v>23</c:v>
                </c:pt>
                <c:pt idx="2995">
                  <c:v>23</c:v>
                </c:pt>
                <c:pt idx="2996">
                  <c:v>23</c:v>
                </c:pt>
                <c:pt idx="2997">
                  <c:v>23</c:v>
                </c:pt>
                <c:pt idx="2998">
                  <c:v>23.1</c:v>
                </c:pt>
                <c:pt idx="2999">
                  <c:v>23</c:v>
                </c:pt>
                <c:pt idx="3000">
                  <c:v>23</c:v>
                </c:pt>
                <c:pt idx="3001">
                  <c:v>23</c:v>
                </c:pt>
                <c:pt idx="3002">
                  <c:v>23</c:v>
                </c:pt>
                <c:pt idx="3003">
                  <c:v>23</c:v>
                </c:pt>
                <c:pt idx="3004">
                  <c:v>23</c:v>
                </c:pt>
                <c:pt idx="3005">
                  <c:v>23</c:v>
                </c:pt>
                <c:pt idx="3006">
                  <c:v>23.1</c:v>
                </c:pt>
                <c:pt idx="3007">
                  <c:v>23.1</c:v>
                </c:pt>
                <c:pt idx="3008">
                  <c:v>23.1</c:v>
                </c:pt>
                <c:pt idx="3009">
                  <c:v>23.1</c:v>
                </c:pt>
                <c:pt idx="3010">
                  <c:v>23</c:v>
                </c:pt>
                <c:pt idx="3011">
                  <c:v>23.1</c:v>
                </c:pt>
                <c:pt idx="3012">
                  <c:v>23.1</c:v>
                </c:pt>
                <c:pt idx="3013">
                  <c:v>23.1</c:v>
                </c:pt>
                <c:pt idx="3014">
                  <c:v>23.1</c:v>
                </c:pt>
                <c:pt idx="3015">
                  <c:v>23.1</c:v>
                </c:pt>
                <c:pt idx="3016">
                  <c:v>23.1</c:v>
                </c:pt>
                <c:pt idx="3017">
                  <c:v>23.1</c:v>
                </c:pt>
                <c:pt idx="3018">
                  <c:v>23.1</c:v>
                </c:pt>
                <c:pt idx="3019">
                  <c:v>23.1</c:v>
                </c:pt>
                <c:pt idx="3020">
                  <c:v>23.1</c:v>
                </c:pt>
                <c:pt idx="3021">
                  <c:v>23.1</c:v>
                </c:pt>
                <c:pt idx="3022">
                  <c:v>23.1</c:v>
                </c:pt>
                <c:pt idx="3023">
                  <c:v>23.1</c:v>
                </c:pt>
                <c:pt idx="3024">
                  <c:v>23.1</c:v>
                </c:pt>
                <c:pt idx="3025">
                  <c:v>23.1</c:v>
                </c:pt>
                <c:pt idx="3026">
                  <c:v>23.1</c:v>
                </c:pt>
                <c:pt idx="3027">
                  <c:v>23.1</c:v>
                </c:pt>
                <c:pt idx="3028">
                  <c:v>23.1</c:v>
                </c:pt>
                <c:pt idx="3029">
                  <c:v>23.1</c:v>
                </c:pt>
                <c:pt idx="3030">
                  <c:v>23.1</c:v>
                </c:pt>
                <c:pt idx="3031">
                  <c:v>23.1</c:v>
                </c:pt>
                <c:pt idx="3032">
                  <c:v>23.1</c:v>
                </c:pt>
                <c:pt idx="3033">
                  <c:v>23.1</c:v>
                </c:pt>
                <c:pt idx="3034">
                  <c:v>23.1</c:v>
                </c:pt>
                <c:pt idx="3035">
                  <c:v>23.1</c:v>
                </c:pt>
                <c:pt idx="3036">
                  <c:v>23.1</c:v>
                </c:pt>
                <c:pt idx="3037">
                  <c:v>23.1</c:v>
                </c:pt>
                <c:pt idx="3038">
                  <c:v>23.1</c:v>
                </c:pt>
                <c:pt idx="3039">
                  <c:v>23.1</c:v>
                </c:pt>
                <c:pt idx="3040">
                  <c:v>23.1</c:v>
                </c:pt>
                <c:pt idx="3041">
                  <c:v>23.1</c:v>
                </c:pt>
                <c:pt idx="3042">
                  <c:v>23.2</c:v>
                </c:pt>
                <c:pt idx="3043">
                  <c:v>23.2</c:v>
                </c:pt>
                <c:pt idx="3044">
                  <c:v>23.2</c:v>
                </c:pt>
                <c:pt idx="3045">
                  <c:v>23.2</c:v>
                </c:pt>
                <c:pt idx="3046">
                  <c:v>23.2</c:v>
                </c:pt>
                <c:pt idx="3047">
                  <c:v>23.2</c:v>
                </c:pt>
                <c:pt idx="3048">
                  <c:v>23.2</c:v>
                </c:pt>
                <c:pt idx="3049">
                  <c:v>23.2</c:v>
                </c:pt>
                <c:pt idx="3050">
                  <c:v>23.2</c:v>
                </c:pt>
                <c:pt idx="3051">
                  <c:v>23.2</c:v>
                </c:pt>
                <c:pt idx="3052">
                  <c:v>23.2</c:v>
                </c:pt>
                <c:pt idx="3053">
                  <c:v>23.2</c:v>
                </c:pt>
                <c:pt idx="3054">
                  <c:v>23.2</c:v>
                </c:pt>
                <c:pt idx="3055">
                  <c:v>23.3</c:v>
                </c:pt>
                <c:pt idx="3056">
                  <c:v>23.3</c:v>
                </c:pt>
                <c:pt idx="3057">
                  <c:v>23.3</c:v>
                </c:pt>
                <c:pt idx="3058">
                  <c:v>23.2</c:v>
                </c:pt>
                <c:pt idx="3059">
                  <c:v>23.3</c:v>
                </c:pt>
                <c:pt idx="3060">
                  <c:v>23.3</c:v>
                </c:pt>
                <c:pt idx="3061">
                  <c:v>23.3</c:v>
                </c:pt>
                <c:pt idx="3062">
                  <c:v>23.3</c:v>
                </c:pt>
                <c:pt idx="3063">
                  <c:v>23.3</c:v>
                </c:pt>
                <c:pt idx="3064">
                  <c:v>23.3</c:v>
                </c:pt>
                <c:pt idx="3065">
                  <c:v>23.4</c:v>
                </c:pt>
                <c:pt idx="3066">
                  <c:v>23.3</c:v>
                </c:pt>
                <c:pt idx="3067">
                  <c:v>23.3</c:v>
                </c:pt>
                <c:pt idx="3068">
                  <c:v>23.3</c:v>
                </c:pt>
                <c:pt idx="3069">
                  <c:v>23.3</c:v>
                </c:pt>
                <c:pt idx="3070">
                  <c:v>23.3</c:v>
                </c:pt>
                <c:pt idx="3071">
                  <c:v>23.3</c:v>
                </c:pt>
                <c:pt idx="3072">
                  <c:v>23.3</c:v>
                </c:pt>
                <c:pt idx="3073">
                  <c:v>23.3</c:v>
                </c:pt>
                <c:pt idx="3074">
                  <c:v>23.3</c:v>
                </c:pt>
                <c:pt idx="3075">
                  <c:v>23.3</c:v>
                </c:pt>
                <c:pt idx="3076">
                  <c:v>23.3</c:v>
                </c:pt>
                <c:pt idx="3077">
                  <c:v>23.3</c:v>
                </c:pt>
                <c:pt idx="3078">
                  <c:v>23.3</c:v>
                </c:pt>
                <c:pt idx="3079">
                  <c:v>23.3</c:v>
                </c:pt>
                <c:pt idx="3080">
                  <c:v>23.3</c:v>
                </c:pt>
                <c:pt idx="3081">
                  <c:v>23.3</c:v>
                </c:pt>
                <c:pt idx="3082">
                  <c:v>23.3</c:v>
                </c:pt>
                <c:pt idx="3083">
                  <c:v>23.3</c:v>
                </c:pt>
                <c:pt idx="3084">
                  <c:v>23.3</c:v>
                </c:pt>
                <c:pt idx="3085">
                  <c:v>23.3</c:v>
                </c:pt>
                <c:pt idx="3086">
                  <c:v>23.3</c:v>
                </c:pt>
                <c:pt idx="3087">
                  <c:v>23.3</c:v>
                </c:pt>
                <c:pt idx="3088">
                  <c:v>23.3</c:v>
                </c:pt>
                <c:pt idx="3089">
                  <c:v>23.3</c:v>
                </c:pt>
                <c:pt idx="3090">
                  <c:v>23.3</c:v>
                </c:pt>
                <c:pt idx="3091">
                  <c:v>23.3</c:v>
                </c:pt>
                <c:pt idx="3092">
                  <c:v>23.3</c:v>
                </c:pt>
                <c:pt idx="3093">
                  <c:v>23.3</c:v>
                </c:pt>
                <c:pt idx="3094">
                  <c:v>23.3</c:v>
                </c:pt>
                <c:pt idx="3095">
                  <c:v>23.3</c:v>
                </c:pt>
                <c:pt idx="3096">
                  <c:v>23.4</c:v>
                </c:pt>
                <c:pt idx="3097">
                  <c:v>23.4</c:v>
                </c:pt>
                <c:pt idx="3098">
                  <c:v>23.4</c:v>
                </c:pt>
                <c:pt idx="3099">
                  <c:v>23.4</c:v>
                </c:pt>
                <c:pt idx="3100">
                  <c:v>23.4</c:v>
                </c:pt>
                <c:pt idx="3101">
                  <c:v>23.4</c:v>
                </c:pt>
                <c:pt idx="3102">
                  <c:v>23.4</c:v>
                </c:pt>
                <c:pt idx="3103">
                  <c:v>23.4</c:v>
                </c:pt>
                <c:pt idx="3104">
                  <c:v>23.4</c:v>
                </c:pt>
                <c:pt idx="3105">
                  <c:v>23.4</c:v>
                </c:pt>
                <c:pt idx="3106">
                  <c:v>23.4</c:v>
                </c:pt>
                <c:pt idx="3107">
                  <c:v>23.4</c:v>
                </c:pt>
                <c:pt idx="3108">
                  <c:v>23.4</c:v>
                </c:pt>
                <c:pt idx="3109">
                  <c:v>23.4</c:v>
                </c:pt>
                <c:pt idx="3110">
                  <c:v>23.4</c:v>
                </c:pt>
                <c:pt idx="3111">
                  <c:v>23.4</c:v>
                </c:pt>
                <c:pt idx="3112">
                  <c:v>23.4</c:v>
                </c:pt>
                <c:pt idx="3113">
                  <c:v>23.4</c:v>
                </c:pt>
                <c:pt idx="3114">
                  <c:v>23.4</c:v>
                </c:pt>
                <c:pt idx="3115">
                  <c:v>23.4</c:v>
                </c:pt>
                <c:pt idx="3116">
                  <c:v>23.4</c:v>
                </c:pt>
                <c:pt idx="3117">
                  <c:v>23.3</c:v>
                </c:pt>
                <c:pt idx="3118">
                  <c:v>23.3</c:v>
                </c:pt>
                <c:pt idx="3119">
                  <c:v>23.3</c:v>
                </c:pt>
                <c:pt idx="3120">
                  <c:v>23.4</c:v>
                </c:pt>
                <c:pt idx="3121">
                  <c:v>23.4</c:v>
                </c:pt>
                <c:pt idx="3122">
                  <c:v>23.3</c:v>
                </c:pt>
                <c:pt idx="3123">
                  <c:v>23.4</c:v>
                </c:pt>
                <c:pt idx="3124">
                  <c:v>23.4</c:v>
                </c:pt>
                <c:pt idx="3125">
                  <c:v>23.4</c:v>
                </c:pt>
                <c:pt idx="3126">
                  <c:v>23.4</c:v>
                </c:pt>
                <c:pt idx="3127">
                  <c:v>23.4</c:v>
                </c:pt>
                <c:pt idx="3128">
                  <c:v>23.4</c:v>
                </c:pt>
                <c:pt idx="3129">
                  <c:v>23.4</c:v>
                </c:pt>
                <c:pt idx="3130">
                  <c:v>23.4</c:v>
                </c:pt>
                <c:pt idx="3131">
                  <c:v>23.4</c:v>
                </c:pt>
                <c:pt idx="3132">
                  <c:v>23.4</c:v>
                </c:pt>
                <c:pt idx="3133">
                  <c:v>23.4</c:v>
                </c:pt>
                <c:pt idx="3134">
                  <c:v>23.4</c:v>
                </c:pt>
                <c:pt idx="3135">
                  <c:v>23.4</c:v>
                </c:pt>
                <c:pt idx="3136">
                  <c:v>23.4</c:v>
                </c:pt>
                <c:pt idx="3137">
                  <c:v>23.4</c:v>
                </c:pt>
                <c:pt idx="3138">
                  <c:v>23.4</c:v>
                </c:pt>
                <c:pt idx="3139">
                  <c:v>23.4</c:v>
                </c:pt>
                <c:pt idx="3140">
                  <c:v>23.4</c:v>
                </c:pt>
                <c:pt idx="3141">
                  <c:v>23.4</c:v>
                </c:pt>
                <c:pt idx="3142">
                  <c:v>23.4</c:v>
                </c:pt>
                <c:pt idx="3143">
                  <c:v>23.4</c:v>
                </c:pt>
                <c:pt idx="3144">
                  <c:v>23.4</c:v>
                </c:pt>
                <c:pt idx="3145">
                  <c:v>23.4</c:v>
                </c:pt>
                <c:pt idx="3146">
                  <c:v>23.4</c:v>
                </c:pt>
                <c:pt idx="3147">
                  <c:v>23.4</c:v>
                </c:pt>
                <c:pt idx="3148">
                  <c:v>23.4</c:v>
                </c:pt>
                <c:pt idx="3149">
                  <c:v>23.4</c:v>
                </c:pt>
                <c:pt idx="3150">
                  <c:v>23.4</c:v>
                </c:pt>
                <c:pt idx="3151">
                  <c:v>23.4</c:v>
                </c:pt>
                <c:pt idx="3152">
                  <c:v>23.4</c:v>
                </c:pt>
                <c:pt idx="3153">
                  <c:v>23.4</c:v>
                </c:pt>
                <c:pt idx="3154">
                  <c:v>23.4</c:v>
                </c:pt>
                <c:pt idx="3155">
                  <c:v>23.4</c:v>
                </c:pt>
                <c:pt idx="3156">
                  <c:v>23.4</c:v>
                </c:pt>
                <c:pt idx="3157">
                  <c:v>23.4</c:v>
                </c:pt>
                <c:pt idx="3158">
                  <c:v>23.4</c:v>
                </c:pt>
                <c:pt idx="3159">
                  <c:v>23.4</c:v>
                </c:pt>
                <c:pt idx="3160">
                  <c:v>23.4</c:v>
                </c:pt>
                <c:pt idx="3161">
                  <c:v>23.4</c:v>
                </c:pt>
                <c:pt idx="3162">
                  <c:v>23.4</c:v>
                </c:pt>
                <c:pt idx="3163">
                  <c:v>23.4</c:v>
                </c:pt>
                <c:pt idx="3164">
                  <c:v>23.4</c:v>
                </c:pt>
                <c:pt idx="3165">
                  <c:v>23.4</c:v>
                </c:pt>
                <c:pt idx="3166">
                  <c:v>23.4</c:v>
                </c:pt>
                <c:pt idx="3167">
                  <c:v>23.4</c:v>
                </c:pt>
                <c:pt idx="3168">
                  <c:v>23.4</c:v>
                </c:pt>
                <c:pt idx="3169">
                  <c:v>23.4</c:v>
                </c:pt>
                <c:pt idx="3170">
                  <c:v>23.4</c:v>
                </c:pt>
                <c:pt idx="3171">
                  <c:v>23.4</c:v>
                </c:pt>
                <c:pt idx="3172">
                  <c:v>23.4</c:v>
                </c:pt>
                <c:pt idx="3173">
                  <c:v>23.4</c:v>
                </c:pt>
                <c:pt idx="3174">
                  <c:v>23.4</c:v>
                </c:pt>
                <c:pt idx="3175">
                  <c:v>23.4</c:v>
                </c:pt>
                <c:pt idx="3176">
                  <c:v>23.4</c:v>
                </c:pt>
                <c:pt idx="3177">
                  <c:v>23.4</c:v>
                </c:pt>
                <c:pt idx="3178">
                  <c:v>23.4</c:v>
                </c:pt>
                <c:pt idx="3179">
                  <c:v>23.4</c:v>
                </c:pt>
                <c:pt idx="3180">
                  <c:v>23.4</c:v>
                </c:pt>
                <c:pt idx="3181">
                  <c:v>23.4</c:v>
                </c:pt>
                <c:pt idx="3182">
                  <c:v>23.4</c:v>
                </c:pt>
                <c:pt idx="3183">
                  <c:v>23.4</c:v>
                </c:pt>
                <c:pt idx="3184">
                  <c:v>23.4</c:v>
                </c:pt>
                <c:pt idx="3185">
                  <c:v>23.4</c:v>
                </c:pt>
                <c:pt idx="3186">
                  <c:v>23.4</c:v>
                </c:pt>
                <c:pt idx="3187">
                  <c:v>23.4</c:v>
                </c:pt>
                <c:pt idx="3188">
                  <c:v>23.4</c:v>
                </c:pt>
                <c:pt idx="3189">
                  <c:v>23.4</c:v>
                </c:pt>
                <c:pt idx="3190">
                  <c:v>23.4</c:v>
                </c:pt>
                <c:pt idx="3191">
                  <c:v>23.4</c:v>
                </c:pt>
                <c:pt idx="3192">
                  <c:v>23.4</c:v>
                </c:pt>
                <c:pt idx="3193">
                  <c:v>23.5</c:v>
                </c:pt>
                <c:pt idx="3194">
                  <c:v>23.4</c:v>
                </c:pt>
                <c:pt idx="3195">
                  <c:v>23.4</c:v>
                </c:pt>
                <c:pt idx="3196">
                  <c:v>23.4</c:v>
                </c:pt>
                <c:pt idx="3197">
                  <c:v>23.4</c:v>
                </c:pt>
                <c:pt idx="3198">
                  <c:v>23.4</c:v>
                </c:pt>
                <c:pt idx="3199">
                  <c:v>23.4</c:v>
                </c:pt>
                <c:pt idx="3200">
                  <c:v>23.4</c:v>
                </c:pt>
                <c:pt idx="3201">
                  <c:v>23.4</c:v>
                </c:pt>
                <c:pt idx="3202">
                  <c:v>23.4</c:v>
                </c:pt>
                <c:pt idx="3203">
                  <c:v>23.4</c:v>
                </c:pt>
                <c:pt idx="3204">
                  <c:v>23.4</c:v>
                </c:pt>
                <c:pt idx="3205">
                  <c:v>23.4</c:v>
                </c:pt>
                <c:pt idx="3206">
                  <c:v>23.4</c:v>
                </c:pt>
                <c:pt idx="3207">
                  <c:v>23.4</c:v>
                </c:pt>
                <c:pt idx="3208">
                  <c:v>23.4</c:v>
                </c:pt>
                <c:pt idx="3209">
                  <c:v>23.4</c:v>
                </c:pt>
                <c:pt idx="3210">
                  <c:v>23.4</c:v>
                </c:pt>
                <c:pt idx="3211">
                  <c:v>23.4</c:v>
                </c:pt>
                <c:pt idx="3212">
                  <c:v>23.4</c:v>
                </c:pt>
                <c:pt idx="3213">
                  <c:v>23.4</c:v>
                </c:pt>
                <c:pt idx="3214">
                  <c:v>23.4</c:v>
                </c:pt>
                <c:pt idx="3215">
                  <c:v>23.4</c:v>
                </c:pt>
                <c:pt idx="3216">
                  <c:v>23.4</c:v>
                </c:pt>
                <c:pt idx="3217">
                  <c:v>23.4</c:v>
                </c:pt>
                <c:pt idx="3218">
                  <c:v>23.4</c:v>
                </c:pt>
                <c:pt idx="3219">
                  <c:v>23.4</c:v>
                </c:pt>
                <c:pt idx="3220">
                  <c:v>23.4</c:v>
                </c:pt>
                <c:pt idx="3221">
                  <c:v>23.4</c:v>
                </c:pt>
                <c:pt idx="3222">
                  <c:v>23.4</c:v>
                </c:pt>
                <c:pt idx="3223">
                  <c:v>23.4</c:v>
                </c:pt>
                <c:pt idx="3224">
                  <c:v>23.4</c:v>
                </c:pt>
                <c:pt idx="3225">
                  <c:v>23.4</c:v>
                </c:pt>
                <c:pt idx="3226">
                  <c:v>23.4</c:v>
                </c:pt>
                <c:pt idx="3227">
                  <c:v>23.4</c:v>
                </c:pt>
                <c:pt idx="3228">
                  <c:v>23.4</c:v>
                </c:pt>
                <c:pt idx="3229">
                  <c:v>23.4</c:v>
                </c:pt>
                <c:pt idx="3230">
                  <c:v>23.4</c:v>
                </c:pt>
                <c:pt idx="3231">
                  <c:v>23.4</c:v>
                </c:pt>
                <c:pt idx="3232">
                  <c:v>23.4</c:v>
                </c:pt>
                <c:pt idx="3233">
                  <c:v>23.5</c:v>
                </c:pt>
                <c:pt idx="3234">
                  <c:v>23.5</c:v>
                </c:pt>
                <c:pt idx="3235">
                  <c:v>23.5</c:v>
                </c:pt>
                <c:pt idx="3236">
                  <c:v>23.5</c:v>
                </c:pt>
                <c:pt idx="3237">
                  <c:v>23.5</c:v>
                </c:pt>
                <c:pt idx="3238">
                  <c:v>23.4</c:v>
                </c:pt>
                <c:pt idx="3239">
                  <c:v>23.5</c:v>
                </c:pt>
                <c:pt idx="3240">
                  <c:v>23.4</c:v>
                </c:pt>
                <c:pt idx="3241">
                  <c:v>23.4</c:v>
                </c:pt>
                <c:pt idx="3242">
                  <c:v>23.4</c:v>
                </c:pt>
                <c:pt idx="3243">
                  <c:v>23.4</c:v>
                </c:pt>
                <c:pt idx="3244">
                  <c:v>23.4</c:v>
                </c:pt>
                <c:pt idx="3245">
                  <c:v>23.4</c:v>
                </c:pt>
                <c:pt idx="3246">
                  <c:v>23.4</c:v>
                </c:pt>
                <c:pt idx="3247">
                  <c:v>23.4</c:v>
                </c:pt>
                <c:pt idx="3248">
                  <c:v>23.4</c:v>
                </c:pt>
                <c:pt idx="3249">
                  <c:v>23.4</c:v>
                </c:pt>
                <c:pt idx="3250">
                  <c:v>23.4</c:v>
                </c:pt>
                <c:pt idx="3251">
                  <c:v>23.4</c:v>
                </c:pt>
                <c:pt idx="3252">
                  <c:v>23.5</c:v>
                </c:pt>
                <c:pt idx="3253">
                  <c:v>23.5</c:v>
                </c:pt>
                <c:pt idx="3254">
                  <c:v>23.5</c:v>
                </c:pt>
                <c:pt idx="3255">
                  <c:v>23.5</c:v>
                </c:pt>
                <c:pt idx="3256">
                  <c:v>23.5</c:v>
                </c:pt>
                <c:pt idx="3257">
                  <c:v>23.5</c:v>
                </c:pt>
                <c:pt idx="3258">
                  <c:v>23.5</c:v>
                </c:pt>
                <c:pt idx="3259">
                  <c:v>23.5</c:v>
                </c:pt>
                <c:pt idx="3260">
                  <c:v>23.5</c:v>
                </c:pt>
                <c:pt idx="3261">
                  <c:v>23.5</c:v>
                </c:pt>
                <c:pt idx="3262">
                  <c:v>23.5</c:v>
                </c:pt>
                <c:pt idx="3263">
                  <c:v>23.5</c:v>
                </c:pt>
                <c:pt idx="3264">
                  <c:v>23.5</c:v>
                </c:pt>
                <c:pt idx="3265">
                  <c:v>23.5</c:v>
                </c:pt>
                <c:pt idx="3266">
                  <c:v>23.5</c:v>
                </c:pt>
                <c:pt idx="3267">
                  <c:v>23.5</c:v>
                </c:pt>
                <c:pt idx="3268">
                  <c:v>23.5</c:v>
                </c:pt>
                <c:pt idx="3269">
                  <c:v>23.5</c:v>
                </c:pt>
                <c:pt idx="3270">
                  <c:v>23.5</c:v>
                </c:pt>
                <c:pt idx="3271">
                  <c:v>23.5</c:v>
                </c:pt>
                <c:pt idx="3272">
                  <c:v>23.5</c:v>
                </c:pt>
                <c:pt idx="3273">
                  <c:v>23.5</c:v>
                </c:pt>
                <c:pt idx="3274">
                  <c:v>23.5</c:v>
                </c:pt>
                <c:pt idx="3275">
                  <c:v>23.5</c:v>
                </c:pt>
                <c:pt idx="3276">
                  <c:v>23.5</c:v>
                </c:pt>
                <c:pt idx="3277">
                  <c:v>23.4</c:v>
                </c:pt>
                <c:pt idx="3278">
                  <c:v>23.5</c:v>
                </c:pt>
                <c:pt idx="3279">
                  <c:v>23.5</c:v>
                </c:pt>
                <c:pt idx="3280">
                  <c:v>23.5</c:v>
                </c:pt>
                <c:pt idx="3281">
                  <c:v>23.5</c:v>
                </c:pt>
                <c:pt idx="3282">
                  <c:v>23.4</c:v>
                </c:pt>
                <c:pt idx="3283">
                  <c:v>23.5</c:v>
                </c:pt>
                <c:pt idx="3284">
                  <c:v>23.5</c:v>
                </c:pt>
                <c:pt idx="3285">
                  <c:v>23.5</c:v>
                </c:pt>
                <c:pt idx="3286">
                  <c:v>23.5</c:v>
                </c:pt>
                <c:pt idx="3287">
                  <c:v>23.5</c:v>
                </c:pt>
                <c:pt idx="3288">
                  <c:v>23.5</c:v>
                </c:pt>
                <c:pt idx="3289">
                  <c:v>23.5</c:v>
                </c:pt>
                <c:pt idx="3290">
                  <c:v>23.5</c:v>
                </c:pt>
                <c:pt idx="3291">
                  <c:v>23.5</c:v>
                </c:pt>
                <c:pt idx="3292">
                  <c:v>23.5</c:v>
                </c:pt>
                <c:pt idx="3293">
                  <c:v>23.5</c:v>
                </c:pt>
                <c:pt idx="3294">
                  <c:v>23.5</c:v>
                </c:pt>
                <c:pt idx="3295">
                  <c:v>23.5</c:v>
                </c:pt>
                <c:pt idx="3296">
                  <c:v>23.5</c:v>
                </c:pt>
                <c:pt idx="3297">
                  <c:v>23.5</c:v>
                </c:pt>
                <c:pt idx="3298">
                  <c:v>23.5</c:v>
                </c:pt>
                <c:pt idx="3299">
                  <c:v>23.5</c:v>
                </c:pt>
                <c:pt idx="3300">
                  <c:v>23.5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0E-40D9-868E-E0A3D7F60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65839"/>
        <c:axId val="8765127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'indoorlog (2)'!$B$1</c15:sqref>
                        </c15:formulaRef>
                      </c:ext>
                    </c:extLst>
                    <c:strCache>
                      <c:ptCount val="1"/>
                      <c:pt idx="0">
                        <c:v>relative hum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'indoorlog (2)'!$A$2:$A$3302</c15:sqref>
                        </c15:formulaRef>
                      </c:ext>
                    </c:extLst>
                    <c:numCache>
                      <c:formatCode>[$-F400]h\.mm\.ss\ am/pm</c:formatCode>
                      <c:ptCount val="3301"/>
                      <c:pt idx="0">
                        <c:v>0.47564814814814815</c:v>
                      </c:pt>
                      <c:pt idx="1">
                        <c:v>0.47570601851851851</c:v>
                      </c:pt>
                      <c:pt idx="2">
                        <c:v>0.47576388888888888</c:v>
                      </c:pt>
                      <c:pt idx="3">
                        <c:v>0.47582175925925924</c:v>
                      </c:pt>
                      <c:pt idx="4">
                        <c:v>0.47587962962962965</c:v>
                      </c:pt>
                      <c:pt idx="5">
                        <c:v>0.47593750000000001</c:v>
                      </c:pt>
                      <c:pt idx="6">
                        <c:v>0.47599537037037037</c:v>
                      </c:pt>
                      <c:pt idx="7">
                        <c:v>0.47605324074074074</c:v>
                      </c:pt>
                      <c:pt idx="8">
                        <c:v>0.4761111111111111</c:v>
                      </c:pt>
                      <c:pt idx="9">
                        <c:v>0.47616898148148146</c:v>
                      </c:pt>
                      <c:pt idx="10">
                        <c:v>0.47622685185185187</c:v>
                      </c:pt>
                      <c:pt idx="11">
                        <c:v>0.47628472222222223</c:v>
                      </c:pt>
                      <c:pt idx="12">
                        <c:v>0.4763425925925926</c:v>
                      </c:pt>
                      <c:pt idx="13">
                        <c:v>0.47640046296296296</c:v>
                      </c:pt>
                      <c:pt idx="14">
                        <c:v>0.47645833333333332</c:v>
                      </c:pt>
                      <c:pt idx="15">
                        <c:v>0.47651620370370368</c:v>
                      </c:pt>
                      <c:pt idx="16">
                        <c:v>0.47657407407407409</c:v>
                      </c:pt>
                      <c:pt idx="17">
                        <c:v>0.47663194444444446</c:v>
                      </c:pt>
                      <c:pt idx="18">
                        <c:v>0.47668981481481482</c:v>
                      </c:pt>
                      <c:pt idx="19">
                        <c:v>0.47674768518518518</c:v>
                      </c:pt>
                      <c:pt idx="20">
                        <c:v>0.47680555555555554</c:v>
                      </c:pt>
                      <c:pt idx="21">
                        <c:v>0.4768634259259259</c:v>
                      </c:pt>
                      <c:pt idx="22">
                        <c:v>0.47692129629629632</c:v>
                      </c:pt>
                      <c:pt idx="23">
                        <c:v>0.47697916666666668</c:v>
                      </c:pt>
                      <c:pt idx="24">
                        <c:v>0.47703703703703704</c:v>
                      </c:pt>
                      <c:pt idx="25">
                        <c:v>0.4770949074074074</c:v>
                      </c:pt>
                      <c:pt idx="26">
                        <c:v>0.47715277777777776</c:v>
                      </c:pt>
                      <c:pt idx="27">
                        <c:v>0.47721064814814818</c:v>
                      </c:pt>
                      <c:pt idx="28">
                        <c:v>0.47726851851851854</c:v>
                      </c:pt>
                      <c:pt idx="29">
                        <c:v>0.4773263888888889</c:v>
                      </c:pt>
                      <c:pt idx="30">
                        <c:v>0.47738425925925926</c:v>
                      </c:pt>
                      <c:pt idx="31">
                        <c:v>0.47744212962962962</c:v>
                      </c:pt>
                      <c:pt idx="32">
                        <c:v>0.47749999999999998</c:v>
                      </c:pt>
                      <c:pt idx="33">
                        <c:v>0.4775578703703704</c:v>
                      </c:pt>
                      <c:pt idx="34">
                        <c:v>0.47761574074074076</c:v>
                      </c:pt>
                      <c:pt idx="35">
                        <c:v>0.47767361111111112</c:v>
                      </c:pt>
                      <c:pt idx="36">
                        <c:v>0.47773148148148148</c:v>
                      </c:pt>
                      <c:pt idx="37">
                        <c:v>0.47778935185185184</c:v>
                      </c:pt>
                      <c:pt idx="38">
                        <c:v>0.4778472222222222</c:v>
                      </c:pt>
                      <c:pt idx="39">
                        <c:v>0.47790509259259262</c:v>
                      </c:pt>
                      <c:pt idx="40">
                        <c:v>0.47796296296296298</c:v>
                      </c:pt>
                      <c:pt idx="41">
                        <c:v>0.47802083333333334</c:v>
                      </c:pt>
                      <c:pt idx="42">
                        <c:v>0.4780787037037037</c:v>
                      </c:pt>
                      <c:pt idx="43">
                        <c:v>0.47813657407407406</c:v>
                      </c:pt>
                      <c:pt idx="44">
                        <c:v>0.47819444444444442</c:v>
                      </c:pt>
                      <c:pt idx="45">
                        <c:v>0.47825231481481484</c:v>
                      </c:pt>
                      <c:pt idx="46">
                        <c:v>0.4783101851851852</c:v>
                      </c:pt>
                      <c:pt idx="47">
                        <c:v>0.47836805555555556</c:v>
                      </c:pt>
                      <c:pt idx="48">
                        <c:v>0.47842592592592592</c:v>
                      </c:pt>
                      <c:pt idx="49">
                        <c:v>0.47848379629629628</c:v>
                      </c:pt>
                      <c:pt idx="50">
                        <c:v>0.47854166666666664</c:v>
                      </c:pt>
                      <c:pt idx="51">
                        <c:v>0.4786111111111111</c:v>
                      </c:pt>
                      <c:pt idx="52">
                        <c:v>0.47866898148148146</c:v>
                      </c:pt>
                      <c:pt idx="53">
                        <c:v>0.47872685185185188</c:v>
                      </c:pt>
                      <c:pt idx="54">
                        <c:v>0.47878472222222224</c:v>
                      </c:pt>
                      <c:pt idx="55">
                        <c:v>0.4788425925925926</c:v>
                      </c:pt>
                      <c:pt idx="56">
                        <c:v>0.47890046296296296</c:v>
                      </c:pt>
                      <c:pt idx="57">
                        <c:v>0.47895833333333332</c:v>
                      </c:pt>
                      <c:pt idx="58">
                        <c:v>0.47901620370370368</c:v>
                      </c:pt>
                      <c:pt idx="59">
                        <c:v>0.4790740740740741</c:v>
                      </c:pt>
                      <c:pt idx="60">
                        <c:v>0.47913194444444446</c:v>
                      </c:pt>
                      <c:pt idx="61">
                        <c:v>0.47918981481481482</c:v>
                      </c:pt>
                      <c:pt idx="62">
                        <c:v>0.47924768518518518</c:v>
                      </c:pt>
                      <c:pt idx="63">
                        <c:v>0.47930555555555554</c:v>
                      </c:pt>
                      <c:pt idx="64">
                        <c:v>0.4793634259259259</c:v>
                      </c:pt>
                      <c:pt idx="65">
                        <c:v>0.47942129629629632</c:v>
                      </c:pt>
                      <c:pt idx="66">
                        <c:v>0.47947916666666668</c:v>
                      </c:pt>
                      <c:pt idx="67">
                        <c:v>0.47953703703703704</c:v>
                      </c:pt>
                      <c:pt idx="68">
                        <c:v>0.4795949074074074</c:v>
                      </c:pt>
                      <c:pt idx="69">
                        <c:v>0.47965277777777776</c:v>
                      </c:pt>
                      <c:pt idx="70">
                        <c:v>0.47971064814814812</c:v>
                      </c:pt>
                      <c:pt idx="71">
                        <c:v>0.47976851851851854</c:v>
                      </c:pt>
                      <c:pt idx="72">
                        <c:v>0.4798263888888889</c:v>
                      </c:pt>
                      <c:pt idx="73">
                        <c:v>0.47988425925925926</c:v>
                      </c:pt>
                      <c:pt idx="74">
                        <c:v>0.47994212962962962</c:v>
                      </c:pt>
                      <c:pt idx="75">
                        <c:v>0.48</c:v>
                      </c:pt>
                      <c:pt idx="76">
                        <c:v>0.48005787037037034</c:v>
                      </c:pt>
                      <c:pt idx="77">
                        <c:v>0.48011574074074076</c:v>
                      </c:pt>
                      <c:pt idx="78">
                        <c:v>0.48017361111111112</c:v>
                      </c:pt>
                      <c:pt idx="79">
                        <c:v>0.48023148148148148</c:v>
                      </c:pt>
                      <c:pt idx="80">
                        <c:v>0.48028935185185184</c:v>
                      </c:pt>
                      <c:pt idx="81">
                        <c:v>0.4803472222222222</c:v>
                      </c:pt>
                      <c:pt idx="82">
                        <c:v>0.48040509259259262</c:v>
                      </c:pt>
                      <c:pt idx="83">
                        <c:v>0.48046296296296298</c:v>
                      </c:pt>
                      <c:pt idx="84">
                        <c:v>0.48052083333333334</c:v>
                      </c:pt>
                      <c:pt idx="85">
                        <c:v>0.4805787037037037</c:v>
                      </c:pt>
                      <c:pt idx="86">
                        <c:v>0.48063657407407406</c:v>
                      </c:pt>
                      <c:pt idx="87">
                        <c:v>0.48069444444444442</c:v>
                      </c:pt>
                      <c:pt idx="88">
                        <c:v>0.48075231481481484</c:v>
                      </c:pt>
                      <c:pt idx="89">
                        <c:v>0.4808101851851852</c:v>
                      </c:pt>
                      <c:pt idx="90">
                        <c:v>0.48086805555555556</c:v>
                      </c:pt>
                      <c:pt idx="91">
                        <c:v>0.48092592592592592</c:v>
                      </c:pt>
                      <c:pt idx="92">
                        <c:v>0.48098379629629628</c:v>
                      </c:pt>
                      <c:pt idx="93">
                        <c:v>0.48104166666666665</c:v>
                      </c:pt>
                      <c:pt idx="94">
                        <c:v>0.48109953703703706</c:v>
                      </c:pt>
                      <c:pt idx="95">
                        <c:v>0.48115740740740742</c:v>
                      </c:pt>
                      <c:pt idx="96">
                        <c:v>0.48121527777777778</c:v>
                      </c:pt>
                      <c:pt idx="97">
                        <c:v>0.48127314814814814</c:v>
                      </c:pt>
                      <c:pt idx="98">
                        <c:v>0.48133101851851851</c:v>
                      </c:pt>
                      <c:pt idx="99">
                        <c:v>0.48138888888888887</c:v>
                      </c:pt>
                      <c:pt idx="100">
                        <c:v>0.48144675925925928</c:v>
                      </c:pt>
                      <c:pt idx="101">
                        <c:v>0.48150462962962964</c:v>
                      </c:pt>
                      <c:pt idx="102">
                        <c:v>0.4815625</c:v>
                      </c:pt>
                      <c:pt idx="103">
                        <c:v>0.48162037037037037</c:v>
                      </c:pt>
                      <c:pt idx="104">
                        <c:v>0.48167824074074073</c:v>
                      </c:pt>
                      <c:pt idx="105">
                        <c:v>0.48173611111111109</c:v>
                      </c:pt>
                      <c:pt idx="106">
                        <c:v>0.4817939814814815</c:v>
                      </c:pt>
                      <c:pt idx="107">
                        <c:v>0.48185185185185186</c:v>
                      </c:pt>
                      <c:pt idx="108">
                        <c:v>0.48190972222222223</c:v>
                      </c:pt>
                      <c:pt idx="109">
                        <c:v>0.48196759259259259</c:v>
                      </c:pt>
                      <c:pt idx="110">
                        <c:v>0.48202546296296295</c:v>
                      </c:pt>
                      <c:pt idx="111">
                        <c:v>0.48208333333333331</c:v>
                      </c:pt>
                      <c:pt idx="112">
                        <c:v>0.48214120370370372</c:v>
                      </c:pt>
                      <c:pt idx="113">
                        <c:v>0.48219907407407409</c:v>
                      </c:pt>
                      <c:pt idx="114">
                        <c:v>0.48225694444444445</c:v>
                      </c:pt>
                      <c:pt idx="115">
                        <c:v>0.4823263888888889</c:v>
                      </c:pt>
                      <c:pt idx="116">
                        <c:v>0.48238425925925926</c:v>
                      </c:pt>
                      <c:pt idx="117">
                        <c:v>0.48244212962962962</c:v>
                      </c:pt>
                      <c:pt idx="118">
                        <c:v>0.48249999999999998</c:v>
                      </c:pt>
                      <c:pt idx="119">
                        <c:v>0.48255787037037035</c:v>
                      </c:pt>
                      <c:pt idx="120">
                        <c:v>0.48261574074074076</c:v>
                      </c:pt>
                      <c:pt idx="121">
                        <c:v>0.48267361111111112</c:v>
                      </c:pt>
                      <c:pt idx="122">
                        <c:v>0.48273148148148148</c:v>
                      </c:pt>
                      <c:pt idx="123">
                        <c:v>0.48278935185185184</c:v>
                      </c:pt>
                      <c:pt idx="124">
                        <c:v>0.48284722222222221</c:v>
                      </c:pt>
                      <c:pt idx="125">
                        <c:v>0.48290509259259257</c:v>
                      </c:pt>
                      <c:pt idx="126">
                        <c:v>0.48296296296296298</c:v>
                      </c:pt>
                      <c:pt idx="127">
                        <c:v>0.48302083333333334</c:v>
                      </c:pt>
                      <c:pt idx="128">
                        <c:v>0.4830787037037037</c:v>
                      </c:pt>
                      <c:pt idx="129">
                        <c:v>0.48313657407407407</c:v>
                      </c:pt>
                      <c:pt idx="130">
                        <c:v>0.48319444444444443</c:v>
                      </c:pt>
                      <c:pt idx="131">
                        <c:v>0.48325231481481479</c:v>
                      </c:pt>
                      <c:pt idx="132">
                        <c:v>0.4833101851851852</c:v>
                      </c:pt>
                      <c:pt idx="133">
                        <c:v>0.48336805555555556</c:v>
                      </c:pt>
                      <c:pt idx="134">
                        <c:v>0.48342592592592593</c:v>
                      </c:pt>
                      <c:pt idx="135">
                        <c:v>0.48348379629629629</c:v>
                      </c:pt>
                      <c:pt idx="136">
                        <c:v>0.48354166666666665</c:v>
                      </c:pt>
                      <c:pt idx="137">
                        <c:v>0.48359953703703706</c:v>
                      </c:pt>
                      <c:pt idx="138">
                        <c:v>0.48365740740740742</c:v>
                      </c:pt>
                      <c:pt idx="139">
                        <c:v>0.48371527777777779</c:v>
                      </c:pt>
                      <c:pt idx="140">
                        <c:v>0.48377314814814815</c:v>
                      </c:pt>
                      <c:pt idx="141">
                        <c:v>0.48383101851851851</c:v>
                      </c:pt>
                      <c:pt idx="142">
                        <c:v>0.48388888888888887</c:v>
                      </c:pt>
                      <c:pt idx="143">
                        <c:v>0.48394675925925928</c:v>
                      </c:pt>
                      <c:pt idx="144">
                        <c:v>0.48400462962962965</c:v>
                      </c:pt>
                      <c:pt idx="145">
                        <c:v>0.48406250000000001</c:v>
                      </c:pt>
                      <c:pt idx="146">
                        <c:v>0.48412037037037037</c:v>
                      </c:pt>
                      <c:pt idx="147">
                        <c:v>0.48417824074074073</c:v>
                      </c:pt>
                      <c:pt idx="148">
                        <c:v>0.48423611111111109</c:v>
                      </c:pt>
                      <c:pt idx="149">
                        <c:v>0.48429398148148151</c:v>
                      </c:pt>
                      <c:pt idx="150">
                        <c:v>0.48435185185185187</c:v>
                      </c:pt>
                      <c:pt idx="151">
                        <c:v>0.48440972222222223</c:v>
                      </c:pt>
                      <c:pt idx="152">
                        <c:v>0.48446759259259259</c:v>
                      </c:pt>
                      <c:pt idx="153">
                        <c:v>0.48452546296296295</c:v>
                      </c:pt>
                      <c:pt idx="154">
                        <c:v>0.48458333333333331</c:v>
                      </c:pt>
                      <c:pt idx="155">
                        <c:v>0.48464120370370373</c:v>
                      </c:pt>
                      <c:pt idx="156">
                        <c:v>0.48469907407407409</c:v>
                      </c:pt>
                      <c:pt idx="157">
                        <c:v>0.48475694444444445</c:v>
                      </c:pt>
                      <c:pt idx="158">
                        <c:v>0.48481481481481481</c:v>
                      </c:pt>
                      <c:pt idx="159">
                        <c:v>0.48487268518518517</c:v>
                      </c:pt>
                      <c:pt idx="160">
                        <c:v>0.48493055555555553</c:v>
                      </c:pt>
                      <c:pt idx="161">
                        <c:v>0.48498842592592595</c:v>
                      </c:pt>
                      <c:pt idx="162">
                        <c:v>0.48504629629629631</c:v>
                      </c:pt>
                      <c:pt idx="163">
                        <c:v>0.48510416666666667</c:v>
                      </c:pt>
                      <c:pt idx="164">
                        <c:v>0.48516203703703703</c:v>
                      </c:pt>
                      <c:pt idx="165">
                        <c:v>0.48521990740740739</c:v>
                      </c:pt>
                      <c:pt idx="166">
                        <c:v>0.48527777777777775</c:v>
                      </c:pt>
                      <c:pt idx="167">
                        <c:v>0.48533564814814817</c:v>
                      </c:pt>
                      <c:pt idx="168">
                        <c:v>0.48539351851851853</c:v>
                      </c:pt>
                      <c:pt idx="169">
                        <c:v>0.48545138888888889</c:v>
                      </c:pt>
                      <c:pt idx="170">
                        <c:v>0.48550925925925925</c:v>
                      </c:pt>
                      <c:pt idx="171">
                        <c:v>0.48556712962962961</c:v>
                      </c:pt>
                      <c:pt idx="172">
                        <c:v>0.48562499999999997</c:v>
                      </c:pt>
                      <c:pt idx="173">
                        <c:v>0.48568287037037039</c:v>
                      </c:pt>
                      <c:pt idx="174">
                        <c:v>0.48574074074074075</c:v>
                      </c:pt>
                      <c:pt idx="175">
                        <c:v>0.48579861111111111</c:v>
                      </c:pt>
                      <c:pt idx="176">
                        <c:v>0.48585648148148147</c:v>
                      </c:pt>
                      <c:pt idx="177">
                        <c:v>0.48591435185185183</c:v>
                      </c:pt>
                      <c:pt idx="178">
                        <c:v>0.48597222222222225</c:v>
                      </c:pt>
                      <c:pt idx="179">
                        <c:v>0.48604166666666665</c:v>
                      </c:pt>
                      <c:pt idx="180">
                        <c:v>0.48609953703703701</c:v>
                      </c:pt>
                      <c:pt idx="181">
                        <c:v>0.48615740740740743</c:v>
                      </c:pt>
                      <c:pt idx="182">
                        <c:v>0.48621527777777779</c:v>
                      </c:pt>
                      <c:pt idx="183">
                        <c:v>0.48627314814814815</c:v>
                      </c:pt>
                      <c:pt idx="184">
                        <c:v>0.48633101851851851</c:v>
                      </c:pt>
                      <c:pt idx="185">
                        <c:v>0.48638888888888887</c:v>
                      </c:pt>
                      <c:pt idx="186">
                        <c:v>0.48644675925925923</c:v>
                      </c:pt>
                      <c:pt idx="187">
                        <c:v>0.48650462962962965</c:v>
                      </c:pt>
                      <c:pt idx="188">
                        <c:v>0.48656250000000001</c:v>
                      </c:pt>
                      <c:pt idx="189">
                        <c:v>0.48662037037037037</c:v>
                      </c:pt>
                      <c:pt idx="190">
                        <c:v>0.48667824074074073</c:v>
                      </c:pt>
                      <c:pt idx="191">
                        <c:v>0.48673611111111109</c:v>
                      </c:pt>
                      <c:pt idx="192">
                        <c:v>0.48679398148148151</c:v>
                      </c:pt>
                      <c:pt idx="193">
                        <c:v>0.48685185185185187</c:v>
                      </c:pt>
                      <c:pt idx="194">
                        <c:v>0.48690972222222223</c:v>
                      </c:pt>
                      <c:pt idx="195">
                        <c:v>0.48696759259259259</c:v>
                      </c:pt>
                      <c:pt idx="196">
                        <c:v>0.48702546296296295</c:v>
                      </c:pt>
                      <c:pt idx="197">
                        <c:v>0.48708333333333331</c:v>
                      </c:pt>
                      <c:pt idx="198">
                        <c:v>0.48714120370370373</c:v>
                      </c:pt>
                      <c:pt idx="199">
                        <c:v>0.48719907407407409</c:v>
                      </c:pt>
                      <c:pt idx="200">
                        <c:v>0.48725694444444445</c:v>
                      </c:pt>
                      <c:pt idx="201">
                        <c:v>0.48731481481481481</c:v>
                      </c:pt>
                      <c:pt idx="202">
                        <c:v>0.48737268518518517</c:v>
                      </c:pt>
                      <c:pt idx="203">
                        <c:v>0.48743055555555553</c:v>
                      </c:pt>
                      <c:pt idx="204">
                        <c:v>0.48748842592592595</c:v>
                      </c:pt>
                      <c:pt idx="205">
                        <c:v>0.48754629629629631</c:v>
                      </c:pt>
                      <c:pt idx="206">
                        <c:v>0.48760416666666667</c:v>
                      </c:pt>
                      <c:pt idx="207">
                        <c:v>0.48766203703703703</c:v>
                      </c:pt>
                      <c:pt idx="208">
                        <c:v>0.48771990740740739</c:v>
                      </c:pt>
                      <c:pt idx="209">
                        <c:v>0.48777777777777775</c:v>
                      </c:pt>
                      <c:pt idx="210">
                        <c:v>0.48783564814814817</c:v>
                      </c:pt>
                      <c:pt idx="211">
                        <c:v>0.48789351851851853</c:v>
                      </c:pt>
                      <c:pt idx="212">
                        <c:v>0.48795138888888889</c:v>
                      </c:pt>
                      <c:pt idx="213">
                        <c:v>0.48800925925925925</c:v>
                      </c:pt>
                      <c:pt idx="214">
                        <c:v>0.48806712962962961</c:v>
                      </c:pt>
                      <c:pt idx="215">
                        <c:v>0.48812499999999998</c:v>
                      </c:pt>
                      <c:pt idx="216">
                        <c:v>0.48818287037037039</c:v>
                      </c:pt>
                      <c:pt idx="217">
                        <c:v>0.48824074074074075</c:v>
                      </c:pt>
                      <c:pt idx="218">
                        <c:v>0.48829861111111111</c:v>
                      </c:pt>
                      <c:pt idx="219">
                        <c:v>0.48835648148148147</c:v>
                      </c:pt>
                      <c:pt idx="220">
                        <c:v>0.48841435185185184</c:v>
                      </c:pt>
                      <c:pt idx="221">
                        <c:v>0.4884722222222222</c:v>
                      </c:pt>
                      <c:pt idx="222">
                        <c:v>0.48853009259259261</c:v>
                      </c:pt>
                      <c:pt idx="223">
                        <c:v>0.48858796296296297</c:v>
                      </c:pt>
                      <c:pt idx="224">
                        <c:v>0.48864583333333333</c:v>
                      </c:pt>
                      <c:pt idx="225">
                        <c:v>0.4887037037037037</c:v>
                      </c:pt>
                      <c:pt idx="226">
                        <c:v>0.48876157407407406</c:v>
                      </c:pt>
                      <c:pt idx="227">
                        <c:v>0.48881944444444442</c:v>
                      </c:pt>
                      <c:pt idx="228">
                        <c:v>0.48887731481481483</c:v>
                      </c:pt>
                      <c:pt idx="229">
                        <c:v>0.48893518518518519</c:v>
                      </c:pt>
                      <c:pt idx="230">
                        <c:v>0.48899305555555556</c:v>
                      </c:pt>
                      <c:pt idx="231">
                        <c:v>0.48905092592592592</c:v>
                      </c:pt>
                      <c:pt idx="232">
                        <c:v>0.48910879629629628</c:v>
                      </c:pt>
                      <c:pt idx="233">
                        <c:v>0.48916666666666669</c:v>
                      </c:pt>
                      <c:pt idx="234">
                        <c:v>0.48922453703703705</c:v>
                      </c:pt>
                      <c:pt idx="235">
                        <c:v>0.48928240740740742</c:v>
                      </c:pt>
                      <c:pt idx="236">
                        <c:v>0.48934027777777778</c:v>
                      </c:pt>
                      <c:pt idx="237">
                        <c:v>0.48939814814814814</c:v>
                      </c:pt>
                      <c:pt idx="238">
                        <c:v>0.4894560185185185</c:v>
                      </c:pt>
                      <c:pt idx="239">
                        <c:v>0.48951388888888892</c:v>
                      </c:pt>
                      <c:pt idx="240">
                        <c:v>0.48957175925925928</c:v>
                      </c:pt>
                      <c:pt idx="241">
                        <c:v>0.48962962962962964</c:v>
                      </c:pt>
                      <c:pt idx="242">
                        <c:v>0.4896875</c:v>
                      </c:pt>
                      <c:pt idx="243">
                        <c:v>0.48975694444444445</c:v>
                      </c:pt>
                      <c:pt idx="244">
                        <c:v>0.48981481481481481</c:v>
                      </c:pt>
                      <c:pt idx="245">
                        <c:v>0.48987268518518517</c:v>
                      </c:pt>
                      <c:pt idx="246">
                        <c:v>0.48993055555555554</c:v>
                      </c:pt>
                      <c:pt idx="247">
                        <c:v>0.48998842592592595</c:v>
                      </c:pt>
                      <c:pt idx="248">
                        <c:v>0.49004629629629631</c:v>
                      </c:pt>
                      <c:pt idx="249">
                        <c:v>0.49010416666666667</c:v>
                      </c:pt>
                      <c:pt idx="250">
                        <c:v>0.49016203703703703</c:v>
                      </c:pt>
                      <c:pt idx="251">
                        <c:v>0.4902199074074074</c:v>
                      </c:pt>
                      <c:pt idx="252">
                        <c:v>0.49027777777777776</c:v>
                      </c:pt>
                      <c:pt idx="253">
                        <c:v>0.49033564814814817</c:v>
                      </c:pt>
                      <c:pt idx="254">
                        <c:v>0.49039351851851853</c:v>
                      </c:pt>
                      <c:pt idx="255">
                        <c:v>0.4904513888888889</c:v>
                      </c:pt>
                      <c:pt idx="256">
                        <c:v>0.49050925925925926</c:v>
                      </c:pt>
                      <c:pt idx="257">
                        <c:v>0.49056712962962962</c:v>
                      </c:pt>
                      <c:pt idx="258">
                        <c:v>0.49062499999999998</c:v>
                      </c:pt>
                      <c:pt idx="259">
                        <c:v>0.49068287037037039</c:v>
                      </c:pt>
                      <c:pt idx="260">
                        <c:v>0.49074074074074076</c:v>
                      </c:pt>
                      <c:pt idx="261">
                        <c:v>0.49079861111111112</c:v>
                      </c:pt>
                      <c:pt idx="262">
                        <c:v>0.49085648148148148</c:v>
                      </c:pt>
                      <c:pt idx="263">
                        <c:v>0.49091435185185184</c:v>
                      </c:pt>
                      <c:pt idx="264">
                        <c:v>0.4909722222222222</c:v>
                      </c:pt>
                      <c:pt idx="265">
                        <c:v>0.49103009259259262</c:v>
                      </c:pt>
                      <c:pt idx="266">
                        <c:v>0.49108796296296298</c:v>
                      </c:pt>
                      <c:pt idx="267">
                        <c:v>0.49114583333333334</c:v>
                      </c:pt>
                      <c:pt idx="268">
                        <c:v>0.4912037037037037</c:v>
                      </c:pt>
                      <c:pt idx="269">
                        <c:v>0.49126157407407406</c:v>
                      </c:pt>
                      <c:pt idx="270">
                        <c:v>0.49131944444444442</c:v>
                      </c:pt>
                      <c:pt idx="271">
                        <c:v>0.49137731481481484</c:v>
                      </c:pt>
                      <c:pt idx="272">
                        <c:v>0.4914351851851852</c:v>
                      </c:pt>
                      <c:pt idx="273">
                        <c:v>0.49149305555555556</c:v>
                      </c:pt>
                      <c:pt idx="274">
                        <c:v>0.49155092592592592</c:v>
                      </c:pt>
                      <c:pt idx="275">
                        <c:v>0.49160879629629628</c:v>
                      </c:pt>
                      <c:pt idx="276">
                        <c:v>0.49166666666666664</c:v>
                      </c:pt>
                      <c:pt idx="277">
                        <c:v>0.49172453703703706</c:v>
                      </c:pt>
                      <c:pt idx="278">
                        <c:v>0.49178240740740742</c:v>
                      </c:pt>
                      <c:pt idx="279">
                        <c:v>0.49184027777777778</c:v>
                      </c:pt>
                      <c:pt idx="280">
                        <c:v>0.49189814814814814</c:v>
                      </c:pt>
                      <c:pt idx="281">
                        <c:v>0.4919560185185185</c:v>
                      </c:pt>
                      <c:pt idx="282">
                        <c:v>0.49201388888888886</c:v>
                      </c:pt>
                      <c:pt idx="283">
                        <c:v>0.49207175925925928</c:v>
                      </c:pt>
                      <c:pt idx="284">
                        <c:v>0.49212962962962964</c:v>
                      </c:pt>
                      <c:pt idx="285">
                        <c:v>0.4921875</c:v>
                      </c:pt>
                      <c:pt idx="286">
                        <c:v>0.49224537037037036</c:v>
                      </c:pt>
                      <c:pt idx="287">
                        <c:v>0.49230324074074072</c:v>
                      </c:pt>
                      <c:pt idx="288">
                        <c:v>0.49236111111111114</c:v>
                      </c:pt>
                      <c:pt idx="289">
                        <c:v>0.4924189814814815</c:v>
                      </c:pt>
                      <c:pt idx="290">
                        <c:v>0.49247685185185186</c:v>
                      </c:pt>
                      <c:pt idx="291">
                        <c:v>0.49253472222222222</c:v>
                      </c:pt>
                      <c:pt idx="292">
                        <c:v>0.49259259259259258</c:v>
                      </c:pt>
                      <c:pt idx="293">
                        <c:v>0.49265046296296294</c:v>
                      </c:pt>
                      <c:pt idx="294">
                        <c:v>0.49270833333333336</c:v>
                      </c:pt>
                      <c:pt idx="295">
                        <c:v>0.49276620370370372</c:v>
                      </c:pt>
                      <c:pt idx="296">
                        <c:v>0.49282407407407408</c:v>
                      </c:pt>
                      <c:pt idx="297">
                        <c:v>0.49288194444444444</c:v>
                      </c:pt>
                      <c:pt idx="298">
                        <c:v>0.4929398148148148</c:v>
                      </c:pt>
                      <c:pt idx="299">
                        <c:v>0.49299768518518516</c:v>
                      </c:pt>
                      <c:pt idx="300">
                        <c:v>0.49305555555555558</c:v>
                      </c:pt>
                      <c:pt idx="301">
                        <c:v>0.49311342592592594</c:v>
                      </c:pt>
                      <c:pt idx="302">
                        <c:v>0.4931712962962963</c:v>
                      </c:pt>
                      <c:pt idx="303">
                        <c:v>0.49322916666666666</c:v>
                      </c:pt>
                      <c:pt idx="304">
                        <c:v>0.49328703703703702</c:v>
                      </c:pt>
                      <c:pt idx="305">
                        <c:v>0.49334490740740738</c:v>
                      </c:pt>
                      <c:pt idx="306">
                        <c:v>0.49341435185185184</c:v>
                      </c:pt>
                      <c:pt idx="307">
                        <c:v>0.4934722222222222</c:v>
                      </c:pt>
                      <c:pt idx="308">
                        <c:v>0.49353009259259262</c:v>
                      </c:pt>
                      <c:pt idx="309">
                        <c:v>0.49358796296296298</c:v>
                      </c:pt>
                      <c:pt idx="310">
                        <c:v>0.49364583333333334</c:v>
                      </c:pt>
                      <c:pt idx="311">
                        <c:v>0.4937037037037037</c:v>
                      </c:pt>
                      <c:pt idx="312">
                        <c:v>0.49376157407407406</c:v>
                      </c:pt>
                      <c:pt idx="313">
                        <c:v>0.49381944444444442</c:v>
                      </c:pt>
                      <c:pt idx="314">
                        <c:v>0.49387731481481484</c:v>
                      </c:pt>
                      <c:pt idx="315">
                        <c:v>0.4939351851851852</c:v>
                      </c:pt>
                      <c:pt idx="316">
                        <c:v>0.49399305555555556</c:v>
                      </c:pt>
                      <c:pt idx="317">
                        <c:v>0.49405092592592592</c:v>
                      </c:pt>
                      <c:pt idx="318">
                        <c:v>0.49410879629629628</c:v>
                      </c:pt>
                      <c:pt idx="319">
                        <c:v>0.49416666666666664</c:v>
                      </c:pt>
                      <c:pt idx="320">
                        <c:v>0.49422453703703706</c:v>
                      </c:pt>
                      <c:pt idx="321">
                        <c:v>0.49428240740740742</c:v>
                      </c:pt>
                      <c:pt idx="322">
                        <c:v>0.49434027777777778</c:v>
                      </c:pt>
                      <c:pt idx="323">
                        <c:v>0.49439814814814814</c:v>
                      </c:pt>
                      <c:pt idx="324">
                        <c:v>0.4944560185185185</c:v>
                      </c:pt>
                      <c:pt idx="325">
                        <c:v>0.49451388888888886</c:v>
                      </c:pt>
                      <c:pt idx="326">
                        <c:v>0.49457175925925928</c:v>
                      </c:pt>
                      <c:pt idx="327">
                        <c:v>0.49462962962962964</c:v>
                      </c:pt>
                      <c:pt idx="328">
                        <c:v>0.4946875</c:v>
                      </c:pt>
                      <c:pt idx="329">
                        <c:v>0.49474537037037036</c:v>
                      </c:pt>
                      <c:pt idx="330">
                        <c:v>0.49480324074074072</c:v>
                      </c:pt>
                      <c:pt idx="331">
                        <c:v>0.49486111111111108</c:v>
                      </c:pt>
                      <c:pt idx="332">
                        <c:v>0.4949189814814815</c:v>
                      </c:pt>
                      <c:pt idx="333">
                        <c:v>0.49497685185185186</c:v>
                      </c:pt>
                      <c:pt idx="334">
                        <c:v>0.49503472222222222</c:v>
                      </c:pt>
                      <c:pt idx="335">
                        <c:v>0.49509259259259258</c:v>
                      </c:pt>
                      <c:pt idx="336">
                        <c:v>0.49515046296296295</c:v>
                      </c:pt>
                      <c:pt idx="337">
                        <c:v>0.49520833333333331</c:v>
                      </c:pt>
                      <c:pt idx="338">
                        <c:v>0.49526620370370372</c:v>
                      </c:pt>
                      <c:pt idx="339">
                        <c:v>0.49532407407407408</c:v>
                      </c:pt>
                      <c:pt idx="340">
                        <c:v>0.49538194444444444</c:v>
                      </c:pt>
                      <c:pt idx="341">
                        <c:v>0.49543981481481481</c:v>
                      </c:pt>
                      <c:pt idx="342">
                        <c:v>0.49549768518518517</c:v>
                      </c:pt>
                      <c:pt idx="343">
                        <c:v>0.49555555555555558</c:v>
                      </c:pt>
                      <c:pt idx="344">
                        <c:v>0.49561342592592594</c:v>
                      </c:pt>
                      <c:pt idx="345">
                        <c:v>0.4956712962962963</c:v>
                      </c:pt>
                      <c:pt idx="346">
                        <c:v>0.49572916666666667</c:v>
                      </c:pt>
                      <c:pt idx="347">
                        <c:v>0.49578703703703703</c:v>
                      </c:pt>
                      <c:pt idx="348">
                        <c:v>0.49584490740740739</c:v>
                      </c:pt>
                      <c:pt idx="349">
                        <c:v>0.4959027777777778</c:v>
                      </c:pt>
                      <c:pt idx="350">
                        <c:v>0.49596064814814816</c:v>
                      </c:pt>
                      <c:pt idx="351">
                        <c:v>0.49601851851851853</c:v>
                      </c:pt>
                      <c:pt idx="352">
                        <c:v>0.49607638888888889</c:v>
                      </c:pt>
                      <c:pt idx="353">
                        <c:v>0.49613425925925925</c:v>
                      </c:pt>
                      <c:pt idx="354">
                        <c:v>0.49619212962962961</c:v>
                      </c:pt>
                      <c:pt idx="355">
                        <c:v>0.49625000000000002</c:v>
                      </c:pt>
                      <c:pt idx="356">
                        <c:v>0.49630787037037039</c:v>
                      </c:pt>
                      <c:pt idx="357">
                        <c:v>0.49636574074074075</c:v>
                      </c:pt>
                      <c:pt idx="358">
                        <c:v>0.49642361111111111</c:v>
                      </c:pt>
                      <c:pt idx="359">
                        <c:v>0.49648148148148147</c:v>
                      </c:pt>
                      <c:pt idx="360">
                        <c:v>0.49653935185185183</c:v>
                      </c:pt>
                      <c:pt idx="361">
                        <c:v>0.49659722222222225</c:v>
                      </c:pt>
                      <c:pt idx="362">
                        <c:v>0.49665509259259261</c:v>
                      </c:pt>
                      <c:pt idx="363">
                        <c:v>0.49671296296296297</c:v>
                      </c:pt>
                      <c:pt idx="364">
                        <c:v>0.49677083333333333</c:v>
                      </c:pt>
                      <c:pt idx="365">
                        <c:v>0.49682870370370369</c:v>
                      </c:pt>
                      <c:pt idx="366">
                        <c:v>0.49688657407407405</c:v>
                      </c:pt>
                      <c:pt idx="367">
                        <c:v>0.49694444444444447</c:v>
                      </c:pt>
                      <c:pt idx="368">
                        <c:v>0.49700231481481483</c:v>
                      </c:pt>
                      <c:pt idx="369">
                        <c:v>0.49706018518518519</c:v>
                      </c:pt>
                      <c:pt idx="370">
                        <c:v>0.49712962962962964</c:v>
                      </c:pt>
                      <c:pt idx="371">
                        <c:v>0.4971875</c:v>
                      </c:pt>
                      <c:pt idx="372">
                        <c:v>0.49724537037037037</c:v>
                      </c:pt>
                      <c:pt idx="373">
                        <c:v>0.49730324074074073</c:v>
                      </c:pt>
                      <c:pt idx="374">
                        <c:v>0.49736111111111109</c:v>
                      </c:pt>
                      <c:pt idx="375">
                        <c:v>0.4974189814814815</c:v>
                      </c:pt>
                      <c:pt idx="376">
                        <c:v>0.49747685185185186</c:v>
                      </c:pt>
                      <c:pt idx="377">
                        <c:v>0.49753472222222223</c:v>
                      </c:pt>
                      <c:pt idx="378">
                        <c:v>0.49759259259259259</c:v>
                      </c:pt>
                      <c:pt idx="379">
                        <c:v>0.49765046296296295</c:v>
                      </c:pt>
                      <c:pt idx="380">
                        <c:v>0.49770833333333331</c:v>
                      </c:pt>
                      <c:pt idx="381">
                        <c:v>0.49776620370370372</c:v>
                      </c:pt>
                      <c:pt idx="382">
                        <c:v>0.49782407407407409</c:v>
                      </c:pt>
                      <c:pt idx="383">
                        <c:v>0.49788194444444445</c:v>
                      </c:pt>
                      <c:pt idx="384">
                        <c:v>0.49793981481481481</c:v>
                      </c:pt>
                      <c:pt idx="385">
                        <c:v>0.49799768518518517</c:v>
                      </c:pt>
                      <c:pt idx="386">
                        <c:v>0.49805555555555553</c:v>
                      </c:pt>
                      <c:pt idx="387">
                        <c:v>0.49811342592592595</c:v>
                      </c:pt>
                      <c:pt idx="388">
                        <c:v>0.49817129629629631</c:v>
                      </c:pt>
                      <c:pt idx="389">
                        <c:v>0.49822916666666667</c:v>
                      </c:pt>
                      <c:pt idx="390">
                        <c:v>0.49828703703703703</c:v>
                      </c:pt>
                      <c:pt idx="391">
                        <c:v>0.49834490740740739</c:v>
                      </c:pt>
                      <c:pt idx="392">
                        <c:v>0.49840277777777775</c:v>
                      </c:pt>
                      <c:pt idx="393">
                        <c:v>0.49846064814814817</c:v>
                      </c:pt>
                      <c:pt idx="394">
                        <c:v>0.49851851851851853</c:v>
                      </c:pt>
                      <c:pt idx="395">
                        <c:v>0.49857638888888889</c:v>
                      </c:pt>
                      <c:pt idx="396">
                        <c:v>0.49863425925925925</c:v>
                      </c:pt>
                      <c:pt idx="397">
                        <c:v>0.49869212962962961</c:v>
                      </c:pt>
                      <c:pt idx="398">
                        <c:v>0.49875000000000003</c:v>
                      </c:pt>
                      <c:pt idx="399">
                        <c:v>0.49880787037037039</c:v>
                      </c:pt>
                      <c:pt idx="400">
                        <c:v>0.49886574074074075</c:v>
                      </c:pt>
                      <c:pt idx="401">
                        <c:v>0.49892361111111111</c:v>
                      </c:pt>
                      <c:pt idx="402">
                        <c:v>0.49898148148148147</c:v>
                      </c:pt>
                      <c:pt idx="403">
                        <c:v>0.49903935185185183</c:v>
                      </c:pt>
                      <c:pt idx="404">
                        <c:v>0.49909722222222225</c:v>
                      </c:pt>
                      <c:pt idx="405">
                        <c:v>0.49915509259259261</c:v>
                      </c:pt>
                      <c:pt idx="406">
                        <c:v>0.49921296296296297</c:v>
                      </c:pt>
                      <c:pt idx="407">
                        <c:v>0.49927083333333333</c:v>
                      </c:pt>
                      <c:pt idx="408">
                        <c:v>0.49932870370370369</c:v>
                      </c:pt>
                      <c:pt idx="409">
                        <c:v>0.49938657407407405</c:v>
                      </c:pt>
                      <c:pt idx="410">
                        <c:v>0.49944444444444447</c:v>
                      </c:pt>
                      <c:pt idx="411">
                        <c:v>0.49950231481481483</c:v>
                      </c:pt>
                      <c:pt idx="412">
                        <c:v>0.49956018518518519</c:v>
                      </c:pt>
                      <c:pt idx="413">
                        <c:v>0.49961805555555555</c:v>
                      </c:pt>
                      <c:pt idx="414">
                        <c:v>0.49967592592592591</c:v>
                      </c:pt>
                      <c:pt idx="415">
                        <c:v>0.49973379629629627</c:v>
                      </c:pt>
                      <c:pt idx="416">
                        <c:v>0.49979166666666669</c:v>
                      </c:pt>
                      <c:pt idx="417">
                        <c:v>0.49984953703703705</c:v>
                      </c:pt>
                      <c:pt idx="418">
                        <c:v>0.49990740740740741</c:v>
                      </c:pt>
                      <c:pt idx="419">
                        <c:v>0.49996527777777777</c:v>
                      </c:pt>
                      <c:pt idx="420">
                        <c:v>0.50002314814814819</c:v>
                      </c:pt>
                      <c:pt idx="421">
                        <c:v>0.50008101851851849</c:v>
                      </c:pt>
                      <c:pt idx="422">
                        <c:v>0.50013888888888891</c:v>
                      </c:pt>
                      <c:pt idx="423">
                        <c:v>0.50019675925925922</c:v>
                      </c:pt>
                      <c:pt idx="424">
                        <c:v>0.50025462962962963</c:v>
                      </c:pt>
                      <c:pt idx="425">
                        <c:v>0.50031250000000005</c:v>
                      </c:pt>
                      <c:pt idx="426">
                        <c:v>0.50037037037037035</c:v>
                      </c:pt>
                      <c:pt idx="427">
                        <c:v>0.50042824074074077</c:v>
                      </c:pt>
                      <c:pt idx="428">
                        <c:v>0.50048611111111108</c:v>
                      </c:pt>
                      <c:pt idx="429">
                        <c:v>0.50054398148148149</c:v>
                      </c:pt>
                      <c:pt idx="430">
                        <c:v>0.5006018518518518</c:v>
                      </c:pt>
                      <c:pt idx="431">
                        <c:v>0.50065972222222221</c:v>
                      </c:pt>
                      <c:pt idx="432">
                        <c:v>0.50071759259259263</c:v>
                      </c:pt>
                      <c:pt idx="433">
                        <c:v>0.50077546296296294</c:v>
                      </c:pt>
                      <c:pt idx="434">
                        <c:v>0.50084490740740739</c:v>
                      </c:pt>
                      <c:pt idx="435">
                        <c:v>0.50090277777777781</c:v>
                      </c:pt>
                      <c:pt idx="436">
                        <c:v>0.50096064814814811</c:v>
                      </c:pt>
                      <c:pt idx="437">
                        <c:v>0.50101851851851853</c:v>
                      </c:pt>
                      <c:pt idx="438">
                        <c:v>0.50107638888888884</c:v>
                      </c:pt>
                      <c:pt idx="439">
                        <c:v>0.50113425925925925</c:v>
                      </c:pt>
                      <c:pt idx="440">
                        <c:v>0.50119212962962967</c:v>
                      </c:pt>
                      <c:pt idx="441">
                        <c:v>0.50124999999999997</c:v>
                      </c:pt>
                      <c:pt idx="442">
                        <c:v>0.50130787037037039</c:v>
                      </c:pt>
                      <c:pt idx="443">
                        <c:v>0.5013657407407407</c:v>
                      </c:pt>
                      <c:pt idx="444">
                        <c:v>0.50142361111111111</c:v>
                      </c:pt>
                      <c:pt idx="445">
                        <c:v>0.50148148148148153</c:v>
                      </c:pt>
                      <c:pt idx="446">
                        <c:v>0.50153935185185183</c:v>
                      </c:pt>
                      <c:pt idx="447">
                        <c:v>0.50159722222222225</c:v>
                      </c:pt>
                      <c:pt idx="448">
                        <c:v>0.50165509259259256</c:v>
                      </c:pt>
                      <c:pt idx="449">
                        <c:v>0.50171296296296297</c:v>
                      </c:pt>
                      <c:pt idx="450">
                        <c:v>0.50177083333333339</c:v>
                      </c:pt>
                      <c:pt idx="451">
                        <c:v>0.50182870370370369</c:v>
                      </c:pt>
                      <c:pt idx="452">
                        <c:v>0.50188657407407411</c:v>
                      </c:pt>
                      <c:pt idx="453">
                        <c:v>0.50194444444444442</c:v>
                      </c:pt>
                      <c:pt idx="454">
                        <c:v>0.50200231481481483</c:v>
                      </c:pt>
                      <c:pt idx="455">
                        <c:v>0.50206018518518514</c:v>
                      </c:pt>
                      <c:pt idx="456">
                        <c:v>0.50211805555555555</c:v>
                      </c:pt>
                      <c:pt idx="457">
                        <c:v>0.50217592592592597</c:v>
                      </c:pt>
                      <c:pt idx="458">
                        <c:v>0.50223379629629628</c:v>
                      </c:pt>
                      <c:pt idx="459">
                        <c:v>0.50229166666666669</c:v>
                      </c:pt>
                      <c:pt idx="460">
                        <c:v>0.502349537037037</c:v>
                      </c:pt>
                      <c:pt idx="461">
                        <c:v>0.50240740740740741</c:v>
                      </c:pt>
                      <c:pt idx="462">
                        <c:v>0.50246527777777783</c:v>
                      </c:pt>
                      <c:pt idx="463">
                        <c:v>0.50252314814814814</c:v>
                      </c:pt>
                      <c:pt idx="464">
                        <c:v>0.50258101851851855</c:v>
                      </c:pt>
                      <c:pt idx="465">
                        <c:v>0.50263888888888886</c:v>
                      </c:pt>
                      <c:pt idx="466">
                        <c:v>0.50269675925925927</c:v>
                      </c:pt>
                      <c:pt idx="467">
                        <c:v>0.50275462962962958</c:v>
                      </c:pt>
                      <c:pt idx="468">
                        <c:v>0.5028125</c:v>
                      </c:pt>
                      <c:pt idx="469">
                        <c:v>0.50287037037037041</c:v>
                      </c:pt>
                      <c:pt idx="470">
                        <c:v>0.50292824074074072</c:v>
                      </c:pt>
                      <c:pt idx="471">
                        <c:v>0.50298611111111113</c:v>
                      </c:pt>
                      <c:pt idx="472">
                        <c:v>0.50304398148148144</c:v>
                      </c:pt>
                      <c:pt idx="473">
                        <c:v>0.50310185185185186</c:v>
                      </c:pt>
                      <c:pt idx="474">
                        <c:v>0.50315972222222227</c:v>
                      </c:pt>
                      <c:pt idx="475">
                        <c:v>0.50321759259259258</c:v>
                      </c:pt>
                      <c:pt idx="476">
                        <c:v>0.50327546296296299</c:v>
                      </c:pt>
                      <c:pt idx="477">
                        <c:v>0.5033333333333333</c:v>
                      </c:pt>
                      <c:pt idx="478">
                        <c:v>0.50339120370370372</c:v>
                      </c:pt>
                      <c:pt idx="479">
                        <c:v>0.50344907407407402</c:v>
                      </c:pt>
                      <c:pt idx="480">
                        <c:v>0.50350694444444444</c:v>
                      </c:pt>
                      <c:pt idx="481">
                        <c:v>0.50356481481481485</c:v>
                      </c:pt>
                      <c:pt idx="482">
                        <c:v>0.50362268518518516</c:v>
                      </c:pt>
                      <c:pt idx="483">
                        <c:v>0.50368055555555558</c:v>
                      </c:pt>
                      <c:pt idx="484">
                        <c:v>0.50373842592592588</c:v>
                      </c:pt>
                      <c:pt idx="485">
                        <c:v>0.5037962962962963</c:v>
                      </c:pt>
                      <c:pt idx="486">
                        <c:v>0.50385416666666671</c:v>
                      </c:pt>
                      <c:pt idx="487">
                        <c:v>0.50391203703703702</c:v>
                      </c:pt>
                      <c:pt idx="488">
                        <c:v>0.50396990740740744</c:v>
                      </c:pt>
                      <c:pt idx="489">
                        <c:v>0.50402777777777774</c:v>
                      </c:pt>
                      <c:pt idx="490">
                        <c:v>0.50408564814814816</c:v>
                      </c:pt>
                      <c:pt idx="491">
                        <c:v>0.50414351851851846</c:v>
                      </c:pt>
                      <c:pt idx="492">
                        <c:v>0.50420138888888888</c:v>
                      </c:pt>
                      <c:pt idx="493">
                        <c:v>0.5042592592592593</c:v>
                      </c:pt>
                      <c:pt idx="494">
                        <c:v>0.5043171296296296</c:v>
                      </c:pt>
                      <c:pt idx="495">
                        <c:v>0.50437500000000002</c:v>
                      </c:pt>
                      <c:pt idx="496">
                        <c:v>0.50443287037037032</c:v>
                      </c:pt>
                      <c:pt idx="497">
                        <c:v>0.50449074074074074</c:v>
                      </c:pt>
                      <c:pt idx="498">
                        <c:v>0.50456018518518519</c:v>
                      </c:pt>
                      <c:pt idx="499">
                        <c:v>0.5046180555555555</c:v>
                      </c:pt>
                      <c:pt idx="500">
                        <c:v>0.50467592592592592</c:v>
                      </c:pt>
                      <c:pt idx="501">
                        <c:v>0.50473379629629633</c:v>
                      </c:pt>
                      <c:pt idx="502">
                        <c:v>0.50479166666666664</c:v>
                      </c:pt>
                      <c:pt idx="503">
                        <c:v>0.50484953703703705</c:v>
                      </c:pt>
                      <c:pt idx="504">
                        <c:v>0.50490740740740736</c:v>
                      </c:pt>
                      <c:pt idx="505">
                        <c:v>0.50496527777777778</c:v>
                      </c:pt>
                      <c:pt idx="506">
                        <c:v>0.50502314814814819</c:v>
                      </c:pt>
                      <c:pt idx="507">
                        <c:v>0.5050810185185185</c:v>
                      </c:pt>
                      <c:pt idx="508">
                        <c:v>0.50513888888888892</c:v>
                      </c:pt>
                      <c:pt idx="509">
                        <c:v>0.50519675925925922</c:v>
                      </c:pt>
                      <c:pt idx="510">
                        <c:v>0.50525462962962964</c:v>
                      </c:pt>
                      <c:pt idx="511">
                        <c:v>0.50531250000000005</c:v>
                      </c:pt>
                      <c:pt idx="512">
                        <c:v>0.50537037037037036</c:v>
                      </c:pt>
                      <c:pt idx="513">
                        <c:v>0.50542824074074078</c:v>
                      </c:pt>
                      <c:pt idx="514">
                        <c:v>0.50548611111111108</c:v>
                      </c:pt>
                      <c:pt idx="515">
                        <c:v>0.5055439814814815</c:v>
                      </c:pt>
                      <c:pt idx="516">
                        <c:v>0.5056018518518518</c:v>
                      </c:pt>
                      <c:pt idx="517">
                        <c:v>0.50565972222222222</c:v>
                      </c:pt>
                      <c:pt idx="518">
                        <c:v>0.50571759259259264</c:v>
                      </c:pt>
                      <c:pt idx="519">
                        <c:v>0.50577546296296294</c:v>
                      </c:pt>
                      <c:pt idx="520">
                        <c:v>0.50583333333333336</c:v>
                      </c:pt>
                      <c:pt idx="521">
                        <c:v>0.50589120370370366</c:v>
                      </c:pt>
                      <c:pt idx="522">
                        <c:v>0.50594907407407408</c:v>
                      </c:pt>
                      <c:pt idx="523">
                        <c:v>0.5060069444444445</c:v>
                      </c:pt>
                      <c:pt idx="524">
                        <c:v>0.5060648148148148</c:v>
                      </c:pt>
                      <c:pt idx="525">
                        <c:v>0.50612268518518522</c:v>
                      </c:pt>
                      <c:pt idx="526">
                        <c:v>0.50618055555555552</c:v>
                      </c:pt>
                      <c:pt idx="527">
                        <c:v>0.50623842592592594</c:v>
                      </c:pt>
                      <c:pt idx="528">
                        <c:v>0.50629629629629624</c:v>
                      </c:pt>
                      <c:pt idx="529">
                        <c:v>0.50635416666666666</c:v>
                      </c:pt>
                      <c:pt idx="530">
                        <c:v>0.50641203703703708</c:v>
                      </c:pt>
                      <c:pt idx="531">
                        <c:v>0.50646990740740738</c:v>
                      </c:pt>
                      <c:pt idx="532">
                        <c:v>0.5065277777777778</c:v>
                      </c:pt>
                      <c:pt idx="533">
                        <c:v>0.5065856481481481</c:v>
                      </c:pt>
                      <c:pt idx="534">
                        <c:v>0.50664351851851852</c:v>
                      </c:pt>
                      <c:pt idx="535">
                        <c:v>0.50670138888888894</c:v>
                      </c:pt>
                      <c:pt idx="536">
                        <c:v>0.50675925925925924</c:v>
                      </c:pt>
                      <c:pt idx="537">
                        <c:v>0.50681712962962966</c:v>
                      </c:pt>
                      <c:pt idx="538">
                        <c:v>0.50687499999999996</c:v>
                      </c:pt>
                      <c:pt idx="539">
                        <c:v>0.50693287037037038</c:v>
                      </c:pt>
                      <c:pt idx="540">
                        <c:v>0.50699074074074069</c:v>
                      </c:pt>
                      <c:pt idx="541">
                        <c:v>0.5070486111111111</c:v>
                      </c:pt>
                      <c:pt idx="542">
                        <c:v>0.50710648148148152</c:v>
                      </c:pt>
                      <c:pt idx="543">
                        <c:v>0.50716435185185182</c:v>
                      </c:pt>
                      <c:pt idx="544">
                        <c:v>0.50722222222222224</c:v>
                      </c:pt>
                      <c:pt idx="545">
                        <c:v>0.50728009259259255</c:v>
                      </c:pt>
                      <c:pt idx="546">
                        <c:v>0.50733796296296296</c:v>
                      </c:pt>
                      <c:pt idx="547">
                        <c:v>0.50739583333333338</c:v>
                      </c:pt>
                      <c:pt idx="548">
                        <c:v>0.50745370370370368</c:v>
                      </c:pt>
                      <c:pt idx="549">
                        <c:v>0.5075115740740741</c:v>
                      </c:pt>
                      <c:pt idx="550">
                        <c:v>0.50756944444444441</c:v>
                      </c:pt>
                      <c:pt idx="551">
                        <c:v>0.50762731481481482</c:v>
                      </c:pt>
                      <c:pt idx="552">
                        <c:v>0.50768518518518524</c:v>
                      </c:pt>
                      <c:pt idx="553">
                        <c:v>0.50774305555555554</c:v>
                      </c:pt>
                      <c:pt idx="554">
                        <c:v>0.50780092592592596</c:v>
                      </c:pt>
                      <c:pt idx="555">
                        <c:v>0.50785879629629627</c:v>
                      </c:pt>
                      <c:pt idx="556">
                        <c:v>0.50791666666666668</c:v>
                      </c:pt>
                      <c:pt idx="557">
                        <c:v>0.50797453703703699</c:v>
                      </c:pt>
                      <c:pt idx="558">
                        <c:v>0.5080324074074074</c:v>
                      </c:pt>
                      <c:pt idx="559">
                        <c:v>0.50809027777777782</c:v>
                      </c:pt>
                      <c:pt idx="560">
                        <c:v>0.50814814814814813</c:v>
                      </c:pt>
                      <c:pt idx="561">
                        <c:v>0.50820601851851854</c:v>
                      </c:pt>
                      <c:pt idx="562">
                        <c:v>0.508275462962963</c:v>
                      </c:pt>
                      <c:pt idx="563">
                        <c:v>0.5083333333333333</c:v>
                      </c:pt>
                      <c:pt idx="564">
                        <c:v>0.50839120370370372</c:v>
                      </c:pt>
                      <c:pt idx="565">
                        <c:v>0.50844907407407403</c:v>
                      </c:pt>
                      <c:pt idx="566">
                        <c:v>0.50850694444444444</c:v>
                      </c:pt>
                      <c:pt idx="567">
                        <c:v>0.50856481481481486</c:v>
                      </c:pt>
                      <c:pt idx="568">
                        <c:v>0.50862268518518516</c:v>
                      </c:pt>
                      <c:pt idx="569">
                        <c:v>0.50868055555555558</c:v>
                      </c:pt>
                      <c:pt idx="570">
                        <c:v>0.50873842592592589</c:v>
                      </c:pt>
                      <c:pt idx="571">
                        <c:v>0.5087962962962963</c:v>
                      </c:pt>
                      <c:pt idx="572">
                        <c:v>0.50885416666666672</c:v>
                      </c:pt>
                      <c:pt idx="573">
                        <c:v>0.50891203703703702</c:v>
                      </c:pt>
                      <c:pt idx="574">
                        <c:v>0.50896990740740744</c:v>
                      </c:pt>
                      <c:pt idx="575">
                        <c:v>0.50902777777777775</c:v>
                      </c:pt>
                      <c:pt idx="576">
                        <c:v>0.50908564814814816</c:v>
                      </c:pt>
                      <c:pt idx="577">
                        <c:v>0.50914351851851847</c:v>
                      </c:pt>
                      <c:pt idx="578">
                        <c:v>0.50920138888888888</c:v>
                      </c:pt>
                      <c:pt idx="579">
                        <c:v>0.5092592592592593</c:v>
                      </c:pt>
                      <c:pt idx="580">
                        <c:v>0.50931712962962961</c:v>
                      </c:pt>
                      <c:pt idx="581">
                        <c:v>0.50937500000000002</c:v>
                      </c:pt>
                      <c:pt idx="582">
                        <c:v>0.50943287037037033</c:v>
                      </c:pt>
                      <c:pt idx="583">
                        <c:v>0.50949074074074074</c:v>
                      </c:pt>
                      <c:pt idx="584">
                        <c:v>0.50954861111111116</c:v>
                      </c:pt>
                      <c:pt idx="585">
                        <c:v>0.50960648148148147</c:v>
                      </c:pt>
                      <c:pt idx="586">
                        <c:v>0.50966435185185188</c:v>
                      </c:pt>
                      <c:pt idx="587">
                        <c:v>0.50972222222222219</c:v>
                      </c:pt>
                      <c:pt idx="588">
                        <c:v>0.5097800925925926</c:v>
                      </c:pt>
                      <c:pt idx="589">
                        <c:v>0.50983796296296291</c:v>
                      </c:pt>
                      <c:pt idx="590">
                        <c:v>0.50989583333333333</c:v>
                      </c:pt>
                      <c:pt idx="591">
                        <c:v>0.50995370370370374</c:v>
                      </c:pt>
                      <c:pt idx="592">
                        <c:v>0.51001157407407405</c:v>
                      </c:pt>
                      <c:pt idx="593">
                        <c:v>0.51006944444444446</c:v>
                      </c:pt>
                      <c:pt idx="594">
                        <c:v>0.51012731481481477</c:v>
                      </c:pt>
                      <c:pt idx="595">
                        <c:v>0.51018518518518519</c:v>
                      </c:pt>
                      <c:pt idx="596">
                        <c:v>0.5102430555555556</c:v>
                      </c:pt>
                      <c:pt idx="597">
                        <c:v>0.51030092592592591</c:v>
                      </c:pt>
                      <c:pt idx="598">
                        <c:v>0.51035879629629632</c:v>
                      </c:pt>
                      <c:pt idx="599">
                        <c:v>0.51041666666666663</c:v>
                      </c:pt>
                      <c:pt idx="600">
                        <c:v>0.51047453703703705</c:v>
                      </c:pt>
                      <c:pt idx="601">
                        <c:v>0.51053240740740746</c:v>
                      </c:pt>
                      <c:pt idx="602">
                        <c:v>0.51059027777777777</c:v>
                      </c:pt>
                      <c:pt idx="603">
                        <c:v>0.51064814814814818</c:v>
                      </c:pt>
                      <c:pt idx="604">
                        <c:v>0.51070601851851849</c:v>
                      </c:pt>
                      <c:pt idx="605">
                        <c:v>0.51076388888888891</c:v>
                      </c:pt>
                      <c:pt idx="606">
                        <c:v>0.51082175925925921</c:v>
                      </c:pt>
                      <c:pt idx="607">
                        <c:v>0.51087962962962963</c:v>
                      </c:pt>
                      <c:pt idx="608">
                        <c:v>0.51093750000000004</c:v>
                      </c:pt>
                      <c:pt idx="609">
                        <c:v>0.51099537037037035</c:v>
                      </c:pt>
                      <c:pt idx="610">
                        <c:v>0.51105324074074077</c:v>
                      </c:pt>
                      <c:pt idx="611">
                        <c:v>0.51111111111111107</c:v>
                      </c:pt>
                      <c:pt idx="612">
                        <c:v>0.51116898148148149</c:v>
                      </c:pt>
                      <c:pt idx="613">
                        <c:v>0.5112268518518519</c:v>
                      </c:pt>
                      <c:pt idx="614">
                        <c:v>0.51128472222222221</c:v>
                      </c:pt>
                      <c:pt idx="615">
                        <c:v>0.51134259259259263</c:v>
                      </c:pt>
                      <c:pt idx="616">
                        <c:v>0.51140046296296293</c:v>
                      </c:pt>
                      <c:pt idx="617">
                        <c:v>0.51145833333333335</c:v>
                      </c:pt>
                      <c:pt idx="618">
                        <c:v>0.51151620370370365</c:v>
                      </c:pt>
                      <c:pt idx="619">
                        <c:v>0.51157407407407407</c:v>
                      </c:pt>
                      <c:pt idx="620">
                        <c:v>0.51163194444444449</c:v>
                      </c:pt>
                      <c:pt idx="621">
                        <c:v>0.51168981481481479</c:v>
                      </c:pt>
                      <c:pt idx="622">
                        <c:v>0.51174768518518521</c:v>
                      </c:pt>
                      <c:pt idx="623">
                        <c:v>0.51180555555555551</c:v>
                      </c:pt>
                      <c:pt idx="624">
                        <c:v>0.51186342592592593</c:v>
                      </c:pt>
                      <c:pt idx="625">
                        <c:v>0.51192129629629635</c:v>
                      </c:pt>
                      <c:pt idx="626">
                        <c:v>0.51199074074074069</c:v>
                      </c:pt>
                      <c:pt idx="627">
                        <c:v>0.51204861111111111</c:v>
                      </c:pt>
                      <c:pt idx="628">
                        <c:v>0.51210648148148152</c:v>
                      </c:pt>
                      <c:pt idx="629">
                        <c:v>0.51216435185185183</c:v>
                      </c:pt>
                      <c:pt idx="630">
                        <c:v>0.51222222222222225</c:v>
                      </c:pt>
                      <c:pt idx="631">
                        <c:v>0.51228009259259255</c:v>
                      </c:pt>
                      <c:pt idx="632">
                        <c:v>0.51233796296296297</c:v>
                      </c:pt>
                      <c:pt idx="633">
                        <c:v>0.51239583333333338</c:v>
                      </c:pt>
                      <c:pt idx="634">
                        <c:v>0.51245370370370369</c:v>
                      </c:pt>
                      <c:pt idx="635">
                        <c:v>0.51251157407407411</c:v>
                      </c:pt>
                      <c:pt idx="636">
                        <c:v>0.51256944444444441</c:v>
                      </c:pt>
                      <c:pt idx="637">
                        <c:v>0.51262731481481483</c:v>
                      </c:pt>
                      <c:pt idx="638">
                        <c:v>0.51268518518518513</c:v>
                      </c:pt>
                      <c:pt idx="639">
                        <c:v>0.51274305555555555</c:v>
                      </c:pt>
                      <c:pt idx="640">
                        <c:v>0.51280092592592597</c:v>
                      </c:pt>
                      <c:pt idx="641">
                        <c:v>0.51285879629629627</c:v>
                      </c:pt>
                      <c:pt idx="642">
                        <c:v>0.51291666666666669</c:v>
                      </c:pt>
                      <c:pt idx="643">
                        <c:v>0.51297453703703699</c:v>
                      </c:pt>
                      <c:pt idx="644">
                        <c:v>0.51303240740740741</c:v>
                      </c:pt>
                      <c:pt idx="645">
                        <c:v>0.51309027777777783</c:v>
                      </c:pt>
                      <c:pt idx="646">
                        <c:v>0.51314814814814813</c:v>
                      </c:pt>
                      <c:pt idx="647">
                        <c:v>0.51320601851851855</c:v>
                      </c:pt>
                      <c:pt idx="648">
                        <c:v>0.51326388888888885</c:v>
                      </c:pt>
                      <c:pt idx="649">
                        <c:v>0.51332175925925927</c:v>
                      </c:pt>
                      <c:pt idx="650">
                        <c:v>0.51337962962962957</c:v>
                      </c:pt>
                      <c:pt idx="651">
                        <c:v>0.51343749999999999</c:v>
                      </c:pt>
                      <c:pt idx="652">
                        <c:v>0.51349537037037041</c:v>
                      </c:pt>
                      <c:pt idx="653">
                        <c:v>0.51355324074074071</c:v>
                      </c:pt>
                      <c:pt idx="654">
                        <c:v>0.51361111111111113</c:v>
                      </c:pt>
                      <c:pt idx="655">
                        <c:v>0.51366898148148143</c:v>
                      </c:pt>
                      <c:pt idx="656">
                        <c:v>0.51372685185185185</c:v>
                      </c:pt>
                      <c:pt idx="657">
                        <c:v>0.51378472222222227</c:v>
                      </c:pt>
                      <c:pt idx="658">
                        <c:v>0.51384259259259257</c:v>
                      </c:pt>
                      <c:pt idx="659">
                        <c:v>0.51390046296296299</c:v>
                      </c:pt>
                      <c:pt idx="660">
                        <c:v>0.51395833333333329</c:v>
                      </c:pt>
                      <c:pt idx="661">
                        <c:v>0.51401620370370371</c:v>
                      </c:pt>
                      <c:pt idx="662">
                        <c:v>0.51407407407407413</c:v>
                      </c:pt>
                      <c:pt idx="663">
                        <c:v>0.51413194444444443</c:v>
                      </c:pt>
                      <c:pt idx="664">
                        <c:v>0.51418981481481485</c:v>
                      </c:pt>
                      <c:pt idx="665">
                        <c:v>0.51424768518518515</c:v>
                      </c:pt>
                      <c:pt idx="666">
                        <c:v>0.51430555555555557</c:v>
                      </c:pt>
                      <c:pt idx="667">
                        <c:v>0.51436342592592588</c:v>
                      </c:pt>
                      <c:pt idx="668">
                        <c:v>0.51442129629629629</c:v>
                      </c:pt>
                      <c:pt idx="669">
                        <c:v>0.51447916666666671</c:v>
                      </c:pt>
                      <c:pt idx="670">
                        <c:v>0.51453703703703701</c:v>
                      </c:pt>
                      <c:pt idx="671">
                        <c:v>0.51459490740740743</c:v>
                      </c:pt>
                      <c:pt idx="672">
                        <c:v>0.51465277777777774</c:v>
                      </c:pt>
                      <c:pt idx="673">
                        <c:v>0.51471064814814815</c:v>
                      </c:pt>
                      <c:pt idx="674">
                        <c:v>0.51476851851851857</c:v>
                      </c:pt>
                      <c:pt idx="675">
                        <c:v>0.51482638888888888</c:v>
                      </c:pt>
                      <c:pt idx="676">
                        <c:v>0.51488425925925929</c:v>
                      </c:pt>
                      <c:pt idx="677">
                        <c:v>0.5149421296296296</c:v>
                      </c:pt>
                      <c:pt idx="678">
                        <c:v>0.51500000000000001</c:v>
                      </c:pt>
                      <c:pt idx="679">
                        <c:v>0.51505787037037032</c:v>
                      </c:pt>
                      <c:pt idx="680">
                        <c:v>0.51511574074074074</c:v>
                      </c:pt>
                      <c:pt idx="681">
                        <c:v>0.51517361111111115</c:v>
                      </c:pt>
                      <c:pt idx="682">
                        <c:v>0.51523148148148146</c:v>
                      </c:pt>
                      <c:pt idx="683">
                        <c:v>0.51528935185185187</c:v>
                      </c:pt>
                      <c:pt idx="684">
                        <c:v>0.51534722222222218</c:v>
                      </c:pt>
                      <c:pt idx="685">
                        <c:v>0.5154050925925926</c:v>
                      </c:pt>
                      <c:pt idx="686">
                        <c:v>0.51546296296296301</c:v>
                      </c:pt>
                      <c:pt idx="687">
                        <c:v>0.51552083333333332</c:v>
                      </c:pt>
                      <c:pt idx="688">
                        <c:v>0.51557870370370373</c:v>
                      </c:pt>
                      <c:pt idx="689">
                        <c:v>0.51564814814814819</c:v>
                      </c:pt>
                      <c:pt idx="690">
                        <c:v>0.51570601851851849</c:v>
                      </c:pt>
                      <c:pt idx="691">
                        <c:v>0.51576388888888891</c:v>
                      </c:pt>
                      <c:pt idx="692">
                        <c:v>0.51582175925925922</c:v>
                      </c:pt>
                      <c:pt idx="693">
                        <c:v>0.51587962962962963</c:v>
                      </c:pt>
                      <c:pt idx="694">
                        <c:v>0.51593750000000005</c:v>
                      </c:pt>
                      <c:pt idx="695">
                        <c:v>0.51599537037037035</c:v>
                      </c:pt>
                      <c:pt idx="696">
                        <c:v>0.51605324074074077</c:v>
                      </c:pt>
                      <c:pt idx="697">
                        <c:v>0.51611111111111108</c:v>
                      </c:pt>
                      <c:pt idx="698">
                        <c:v>0.51616898148148149</c:v>
                      </c:pt>
                      <c:pt idx="699">
                        <c:v>0.5162268518518518</c:v>
                      </c:pt>
                      <c:pt idx="700">
                        <c:v>0.51628472222222221</c:v>
                      </c:pt>
                      <c:pt idx="701">
                        <c:v>0.51634259259259263</c:v>
                      </c:pt>
                      <c:pt idx="702">
                        <c:v>0.51640046296296294</c:v>
                      </c:pt>
                      <c:pt idx="703">
                        <c:v>0.51645833333333335</c:v>
                      </c:pt>
                      <c:pt idx="704">
                        <c:v>0.51651620370370366</c:v>
                      </c:pt>
                      <c:pt idx="705">
                        <c:v>0.51657407407407407</c:v>
                      </c:pt>
                      <c:pt idx="706">
                        <c:v>0.51663194444444449</c:v>
                      </c:pt>
                      <c:pt idx="707">
                        <c:v>0.5166898148148148</c:v>
                      </c:pt>
                      <c:pt idx="708">
                        <c:v>0.51674768518518521</c:v>
                      </c:pt>
                      <c:pt idx="709">
                        <c:v>0.51680555555555552</c:v>
                      </c:pt>
                      <c:pt idx="710">
                        <c:v>0.51686342592592593</c:v>
                      </c:pt>
                      <c:pt idx="711">
                        <c:v>0.51692129629629635</c:v>
                      </c:pt>
                      <c:pt idx="712">
                        <c:v>0.51697916666666666</c:v>
                      </c:pt>
                      <c:pt idx="713">
                        <c:v>0.51703703703703707</c:v>
                      </c:pt>
                      <c:pt idx="714">
                        <c:v>0.51709490740740738</c:v>
                      </c:pt>
                      <c:pt idx="715">
                        <c:v>0.51715277777777779</c:v>
                      </c:pt>
                      <c:pt idx="716">
                        <c:v>0.5172106481481481</c:v>
                      </c:pt>
                      <c:pt idx="717">
                        <c:v>0.51726851851851852</c:v>
                      </c:pt>
                      <c:pt idx="718">
                        <c:v>0.51732638888888893</c:v>
                      </c:pt>
                      <c:pt idx="719">
                        <c:v>0.51738425925925924</c:v>
                      </c:pt>
                      <c:pt idx="720">
                        <c:v>0.51744212962962965</c:v>
                      </c:pt>
                      <c:pt idx="721">
                        <c:v>0.51749999999999996</c:v>
                      </c:pt>
                      <c:pt idx="722">
                        <c:v>0.51755787037037038</c:v>
                      </c:pt>
                      <c:pt idx="723">
                        <c:v>0.51761574074074079</c:v>
                      </c:pt>
                      <c:pt idx="724">
                        <c:v>0.5176736111111111</c:v>
                      </c:pt>
                      <c:pt idx="725">
                        <c:v>0.51773148148148151</c:v>
                      </c:pt>
                      <c:pt idx="726">
                        <c:v>0.51778935185185182</c:v>
                      </c:pt>
                      <c:pt idx="727">
                        <c:v>0.51784722222222224</c:v>
                      </c:pt>
                      <c:pt idx="728">
                        <c:v>0.51790509259259254</c:v>
                      </c:pt>
                      <c:pt idx="729">
                        <c:v>0.51796296296296296</c:v>
                      </c:pt>
                      <c:pt idx="730">
                        <c:v>0.51802083333333337</c:v>
                      </c:pt>
                      <c:pt idx="731">
                        <c:v>0.51807870370370368</c:v>
                      </c:pt>
                      <c:pt idx="732">
                        <c:v>0.5181365740740741</c:v>
                      </c:pt>
                      <c:pt idx="733">
                        <c:v>0.5181944444444444</c:v>
                      </c:pt>
                      <c:pt idx="734">
                        <c:v>0.51825231481481482</c:v>
                      </c:pt>
                      <c:pt idx="735">
                        <c:v>0.51831018518518523</c:v>
                      </c:pt>
                      <c:pt idx="736">
                        <c:v>0.51836805555555554</c:v>
                      </c:pt>
                      <c:pt idx="737">
                        <c:v>0.51842592592592596</c:v>
                      </c:pt>
                      <c:pt idx="738">
                        <c:v>0.51848379629629626</c:v>
                      </c:pt>
                      <c:pt idx="739">
                        <c:v>0.51854166666666668</c:v>
                      </c:pt>
                      <c:pt idx="740">
                        <c:v>0.51859953703703698</c:v>
                      </c:pt>
                      <c:pt idx="741">
                        <c:v>0.5186574074074074</c:v>
                      </c:pt>
                      <c:pt idx="742">
                        <c:v>0.51871527777777782</c:v>
                      </c:pt>
                      <c:pt idx="743">
                        <c:v>0.51877314814814812</c:v>
                      </c:pt>
                      <c:pt idx="744">
                        <c:v>0.51883101851851854</c:v>
                      </c:pt>
                      <c:pt idx="745">
                        <c:v>0.51888888888888884</c:v>
                      </c:pt>
                      <c:pt idx="746">
                        <c:v>0.51894675925925926</c:v>
                      </c:pt>
                      <c:pt idx="747">
                        <c:v>0.51900462962962968</c:v>
                      </c:pt>
                      <c:pt idx="748">
                        <c:v>0.51906249999999998</c:v>
                      </c:pt>
                      <c:pt idx="749">
                        <c:v>0.5191203703703704</c:v>
                      </c:pt>
                      <c:pt idx="750">
                        <c:v>0.5191782407407407</c:v>
                      </c:pt>
                      <c:pt idx="751">
                        <c:v>0.51923611111111112</c:v>
                      </c:pt>
                      <c:pt idx="752">
                        <c:v>0.51929398148148154</c:v>
                      </c:pt>
                      <c:pt idx="753">
                        <c:v>0.51936342592592588</c:v>
                      </c:pt>
                      <c:pt idx="754">
                        <c:v>0.5194212962962963</c:v>
                      </c:pt>
                      <c:pt idx="755">
                        <c:v>0.51947916666666671</c:v>
                      </c:pt>
                      <c:pt idx="756">
                        <c:v>0.51953703703703702</c:v>
                      </c:pt>
                      <c:pt idx="757">
                        <c:v>0.51959490740740744</c:v>
                      </c:pt>
                      <c:pt idx="758">
                        <c:v>0.51965277777777774</c:v>
                      </c:pt>
                      <c:pt idx="759">
                        <c:v>0.51971064814814816</c:v>
                      </c:pt>
                      <c:pt idx="760">
                        <c:v>0.51976851851851846</c:v>
                      </c:pt>
                      <c:pt idx="761">
                        <c:v>0.51982638888888888</c:v>
                      </c:pt>
                      <c:pt idx="762">
                        <c:v>0.5198842592592593</c:v>
                      </c:pt>
                      <c:pt idx="763">
                        <c:v>0.5199421296296296</c:v>
                      </c:pt>
                      <c:pt idx="764">
                        <c:v>0.52</c:v>
                      </c:pt>
                      <c:pt idx="765">
                        <c:v>0.52005787037037032</c:v>
                      </c:pt>
                      <c:pt idx="766">
                        <c:v>0.52011574074074074</c:v>
                      </c:pt>
                      <c:pt idx="767">
                        <c:v>0.52017361111111116</c:v>
                      </c:pt>
                      <c:pt idx="768">
                        <c:v>0.52023148148148146</c:v>
                      </c:pt>
                      <c:pt idx="769">
                        <c:v>0.52028935185185188</c:v>
                      </c:pt>
                      <c:pt idx="770">
                        <c:v>0.52034722222222218</c:v>
                      </c:pt>
                      <c:pt idx="771">
                        <c:v>0.5204050925925926</c:v>
                      </c:pt>
                      <c:pt idx="772">
                        <c:v>0.52046296296296302</c:v>
                      </c:pt>
                      <c:pt idx="773">
                        <c:v>0.52052083333333332</c:v>
                      </c:pt>
                      <c:pt idx="774">
                        <c:v>0.52057870370370374</c:v>
                      </c:pt>
                      <c:pt idx="775">
                        <c:v>0.52063657407407404</c:v>
                      </c:pt>
                      <c:pt idx="776">
                        <c:v>0.52069444444444446</c:v>
                      </c:pt>
                      <c:pt idx="777">
                        <c:v>0.52075231481481477</c:v>
                      </c:pt>
                      <c:pt idx="778">
                        <c:v>0.52081018518518518</c:v>
                      </c:pt>
                      <c:pt idx="779">
                        <c:v>0.5208680555555556</c:v>
                      </c:pt>
                      <c:pt idx="780">
                        <c:v>0.5209259259259259</c:v>
                      </c:pt>
                      <c:pt idx="781">
                        <c:v>0.52098379629629632</c:v>
                      </c:pt>
                      <c:pt idx="782">
                        <c:v>0.52104166666666663</c:v>
                      </c:pt>
                      <c:pt idx="783">
                        <c:v>0.52109953703703704</c:v>
                      </c:pt>
                      <c:pt idx="784">
                        <c:v>0.52115740740740746</c:v>
                      </c:pt>
                      <c:pt idx="785">
                        <c:v>0.52121527777777776</c:v>
                      </c:pt>
                      <c:pt idx="786">
                        <c:v>0.52127314814814818</c:v>
                      </c:pt>
                      <c:pt idx="787">
                        <c:v>0.52133101851851849</c:v>
                      </c:pt>
                      <c:pt idx="788">
                        <c:v>0.5213888888888889</c:v>
                      </c:pt>
                      <c:pt idx="789">
                        <c:v>0.52144675925925921</c:v>
                      </c:pt>
                      <c:pt idx="790">
                        <c:v>0.52150462962962962</c:v>
                      </c:pt>
                      <c:pt idx="791">
                        <c:v>0.52156250000000004</c:v>
                      </c:pt>
                      <c:pt idx="792">
                        <c:v>0.52162037037037035</c:v>
                      </c:pt>
                      <c:pt idx="793">
                        <c:v>0.52167824074074076</c:v>
                      </c:pt>
                      <c:pt idx="794">
                        <c:v>0.52173611111111107</c:v>
                      </c:pt>
                      <c:pt idx="795">
                        <c:v>0.52179398148148148</c:v>
                      </c:pt>
                      <c:pt idx="796">
                        <c:v>0.5218518518518519</c:v>
                      </c:pt>
                      <c:pt idx="797">
                        <c:v>0.52190972222222221</c:v>
                      </c:pt>
                      <c:pt idx="798">
                        <c:v>0.52196759259259262</c:v>
                      </c:pt>
                      <c:pt idx="799">
                        <c:v>0.52202546296296293</c:v>
                      </c:pt>
                      <c:pt idx="800">
                        <c:v>0.52208333333333334</c:v>
                      </c:pt>
                      <c:pt idx="801">
                        <c:v>0.52214120370370365</c:v>
                      </c:pt>
                      <c:pt idx="802">
                        <c:v>0.52219907407407407</c:v>
                      </c:pt>
                      <c:pt idx="803">
                        <c:v>0.52225694444444448</c:v>
                      </c:pt>
                      <c:pt idx="804">
                        <c:v>0.52231481481481479</c:v>
                      </c:pt>
                      <c:pt idx="805">
                        <c:v>0.5223726851851852</c:v>
                      </c:pt>
                      <c:pt idx="806">
                        <c:v>0.52243055555555551</c:v>
                      </c:pt>
                      <c:pt idx="807">
                        <c:v>0.52248842592592593</c:v>
                      </c:pt>
                      <c:pt idx="808">
                        <c:v>0.52254629629629634</c:v>
                      </c:pt>
                      <c:pt idx="809">
                        <c:v>0.52260416666666665</c:v>
                      </c:pt>
                      <c:pt idx="810">
                        <c:v>0.52266203703703706</c:v>
                      </c:pt>
                      <c:pt idx="811">
                        <c:v>0.52271990740740737</c:v>
                      </c:pt>
                      <c:pt idx="812">
                        <c:v>0.52277777777777779</c:v>
                      </c:pt>
                      <c:pt idx="813">
                        <c:v>0.5228356481481482</c:v>
                      </c:pt>
                      <c:pt idx="814">
                        <c:v>0.52289351851851851</c:v>
                      </c:pt>
                      <c:pt idx="815">
                        <c:v>0.52295138888888892</c:v>
                      </c:pt>
                      <c:pt idx="816">
                        <c:v>0.52300925925925923</c:v>
                      </c:pt>
                      <c:pt idx="817">
                        <c:v>0.52306712962962965</c:v>
                      </c:pt>
                      <c:pt idx="818">
                        <c:v>0.5231365740740741</c:v>
                      </c:pt>
                      <c:pt idx="819">
                        <c:v>0.52319444444444441</c:v>
                      </c:pt>
                      <c:pt idx="820">
                        <c:v>0.52325231481481482</c:v>
                      </c:pt>
                      <c:pt idx="821">
                        <c:v>0.52331018518518524</c:v>
                      </c:pt>
                      <c:pt idx="822">
                        <c:v>0.52336805555555554</c:v>
                      </c:pt>
                      <c:pt idx="823">
                        <c:v>0.52342592592592596</c:v>
                      </c:pt>
                      <c:pt idx="824">
                        <c:v>0.52348379629629627</c:v>
                      </c:pt>
                      <c:pt idx="825">
                        <c:v>0.52354166666666668</c:v>
                      </c:pt>
                      <c:pt idx="826">
                        <c:v>0.52359953703703699</c:v>
                      </c:pt>
                      <c:pt idx="827">
                        <c:v>0.5236574074074074</c:v>
                      </c:pt>
                      <c:pt idx="828">
                        <c:v>0.52371527777777782</c:v>
                      </c:pt>
                      <c:pt idx="829">
                        <c:v>0.52377314814814813</c:v>
                      </c:pt>
                      <c:pt idx="830">
                        <c:v>0.52383101851851854</c:v>
                      </c:pt>
                      <c:pt idx="831">
                        <c:v>0.52388888888888885</c:v>
                      </c:pt>
                      <c:pt idx="832">
                        <c:v>0.52394675925925926</c:v>
                      </c:pt>
                      <c:pt idx="833">
                        <c:v>0.52400462962962968</c:v>
                      </c:pt>
                      <c:pt idx="834">
                        <c:v>0.52406249999999999</c:v>
                      </c:pt>
                      <c:pt idx="835">
                        <c:v>0.5241203703703704</c:v>
                      </c:pt>
                      <c:pt idx="836">
                        <c:v>0.52417824074074071</c:v>
                      </c:pt>
                      <c:pt idx="837">
                        <c:v>0.52423611111111112</c:v>
                      </c:pt>
                      <c:pt idx="838">
                        <c:v>0.52429398148148143</c:v>
                      </c:pt>
                      <c:pt idx="839">
                        <c:v>0.52435185185185185</c:v>
                      </c:pt>
                      <c:pt idx="840">
                        <c:v>0.52440972222222226</c:v>
                      </c:pt>
                      <c:pt idx="841">
                        <c:v>0.52446759259259257</c:v>
                      </c:pt>
                      <c:pt idx="842">
                        <c:v>0.52452546296296299</c:v>
                      </c:pt>
                      <c:pt idx="843">
                        <c:v>0.52458333333333329</c:v>
                      </c:pt>
                      <c:pt idx="844">
                        <c:v>0.52464120370370371</c:v>
                      </c:pt>
                      <c:pt idx="845">
                        <c:v>0.52469907407407412</c:v>
                      </c:pt>
                      <c:pt idx="846">
                        <c:v>0.52475694444444443</c:v>
                      </c:pt>
                      <c:pt idx="847">
                        <c:v>0.52481481481481485</c:v>
                      </c:pt>
                      <c:pt idx="848">
                        <c:v>0.52487268518518515</c:v>
                      </c:pt>
                      <c:pt idx="849">
                        <c:v>0.52493055555555557</c:v>
                      </c:pt>
                      <c:pt idx="850">
                        <c:v>0.52498842592592587</c:v>
                      </c:pt>
                      <c:pt idx="851">
                        <c:v>0.52504629629629629</c:v>
                      </c:pt>
                      <c:pt idx="852">
                        <c:v>0.52510416666666671</c:v>
                      </c:pt>
                      <c:pt idx="853">
                        <c:v>0.52516203703703701</c:v>
                      </c:pt>
                      <c:pt idx="854">
                        <c:v>0.52521990740740743</c:v>
                      </c:pt>
                      <c:pt idx="855">
                        <c:v>0.52527777777777773</c:v>
                      </c:pt>
                      <c:pt idx="856">
                        <c:v>0.52533564814814815</c:v>
                      </c:pt>
                      <c:pt idx="857">
                        <c:v>0.52539351851851857</c:v>
                      </c:pt>
                      <c:pt idx="858">
                        <c:v>0.52545138888888887</c:v>
                      </c:pt>
                      <c:pt idx="859">
                        <c:v>0.52550925925925929</c:v>
                      </c:pt>
                      <c:pt idx="860">
                        <c:v>0.52556712962962959</c:v>
                      </c:pt>
                      <c:pt idx="861">
                        <c:v>0.52562500000000001</c:v>
                      </c:pt>
                      <c:pt idx="862">
                        <c:v>0.52568287037037043</c:v>
                      </c:pt>
                      <c:pt idx="863">
                        <c:v>0.52574074074074073</c:v>
                      </c:pt>
                      <c:pt idx="864">
                        <c:v>0.52579861111111115</c:v>
                      </c:pt>
                      <c:pt idx="865">
                        <c:v>0.52585648148148145</c:v>
                      </c:pt>
                      <c:pt idx="866">
                        <c:v>0.52591435185185187</c:v>
                      </c:pt>
                      <c:pt idx="867">
                        <c:v>0.52597222222222217</c:v>
                      </c:pt>
                      <c:pt idx="868">
                        <c:v>0.52603009259259259</c:v>
                      </c:pt>
                      <c:pt idx="869">
                        <c:v>0.52608796296296301</c:v>
                      </c:pt>
                      <c:pt idx="870">
                        <c:v>0.52614583333333331</c:v>
                      </c:pt>
                      <c:pt idx="871">
                        <c:v>0.52620370370370373</c:v>
                      </c:pt>
                      <c:pt idx="872">
                        <c:v>0.52626157407407403</c:v>
                      </c:pt>
                      <c:pt idx="873">
                        <c:v>0.52631944444444445</c:v>
                      </c:pt>
                      <c:pt idx="874">
                        <c:v>0.52637731481481487</c:v>
                      </c:pt>
                      <c:pt idx="875">
                        <c:v>0.52643518518518517</c:v>
                      </c:pt>
                      <c:pt idx="876">
                        <c:v>0.52649305555555559</c:v>
                      </c:pt>
                      <c:pt idx="877">
                        <c:v>0.52655092592592589</c:v>
                      </c:pt>
                      <c:pt idx="878">
                        <c:v>0.52660879629629631</c:v>
                      </c:pt>
                      <c:pt idx="879">
                        <c:v>0.52666666666666662</c:v>
                      </c:pt>
                      <c:pt idx="880">
                        <c:v>0.52672453703703703</c:v>
                      </c:pt>
                      <c:pt idx="881">
                        <c:v>0.52678240740740745</c:v>
                      </c:pt>
                      <c:pt idx="882">
                        <c:v>0.5268518518518519</c:v>
                      </c:pt>
                      <c:pt idx="883">
                        <c:v>0.52690972222222221</c:v>
                      </c:pt>
                      <c:pt idx="884">
                        <c:v>0.52696759259259263</c:v>
                      </c:pt>
                      <c:pt idx="885">
                        <c:v>0.52702546296296293</c:v>
                      </c:pt>
                      <c:pt idx="886">
                        <c:v>0.52708333333333335</c:v>
                      </c:pt>
                      <c:pt idx="887">
                        <c:v>0.52714120370370365</c:v>
                      </c:pt>
                      <c:pt idx="888">
                        <c:v>0.52719907407407407</c:v>
                      </c:pt>
                      <c:pt idx="889">
                        <c:v>0.52725694444444449</c:v>
                      </c:pt>
                      <c:pt idx="890">
                        <c:v>0.52731481481481479</c:v>
                      </c:pt>
                      <c:pt idx="891">
                        <c:v>0.52737268518518521</c:v>
                      </c:pt>
                      <c:pt idx="892">
                        <c:v>0.52743055555555551</c:v>
                      </c:pt>
                      <c:pt idx="893">
                        <c:v>0.52748842592592593</c:v>
                      </c:pt>
                      <c:pt idx="894">
                        <c:v>0.52754629629629635</c:v>
                      </c:pt>
                      <c:pt idx="895">
                        <c:v>0.52760416666666665</c:v>
                      </c:pt>
                      <c:pt idx="896">
                        <c:v>0.52766203703703707</c:v>
                      </c:pt>
                      <c:pt idx="897">
                        <c:v>0.52771990740740737</c:v>
                      </c:pt>
                      <c:pt idx="898">
                        <c:v>0.52777777777777779</c:v>
                      </c:pt>
                      <c:pt idx="899">
                        <c:v>0.5278356481481481</c:v>
                      </c:pt>
                      <c:pt idx="900">
                        <c:v>0.52789351851851851</c:v>
                      </c:pt>
                      <c:pt idx="901">
                        <c:v>0.52795138888888893</c:v>
                      </c:pt>
                      <c:pt idx="902">
                        <c:v>0.52800925925925923</c:v>
                      </c:pt>
                      <c:pt idx="903">
                        <c:v>0.52806712962962965</c:v>
                      </c:pt>
                      <c:pt idx="904">
                        <c:v>0.52812499999999996</c:v>
                      </c:pt>
                      <c:pt idx="905">
                        <c:v>0.52818287037037037</c:v>
                      </c:pt>
                      <c:pt idx="906">
                        <c:v>0.52824074074074079</c:v>
                      </c:pt>
                      <c:pt idx="907">
                        <c:v>0.52829861111111109</c:v>
                      </c:pt>
                      <c:pt idx="908">
                        <c:v>0.52835648148148151</c:v>
                      </c:pt>
                      <c:pt idx="909">
                        <c:v>0.52841435185185182</c:v>
                      </c:pt>
                      <c:pt idx="910">
                        <c:v>0.52847222222222223</c:v>
                      </c:pt>
                      <c:pt idx="911">
                        <c:v>0.52853009259259254</c:v>
                      </c:pt>
                      <c:pt idx="912">
                        <c:v>0.52858796296296295</c:v>
                      </c:pt>
                      <c:pt idx="913">
                        <c:v>0.52864583333333337</c:v>
                      </c:pt>
                      <c:pt idx="914">
                        <c:v>0.52870370370370368</c:v>
                      </c:pt>
                      <c:pt idx="915">
                        <c:v>0.52876157407407409</c:v>
                      </c:pt>
                      <c:pt idx="916">
                        <c:v>0.5288194444444444</c:v>
                      </c:pt>
                      <c:pt idx="917">
                        <c:v>0.52887731481481481</c:v>
                      </c:pt>
                      <c:pt idx="918">
                        <c:v>0.52893518518518523</c:v>
                      </c:pt>
                      <c:pt idx="919">
                        <c:v>0.52899305555555554</c:v>
                      </c:pt>
                      <c:pt idx="920">
                        <c:v>0.52905092592592595</c:v>
                      </c:pt>
                      <c:pt idx="921">
                        <c:v>0.52910879629629626</c:v>
                      </c:pt>
                      <c:pt idx="922">
                        <c:v>0.52916666666666667</c:v>
                      </c:pt>
                      <c:pt idx="923">
                        <c:v>0.52922453703703709</c:v>
                      </c:pt>
                      <c:pt idx="924">
                        <c:v>0.5292824074074074</c:v>
                      </c:pt>
                      <c:pt idx="925">
                        <c:v>0.52934027777777781</c:v>
                      </c:pt>
                      <c:pt idx="926">
                        <c:v>0.52939814814814812</c:v>
                      </c:pt>
                      <c:pt idx="927">
                        <c:v>0.52945601851851853</c:v>
                      </c:pt>
                      <c:pt idx="928">
                        <c:v>0.52951388888888884</c:v>
                      </c:pt>
                      <c:pt idx="929">
                        <c:v>0.52957175925925926</c:v>
                      </c:pt>
                      <c:pt idx="930">
                        <c:v>0.52962962962962967</c:v>
                      </c:pt>
                      <c:pt idx="931">
                        <c:v>0.52968749999999998</c:v>
                      </c:pt>
                      <c:pt idx="932">
                        <c:v>0.52974537037037039</c:v>
                      </c:pt>
                      <c:pt idx="933">
                        <c:v>0.5298032407407407</c:v>
                      </c:pt>
                      <c:pt idx="934">
                        <c:v>0.52986111111111112</c:v>
                      </c:pt>
                      <c:pt idx="935">
                        <c:v>0.52991898148148153</c:v>
                      </c:pt>
                      <c:pt idx="936">
                        <c:v>0.52997685185185184</c:v>
                      </c:pt>
                      <c:pt idx="937">
                        <c:v>0.53003472222222225</c:v>
                      </c:pt>
                      <c:pt idx="938">
                        <c:v>0.53009259259259256</c:v>
                      </c:pt>
                      <c:pt idx="939">
                        <c:v>0.53015046296296298</c:v>
                      </c:pt>
                      <c:pt idx="940">
                        <c:v>0.53020833333333328</c:v>
                      </c:pt>
                      <c:pt idx="941">
                        <c:v>0.5302662037037037</c:v>
                      </c:pt>
                      <c:pt idx="942">
                        <c:v>0.53032407407407411</c:v>
                      </c:pt>
                      <c:pt idx="943">
                        <c:v>0.53038194444444442</c:v>
                      </c:pt>
                      <c:pt idx="944">
                        <c:v>0.53043981481481484</c:v>
                      </c:pt>
                      <c:pt idx="945">
                        <c:v>0.53049768518518514</c:v>
                      </c:pt>
                      <c:pt idx="946">
                        <c:v>0.5305671296296296</c:v>
                      </c:pt>
                      <c:pt idx="947">
                        <c:v>0.53062500000000001</c:v>
                      </c:pt>
                      <c:pt idx="948">
                        <c:v>0.53068287037037032</c:v>
                      </c:pt>
                      <c:pt idx="949">
                        <c:v>0.53074074074074074</c:v>
                      </c:pt>
                      <c:pt idx="950">
                        <c:v>0.53079861111111115</c:v>
                      </c:pt>
                      <c:pt idx="951">
                        <c:v>0.53085648148148146</c:v>
                      </c:pt>
                      <c:pt idx="952">
                        <c:v>0.53091435185185187</c:v>
                      </c:pt>
                      <c:pt idx="953">
                        <c:v>0.53097222222222218</c:v>
                      </c:pt>
                      <c:pt idx="954">
                        <c:v>0.5310300925925926</c:v>
                      </c:pt>
                      <c:pt idx="955">
                        <c:v>0.53108796296296301</c:v>
                      </c:pt>
                      <c:pt idx="956">
                        <c:v>0.53114583333333332</c:v>
                      </c:pt>
                      <c:pt idx="957">
                        <c:v>0.53120370370370373</c:v>
                      </c:pt>
                      <c:pt idx="958">
                        <c:v>0.53126157407407404</c:v>
                      </c:pt>
                      <c:pt idx="959">
                        <c:v>0.53131944444444446</c:v>
                      </c:pt>
                      <c:pt idx="960">
                        <c:v>0.53137731481481476</c:v>
                      </c:pt>
                      <c:pt idx="961">
                        <c:v>0.53143518518518518</c:v>
                      </c:pt>
                      <c:pt idx="962">
                        <c:v>0.53149305555555559</c:v>
                      </c:pt>
                      <c:pt idx="963">
                        <c:v>0.5315509259259259</c:v>
                      </c:pt>
                      <c:pt idx="964">
                        <c:v>0.53160879629629632</c:v>
                      </c:pt>
                      <c:pt idx="965">
                        <c:v>0.53166666666666662</c:v>
                      </c:pt>
                      <c:pt idx="966">
                        <c:v>0.53172453703703704</c:v>
                      </c:pt>
                      <c:pt idx="967">
                        <c:v>0.53178240740740745</c:v>
                      </c:pt>
                      <c:pt idx="968">
                        <c:v>0.53184027777777776</c:v>
                      </c:pt>
                      <c:pt idx="969">
                        <c:v>0.53189814814814818</c:v>
                      </c:pt>
                      <c:pt idx="970">
                        <c:v>0.53195601851851848</c:v>
                      </c:pt>
                      <c:pt idx="971">
                        <c:v>0.5320138888888889</c:v>
                      </c:pt>
                      <c:pt idx="972">
                        <c:v>0.53207175925925931</c:v>
                      </c:pt>
                      <c:pt idx="973">
                        <c:v>0.53212962962962962</c:v>
                      </c:pt>
                      <c:pt idx="974">
                        <c:v>0.53218750000000004</c:v>
                      </c:pt>
                      <c:pt idx="975">
                        <c:v>0.53224537037037034</c:v>
                      </c:pt>
                      <c:pt idx="976">
                        <c:v>0.53230324074074076</c:v>
                      </c:pt>
                      <c:pt idx="977">
                        <c:v>0.53236111111111106</c:v>
                      </c:pt>
                      <c:pt idx="978">
                        <c:v>0.53241898148148148</c:v>
                      </c:pt>
                      <c:pt idx="979">
                        <c:v>0.5324768518518519</c:v>
                      </c:pt>
                      <c:pt idx="980">
                        <c:v>0.5325347222222222</c:v>
                      </c:pt>
                      <c:pt idx="981">
                        <c:v>0.53259259259259262</c:v>
                      </c:pt>
                      <c:pt idx="982">
                        <c:v>0.53265046296296292</c:v>
                      </c:pt>
                      <c:pt idx="983">
                        <c:v>0.53270833333333334</c:v>
                      </c:pt>
                      <c:pt idx="984">
                        <c:v>0.53276620370370376</c:v>
                      </c:pt>
                      <c:pt idx="985">
                        <c:v>0.53282407407407406</c:v>
                      </c:pt>
                      <c:pt idx="986">
                        <c:v>0.53288194444444448</c:v>
                      </c:pt>
                      <c:pt idx="987">
                        <c:v>0.53293981481481478</c:v>
                      </c:pt>
                      <c:pt idx="988">
                        <c:v>0.5329976851851852</c:v>
                      </c:pt>
                      <c:pt idx="989">
                        <c:v>0.5330555555555555</c:v>
                      </c:pt>
                      <c:pt idx="990">
                        <c:v>0.53311342592592592</c:v>
                      </c:pt>
                      <c:pt idx="991">
                        <c:v>0.53317129629629634</c:v>
                      </c:pt>
                      <c:pt idx="992">
                        <c:v>0.53322916666666664</c:v>
                      </c:pt>
                      <c:pt idx="993">
                        <c:v>0.53328703703703706</c:v>
                      </c:pt>
                      <c:pt idx="994">
                        <c:v>0.53334490740740736</c:v>
                      </c:pt>
                      <c:pt idx="995">
                        <c:v>0.53340277777777778</c:v>
                      </c:pt>
                      <c:pt idx="996">
                        <c:v>0.5334606481481482</c:v>
                      </c:pt>
                      <c:pt idx="997">
                        <c:v>0.5335185185185185</c:v>
                      </c:pt>
                      <c:pt idx="998">
                        <c:v>0.53357638888888892</c:v>
                      </c:pt>
                      <c:pt idx="999">
                        <c:v>0.53363425925925922</c:v>
                      </c:pt>
                      <c:pt idx="1000">
                        <c:v>0.53369212962962964</c:v>
                      </c:pt>
                      <c:pt idx="1001">
                        <c:v>0.53374999999999995</c:v>
                      </c:pt>
                      <c:pt idx="1002">
                        <c:v>0.53380787037037036</c:v>
                      </c:pt>
                      <c:pt idx="1003">
                        <c:v>0.53386574074074078</c:v>
                      </c:pt>
                      <c:pt idx="1004">
                        <c:v>0.53392361111111108</c:v>
                      </c:pt>
                      <c:pt idx="1005">
                        <c:v>0.5339814814814815</c:v>
                      </c:pt>
                      <c:pt idx="1006">
                        <c:v>0.53403935185185181</c:v>
                      </c:pt>
                      <c:pt idx="1007">
                        <c:v>0.53409722222222222</c:v>
                      </c:pt>
                      <c:pt idx="1008">
                        <c:v>0.53415509259259264</c:v>
                      </c:pt>
                      <c:pt idx="1009">
                        <c:v>0.53421296296296295</c:v>
                      </c:pt>
                      <c:pt idx="1010">
                        <c:v>0.5342824074074074</c:v>
                      </c:pt>
                      <c:pt idx="1011">
                        <c:v>0.53434027777777782</c:v>
                      </c:pt>
                      <c:pt idx="1012">
                        <c:v>0.53439814814814812</c:v>
                      </c:pt>
                      <c:pt idx="1013">
                        <c:v>0.53445601851851854</c:v>
                      </c:pt>
                      <c:pt idx="1014">
                        <c:v>0.53451388888888884</c:v>
                      </c:pt>
                      <c:pt idx="1015">
                        <c:v>0.53457175925925926</c:v>
                      </c:pt>
                      <c:pt idx="1016">
                        <c:v>0.53462962962962968</c:v>
                      </c:pt>
                      <c:pt idx="1017">
                        <c:v>0.53468749999999998</c:v>
                      </c:pt>
                      <c:pt idx="1018">
                        <c:v>0.5347453703703704</c:v>
                      </c:pt>
                      <c:pt idx="1019">
                        <c:v>0.5348032407407407</c:v>
                      </c:pt>
                      <c:pt idx="1020">
                        <c:v>0.53486111111111112</c:v>
                      </c:pt>
                      <c:pt idx="1021">
                        <c:v>0.53491898148148154</c:v>
                      </c:pt>
                      <c:pt idx="1022">
                        <c:v>0.53497685185185184</c:v>
                      </c:pt>
                      <c:pt idx="1023">
                        <c:v>0.53503472222222226</c:v>
                      </c:pt>
                      <c:pt idx="1024">
                        <c:v>0.53509259259259256</c:v>
                      </c:pt>
                      <c:pt idx="1025">
                        <c:v>0.53515046296296298</c:v>
                      </c:pt>
                      <c:pt idx="1026">
                        <c:v>0.53520833333333329</c:v>
                      </c:pt>
                      <c:pt idx="1027">
                        <c:v>0.5352662037037037</c:v>
                      </c:pt>
                      <c:pt idx="1028">
                        <c:v>0.53532407407407412</c:v>
                      </c:pt>
                      <c:pt idx="1029">
                        <c:v>0.53538194444444442</c:v>
                      </c:pt>
                      <c:pt idx="1030">
                        <c:v>0.53543981481481484</c:v>
                      </c:pt>
                      <c:pt idx="1031">
                        <c:v>0.53549768518518515</c:v>
                      </c:pt>
                      <c:pt idx="1032">
                        <c:v>0.53555555555555556</c:v>
                      </c:pt>
                      <c:pt idx="1033">
                        <c:v>0.53561342592592598</c:v>
                      </c:pt>
                      <c:pt idx="1034">
                        <c:v>0.53567129629629628</c:v>
                      </c:pt>
                      <c:pt idx="1035">
                        <c:v>0.5357291666666667</c:v>
                      </c:pt>
                      <c:pt idx="1036">
                        <c:v>0.53578703703703701</c:v>
                      </c:pt>
                      <c:pt idx="1037">
                        <c:v>0.53584490740740742</c:v>
                      </c:pt>
                      <c:pt idx="1038">
                        <c:v>0.53590277777777773</c:v>
                      </c:pt>
                      <c:pt idx="1039">
                        <c:v>0.53596064814814814</c:v>
                      </c:pt>
                      <c:pt idx="1040">
                        <c:v>0.53601851851851856</c:v>
                      </c:pt>
                      <c:pt idx="1041">
                        <c:v>0.53607638888888887</c:v>
                      </c:pt>
                      <c:pt idx="1042">
                        <c:v>0.53613425925925928</c:v>
                      </c:pt>
                      <c:pt idx="1043">
                        <c:v>0.53619212962962959</c:v>
                      </c:pt>
                      <c:pt idx="1044">
                        <c:v>0.53625</c:v>
                      </c:pt>
                      <c:pt idx="1045">
                        <c:v>0.53630787037037042</c:v>
                      </c:pt>
                      <c:pt idx="1046">
                        <c:v>0.53636574074074073</c:v>
                      </c:pt>
                      <c:pt idx="1047">
                        <c:v>0.53642361111111114</c:v>
                      </c:pt>
                      <c:pt idx="1048">
                        <c:v>0.53648148148148145</c:v>
                      </c:pt>
                      <c:pt idx="1049">
                        <c:v>0.53653935185185186</c:v>
                      </c:pt>
                      <c:pt idx="1050">
                        <c:v>0.53659722222222217</c:v>
                      </c:pt>
                      <c:pt idx="1051">
                        <c:v>0.53665509259259259</c:v>
                      </c:pt>
                      <c:pt idx="1052">
                        <c:v>0.536712962962963</c:v>
                      </c:pt>
                      <c:pt idx="1053">
                        <c:v>0.53677083333333331</c:v>
                      </c:pt>
                      <c:pt idx="1054">
                        <c:v>0.53682870370370372</c:v>
                      </c:pt>
                      <c:pt idx="1055">
                        <c:v>0.53688657407407403</c:v>
                      </c:pt>
                      <c:pt idx="1056">
                        <c:v>0.53694444444444445</c:v>
                      </c:pt>
                      <c:pt idx="1057">
                        <c:v>0.53700231481481486</c:v>
                      </c:pt>
                      <c:pt idx="1058">
                        <c:v>0.53706018518518517</c:v>
                      </c:pt>
                      <c:pt idx="1059">
                        <c:v>0.53711805555555558</c:v>
                      </c:pt>
                      <c:pt idx="1060">
                        <c:v>0.53717592592592589</c:v>
                      </c:pt>
                      <c:pt idx="1061">
                        <c:v>0.53723379629629631</c:v>
                      </c:pt>
                      <c:pt idx="1062">
                        <c:v>0.53729166666666661</c:v>
                      </c:pt>
                      <c:pt idx="1063">
                        <c:v>0.53734953703703703</c:v>
                      </c:pt>
                      <c:pt idx="1064">
                        <c:v>0.53740740740740744</c:v>
                      </c:pt>
                      <c:pt idx="1065">
                        <c:v>0.53746527777777775</c:v>
                      </c:pt>
                      <c:pt idx="1066">
                        <c:v>0.53752314814814817</c:v>
                      </c:pt>
                      <c:pt idx="1067">
                        <c:v>0.53758101851851847</c:v>
                      </c:pt>
                      <c:pt idx="1068">
                        <c:v>0.53763888888888889</c:v>
                      </c:pt>
                      <c:pt idx="1069">
                        <c:v>0.5376967592592593</c:v>
                      </c:pt>
                      <c:pt idx="1070">
                        <c:v>0.53775462962962961</c:v>
                      </c:pt>
                      <c:pt idx="1071">
                        <c:v>0.53781250000000003</c:v>
                      </c:pt>
                      <c:pt idx="1072">
                        <c:v>0.53787037037037033</c:v>
                      </c:pt>
                      <c:pt idx="1073">
                        <c:v>0.53792824074074075</c:v>
                      </c:pt>
                      <c:pt idx="1074">
                        <c:v>0.5379976851851852</c:v>
                      </c:pt>
                      <c:pt idx="1075">
                        <c:v>0.53805555555555551</c:v>
                      </c:pt>
                      <c:pt idx="1076">
                        <c:v>0.53811342592592593</c:v>
                      </c:pt>
                      <c:pt idx="1077">
                        <c:v>0.53817129629629634</c:v>
                      </c:pt>
                      <c:pt idx="1078">
                        <c:v>0.53822916666666665</c:v>
                      </c:pt>
                      <c:pt idx="1079">
                        <c:v>0.53828703703703706</c:v>
                      </c:pt>
                      <c:pt idx="1080">
                        <c:v>0.53834490740740737</c:v>
                      </c:pt>
                      <c:pt idx="1081">
                        <c:v>0.53840277777777779</c:v>
                      </c:pt>
                      <c:pt idx="1082">
                        <c:v>0.5384606481481482</c:v>
                      </c:pt>
                      <c:pt idx="1083">
                        <c:v>0.53851851851851851</c:v>
                      </c:pt>
                      <c:pt idx="1084">
                        <c:v>0.53857638888888892</c:v>
                      </c:pt>
                      <c:pt idx="1085">
                        <c:v>0.53863425925925923</c:v>
                      </c:pt>
                      <c:pt idx="1086">
                        <c:v>0.53869212962962965</c:v>
                      </c:pt>
                      <c:pt idx="1087">
                        <c:v>0.53874999999999995</c:v>
                      </c:pt>
                      <c:pt idx="1088">
                        <c:v>0.53880787037037037</c:v>
                      </c:pt>
                      <c:pt idx="1089">
                        <c:v>0.53886574074074078</c:v>
                      </c:pt>
                      <c:pt idx="1090">
                        <c:v>0.53892361111111109</c:v>
                      </c:pt>
                      <c:pt idx="1091">
                        <c:v>0.53898148148148151</c:v>
                      </c:pt>
                      <c:pt idx="1092">
                        <c:v>0.53903935185185181</c:v>
                      </c:pt>
                      <c:pt idx="1093">
                        <c:v>0.53909722222222223</c:v>
                      </c:pt>
                      <c:pt idx="1094">
                        <c:v>0.53915509259259264</c:v>
                      </c:pt>
                      <c:pt idx="1095">
                        <c:v>0.53921296296296295</c:v>
                      </c:pt>
                      <c:pt idx="1096">
                        <c:v>0.53927083333333337</c:v>
                      </c:pt>
                      <c:pt idx="1097">
                        <c:v>0.53932870370370367</c:v>
                      </c:pt>
                      <c:pt idx="1098">
                        <c:v>0.53938657407407409</c:v>
                      </c:pt>
                      <c:pt idx="1099">
                        <c:v>0.53944444444444439</c:v>
                      </c:pt>
                      <c:pt idx="1100">
                        <c:v>0.53950231481481481</c:v>
                      </c:pt>
                      <c:pt idx="1101">
                        <c:v>0.53956018518518523</c:v>
                      </c:pt>
                      <c:pt idx="1102">
                        <c:v>0.53961805555555553</c:v>
                      </c:pt>
                      <c:pt idx="1103">
                        <c:v>0.53967592592592595</c:v>
                      </c:pt>
                      <c:pt idx="1104">
                        <c:v>0.53973379629629625</c:v>
                      </c:pt>
                      <c:pt idx="1105">
                        <c:v>0.53979166666666667</c:v>
                      </c:pt>
                      <c:pt idx="1106">
                        <c:v>0.53984953703703709</c:v>
                      </c:pt>
                      <c:pt idx="1107">
                        <c:v>0.53990740740740739</c:v>
                      </c:pt>
                      <c:pt idx="1108">
                        <c:v>0.53996527777777781</c:v>
                      </c:pt>
                      <c:pt idx="1109">
                        <c:v>0.54002314814814811</c:v>
                      </c:pt>
                      <c:pt idx="1110">
                        <c:v>0.54008101851851853</c:v>
                      </c:pt>
                      <c:pt idx="1111">
                        <c:v>0.54013888888888884</c:v>
                      </c:pt>
                      <c:pt idx="1112">
                        <c:v>0.54019675925925925</c:v>
                      </c:pt>
                      <c:pt idx="1113">
                        <c:v>0.54025462962962967</c:v>
                      </c:pt>
                      <c:pt idx="1114">
                        <c:v>0.54031249999999997</c:v>
                      </c:pt>
                      <c:pt idx="1115">
                        <c:v>0.54037037037037039</c:v>
                      </c:pt>
                      <c:pt idx="1116">
                        <c:v>0.5404282407407407</c:v>
                      </c:pt>
                      <c:pt idx="1117">
                        <c:v>0.54048611111111111</c:v>
                      </c:pt>
                      <c:pt idx="1118">
                        <c:v>0.54054398148148153</c:v>
                      </c:pt>
                      <c:pt idx="1119">
                        <c:v>0.54060185185185183</c:v>
                      </c:pt>
                      <c:pt idx="1120">
                        <c:v>0.54065972222222225</c:v>
                      </c:pt>
                      <c:pt idx="1121">
                        <c:v>0.54071759259259256</c:v>
                      </c:pt>
                      <c:pt idx="1122">
                        <c:v>0.54077546296296297</c:v>
                      </c:pt>
                      <c:pt idx="1123">
                        <c:v>0.54083333333333339</c:v>
                      </c:pt>
                      <c:pt idx="1124">
                        <c:v>0.54089120370370369</c:v>
                      </c:pt>
                      <c:pt idx="1125">
                        <c:v>0.54094907407407411</c:v>
                      </c:pt>
                      <c:pt idx="1126">
                        <c:v>0.54100694444444442</c:v>
                      </c:pt>
                      <c:pt idx="1127">
                        <c:v>0.54106481481481483</c:v>
                      </c:pt>
                      <c:pt idx="1128">
                        <c:v>0.54112268518518514</c:v>
                      </c:pt>
                      <c:pt idx="1129">
                        <c:v>0.54118055555555555</c:v>
                      </c:pt>
                      <c:pt idx="1130">
                        <c:v>0.54123842592592597</c:v>
                      </c:pt>
                      <c:pt idx="1131">
                        <c:v>0.54129629629629628</c:v>
                      </c:pt>
                      <c:pt idx="1132">
                        <c:v>0.54135416666666669</c:v>
                      </c:pt>
                      <c:pt idx="1133">
                        <c:v>0.541412037037037</c:v>
                      </c:pt>
                      <c:pt idx="1134">
                        <c:v>0.54146990740740741</c:v>
                      </c:pt>
                      <c:pt idx="1135">
                        <c:v>0.54152777777777783</c:v>
                      </c:pt>
                      <c:pt idx="1136">
                        <c:v>0.54158564814814814</c:v>
                      </c:pt>
                      <c:pt idx="1137">
                        <c:v>0.54164351851851855</c:v>
                      </c:pt>
                      <c:pt idx="1138">
                        <c:v>0.54171296296296301</c:v>
                      </c:pt>
                      <c:pt idx="1139">
                        <c:v>0.54177083333333331</c:v>
                      </c:pt>
                      <c:pt idx="1140">
                        <c:v>0.54182870370370373</c:v>
                      </c:pt>
                      <c:pt idx="1141">
                        <c:v>0.54188657407407403</c:v>
                      </c:pt>
                      <c:pt idx="1142">
                        <c:v>0.54194444444444445</c:v>
                      </c:pt>
                      <c:pt idx="1143">
                        <c:v>0.54200231481481487</c:v>
                      </c:pt>
                      <c:pt idx="1144">
                        <c:v>0.54206018518518517</c:v>
                      </c:pt>
                      <c:pt idx="1145">
                        <c:v>0.54211805555555559</c:v>
                      </c:pt>
                      <c:pt idx="1146">
                        <c:v>0.54217592592592589</c:v>
                      </c:pt>
                      <c:pt idx="1147">
                        <c:v>0.54223379629629631</c:v>
                      </c:pt>
                      <c:pt idx="1148">
                        <c:v>0.54229166666666662</c:v>
                      </c:pt>
                      <c:pt idx="1149">
                        <c:v>0.54234953703703703</c:v>
                      </c:pt>
                      <c:pt idx="1150">
                        <c:v>0.54240740740740745</c:v>
                      </c:pt>
                      <c:pt idx="1151">
                        <c:v>0.54246527777777775</c:v>
                      </c:pt>
                      <c:pt idx="1152">
                        <c:v>0.54252314814814817</c:v>
                      </c:pt>
                      <c:pt idx="1153">
                        <c:v>0.54258101851851848</c:v>
                      </c:pt>
                      <c:pt idx="1154">
                        <c:v>0.54263888888888889</c:v>
                      </c:pt>
                      <c:pt idx="1155">
                        <c:v>0.54269675925925931</c:v>
                      </c:pt>
                      <c:pt idx="1156">
                        <c:v>0.54275462962962961</c:v>
                      </c:pt>
                      <c:pt idx="1157">
                        <c:v>0.54281250000000003</c:v>
                      </c:pt>
                      <c:pt idx="1158">
                        <c:v>0.54287037037037034</c:v>
                      </c:pt>
                      <c:pt idx="1159">
                        <c:v>0.54292824074074075</c:v>
                      </c:pt>
                      <c:pt idx="1160">
                        <c:v>0.54298611111111106</c:v>
                      </c:pt>
                      <c:pt idx="1161">
                        <c:v>0.54304398148148147</c:v>
                      </c:pt>
                      <c:pt idx="1162">
                        <c:v>0.54310185185185189</c:v>
                      </c:pt>
                      <c:pt idx="1163">
                        <c:v>0.5431597222222222</c:v>
                      </c:pt>
                      <c:pt idx="1164">
                        <c:v>0.54321759259259261</c:v>
                      </c:pt>
                      <c:pt idx="1165">
                        <c:v>0.54327546296296292</c:v>
                      </c:pt>
                      <c:pt idx="1166">
                        <c:v>0.54333333333333333</c:v>
                      </c:pt>
                      <c:pt idx="1167">
                        <c:v>0.54339120370370375</c:v>
                      </c:pt>
                      <c:pt idx="1168">
                        <c:v>0.54344907407407406</c:v>
                      </c:pt>
                      <c:pt idx="1169">
                        <c:v>0.54350694444444447</c:v>
                      </c:pt>
                      <c:pt idx="1170">
                        <c:v>0.54356481481481478</c:v>
                      </c:pt>
                      <c:pt idx="1171">
                        <c:v>0.54362268518518519</c:v>
                      </c:pt>
                      <c:pt idx="1172">
                        <c:v>0.5436805555555555</c:v>
                      </c:pt>
                      <c:pt idx="1173">
                        <c:v>0.54373842592592592</c:v>
                      </c:pt>
                      <c:pt idx="1174">
                        <c:v>0.54379629629629633</c:v>
                      </c:pt>
                      <c:pt idx="1175">
                        <c:v>0.54385416666666664</c:v>
                      </c:pt>
                      <c:pt idx="1176">
                        <c:v>0.54391203703703705</c:v>
                      </c:pt>
                      <c:pt idx="1177">
                        <c:v>0.54396990740740736</c:v>
                      </c:pt>
                      <c:pt idx="1178">
                        <c:v>0.54402777777777778</c:v>
                      </c:pt>
                      <c:pt idx="1179">
                        <c:v>0.54408564814814819</c:v>
                      </c:pt>
                      <c:pt idx="1180">
                        <c:v>0.5441435185185185</c:v>
                      </c:pt>
                      <c:pt idx="1181">
                        <c:v>0.54420138888888892</c:v>
                      </c:pt>
                      <c:pt idx="1182">
                        <c:v>0.54425925925925922</c:v>
                      </c:pt>
                      <c:pt idx="1183">
                        <c:v>0.54431712962962964</c:v>
                      </c:pt>
                      <c:pt idx="1184">
                        <c:v>0.54437500000000005</c:v>
                      </c:pt>
                      <c:pt idx="1185">
                        <c:v>0.54443287037037036</c:v>
                      </c:pt>
                      <c:pt idx="1186">
                        <c:v>0.54449074074074078</c:v>
                      </c:pt>
                      <c:pt idx="1187">
                        <c:v>0.54454861111111108</c:v>
                      </c:pt>
                      <c:pt idx="1188">
                        <c:v>0.5446064814814815</c:v>
                      </c:pt>
                      <c:pt idx="1189">
                        <c:v>0.5446643518518518</c:v>
                      </c:pt>
                      <c:pt idx="1190">
                        <c:v>0.54472222222222222</c:v>
                      </c:pt>
                      <c:pt idx="1191">
                        <c:v>0.54478009259259264</c:v>
                      </c:pt>
                      <c:pt idx="1192">
                        <c:v>0.54483796296296294</c:v>
                      </c:pt>
                      <c:pt idx="1193">
                        <c:v>0.54489583333333336</c:v>
                      </c:pt>
                      <c:pt idx="1194">
                        <c:v>0.54495370370370366</c:v>
                      </c:pt>
                      <c:pt idx="1195">
                        <c:v>0.54501157407407408</c:v>
                      </c:pt>
                      <c:pt idx="1196">
                        <c:v>0.5450694444444445</c:v>
                      </c:pt>
                      <c:pt idx="1197">
                        <c:v>0.5451273148148148</c:v>
                      </c:pt>
                      <c:pt idx="1198">
                        <c:v>0.54518518518518522</c:v>
                      </c:pt>
                      <c:pt idx="1199">
                        <c:v>0.54524305555555552</c:v>
                      </c:pt>
                      <c:pt idx="1200">
                        <c:v>0.54530092592592594</c:v>
                      </c:pt>
                      <c:pt idx="1201">
                        <c:v>0.54535879629629624</c:v>
                      </c:pt>
                      <c:pt idx="1202">
                        <c:v>0.5454282407407407</c:v>
                      </c:pt>
                      <c:pt idx="1203">
                        <c:v>0.54548611111111112</c:v>
                      </c:pt>
                      <c:pt idx="1204">
                        <c:v>0.54554398148148153</c:v>
                      </c:pt>
                      <c:pt idx="1205">
                        <c:v>0.54560185185185184</c:v>
                      </c:pt>
                      <c:pt idx="1206">
                        <c:v>0.54565972222222225</c:v>
                      </c:pt>
                      <c:pt idx="1207">
                        <c:v>0.54571759259259256</c:v>
                      </c:pt>
                      <c:pt idx="1208">
                        <c:v>0.54577546296296298</c:v>
                      </c:pt>
                      <c:pt idx="1209">
                        <c:v>0.54583333333333328</c:v>
                      </c:pt>
                      <c:pt idx="1210">
                        <c:v>0.5458912037037037</c:v>
                      </c:pt>
                      <c:pt idx="1211">
                        <c:v>0.54594907407407411</c:v>
                      </c:pt>
                      <c:pt idx="1212">
                        <c:v>0.54600694444444442</c:v>
                      </c:pt>
                      <c:pt idx="1213">
                        <c:v>0.54606481481481484</c:v>
                      </c:pt>
                      <c:pt idx="1214">
                        <c:v>0.54612268518518514</c:v>
                      </c:pt>
                      <c:pt idx="1215">
                        <c:v>0.54618055555555556</c:v>
                      </c:pt>
                      <c:pt idx="1216">
                        <c:v>0.54623842592592597</c:v>
                      </c:pt>
                      <c:pt idx="1217">
                        <c:v>0.54629629629629628</c:v>
                      </c:pt>
                      <c:pt idx="1218">
                        <c:v>0.5463541666666667</c:v>
                      </c:pt>
                      <c:pt idx="1219">
                        <c:v>0.546412037037037</c:v>
                      </c:pt>
                      <c:pt idx="1220">
                        <c:v>0.54646990740740742</c:v>
                      </c:pt>
                      <c:pt idx="1221">
                        <c:v>0.54652777777777772</c:v>
                      </c:pt>
                      <c:pt idx="1222">
                        <c:v>0.54658564814814814</c:v>
                      </c:pt>
                      <c:pt idx="1223">
                        <c:v>0.54664351851851856</c:v>
                      </c:pt>
                      <c:pt idx="1224">
                        <c:v>0.54670138888888886</c:v>
                      </c:pt>
                      <c:pt idx="1225">
                        <c:v>0.54675925925925928</c:v>
                      </c:pt>
                      <c:pt idx="1226">
                        <c:v>0.54681712962962958</c:v>
                      </c:pt>
                      <c:pt idx="1227">
                        <c:v>0.546875</c:v>
                      </c:pt>
                      <c:pt idx="1228">
                        <c:v>0.54693287037037042</c:v>
                      </c:pt>
                      <c:pt idx="1229">
                        <c:v>0.54699074074074072</c:v>
                      </c:pt>
                      <c:pt idx="1230">
                        <c:v>0.54704861111111114</c:v>
                      </c:pt>
                      <c:pt idx="1231">
                        <c:v>0.54710648148148144</c:v>
                      </c:pt>
                      <c:pt idx="1232">
                        <c:v>0.54716435185185186</c:v>
                      </c:pt>
                      <c:pt idx="1233">
                        <c:v>0.54722222222222228</c:v>
                      </c:pt>
                      <c:pt idx="1234">
                        <c:v>0.54728009259259258</c:v>
                      </c:pt>
                      <c:pt idx="1235">
                        <c:v>0.547337962962963</c:v>
                      </c:pt>
                      <c:pt idx="1236">
                        <c:v>0.5473958333333333</c:v>
                      </c:pt>
                      <c:pt idx="1237">
                        <c:v>0.54745370370370372</c:v>
                      </c:pt>
                      <c:pt idx="1238">
                        <c:v>0.54751157407407403</c:v>
                      </c:pt>
                      <c:pt idx="1239">
                        <c:v>0.54756944444444444</c:v>
                      </c:pt>
                      <c:pt idx="1240">
                        <c:v>0.54762731481481486</c:v>
                      </c:pt>
                      <c:pt idx="1241">
                        <c:v>0.54768518518518516</c:v>
                      </c:pt>
                      <c:pt idx="1242">
                        <c:v>0.54774305555555558</c:v>
                      </c:pt>
                      <c:pt idx="1243">
                        <c:v>0.54780092592592589</c:v>
                      </c:pt>
                      <c:pt idx="1244">
                        <c:v>0.5478587962962963</c:v>
                      </c:pt>
                      <c:pt idx="1245">
                        <c:v>0.54791666666666672</c:v>
                      </c:pt>
                      <c:pt idx="1246">
                        <c:v>0.54797453703703702</c:v>
                      </c:pt>
                      <c:pt idx="1247">
                        <c:v>0.54803240740740744</c:v>
                      </c:pt>
                      <c:pt idx="1248">
                        <c:v>0.54809027777777775</c:v>
                      </c:pt>
                      <c:pt idx="1249">
                        <c:v>0.54814814814814816</c:v>
                      </c:pt>
                      <c:pt idx="1250">
                        <c:v>0.54820601851851847</c:v>
                      </c:pt>
                      <c:pt idx="1251">
                        <c:v>0.54826388888888888</c:v>
                      </c:pt>
                      <c:pt idx="1252">
                        <c:v>0.5483217592592593</c:v>
                      </c:pt>
                      <c:pt idx="1253">
                        <c:v>0.54837962962962961</c:v>
                      </c:pt>
                      <c:pt idx="1254">
                        <c:v>0.54843750000000002</c:v>
                      </c:pt>
                      <c:pt idx="1255">
                        <c:v>0.54849537037037033</c:v>
                      </c:pt>
                      <c:pt idx="1256">
                        <c:v>0.54855324074074074</c:v>
                      </c:pt>
                      <c:pt idx="1257">
                        <c:v>0.54861111111111116</c:v>
                      </c:pt>
                      <c:pt idx="1258">
                        <c:v>0.54866898148148147</c:v>
                      </c:pt>
                      <c:pt idx="1259">
                        <c:v>0.54872685185185188</c:v>
                      </c:pt>
                      <c:pt idx="1260">
                        <c:v>0.54878472222222219</c:v>
                      </c:pt>
                      <c:pt idx="1261">
                        <c:v>0.5488425925925926</c:v>
                      </c:pt>
                      <c:pt idx="1262">
                        <c:v>0.54890046296296291</c:v>
                      </c:pt>
                      <c:pt idx="1263">
                        <c:v>0.54895833333333333</c:v>
                      </c:pt>
                      <c:pt idx="1264">
                        <c:v>0.54901620370370374</c:v>
                      </c:pt>
                      <c:pt idx="1265">
                        <c:v>0.54907407407407405</c:v>
                      </c:pt>
                      <c:pt idx="1266">
                        <c:v>0.54913194444444446</c:v>
                      </c:pt>
                      <c:pt idx="1267">
                        <c:v>0.54920138888888892</c:v>
                      </c:pt>
                      <c:pt idx="1268">
                        <c:v>0.54925925925925922</c:v>
                      </c:pt>
                      <c:pt idx="1269">
                        <c:v>0.54931712962962964</c:v>
                      </c:pt>
                      <c:pt idx="1270">
                        <c:v>0.54937499999999995</c:v>
                      </c:pt>
                      <c:pt idx="1271">
                        <c:v>0.54943287037037036</c:v>
                      </c:pt>
                      <c:pt idx="1272">
                        <c:v>0.54949074074074078</c:v>
                      </c:pt>
                      <c:pt idx="1273">
                        <c:v>0.54954861111111108</c:v>
                      </c:pt>
                      <c:pt idx="1274">
                        <c:v>0.5496064814814815</c:v>
                      </c:pt>
                      <c:pt idx="1275">
                        <c:v>0.54966435185185181</c:v>
                      </c:pt>
                      <c:pt idx="1276">
                        <c:v>0.54972222222222222</c:v>
                      </c:pt>
                      <c:pt idx="1277">
                        <c:v>0.54978009259259264</c:v>
                      </c:pt>
                      <c:pt idx="1278">
                        <c:v>0.54983796296296295</c:v>
                      </c:pt>
                      <c:pt idx="1279">
                        <c:v>0.54989583333333336</c:v>
                      </c:pt>
                      <c:pt idx="1280">
                        <c:v>0.54995370370370367</c:v>
                      </c:pt>
                      <c:pt idx="1281">
                        <c:v>0.55001157407407408</c:v>
                      </c:pt>
                      <c:pt idx="1282">
                        <c:v>0.5500694444444445</c:v>
                      </c:pt>
                      <c:pt idx="1283">
                        <c:v>0.55012731481481481</c:v>
                      </c:pt>
                      <c:pt idx="1284">
                        <c:v>0.55018518518518522</c:v>
                      </c:pt>
                      <c:pt idx="1285">
                        <c:v>0.55024305555555553</c:v>
                      </c:pt>
                      <c:pt idx="1286">
                        <c:v>0.55030092592592594</c:v>
                      </c:pt>
                      <c:pt idx="1287">
                        <c:v>0.55035879629629625</c:v>
                      </c:pt>
                      <c:pt idx="1288">
                        <c:v>0.55041666666666667</c:v>
                      </c:pt>
                      <c:pt idx="1289">
                        <c:v>0.55047453703703708</c:v>
                      </c:pt>
                      <c:pt idx="1290">
                        <c:v>0.55053240740740739</c:v>
                      </c:pt>
                      <c:pt idx="1291">
                        <c:v>0.5505902777777778</c:v>
                      </c:pt>
                      <c:pt idx="1292">
                        <c:v>0.55064814814814811</c:v>
                      </c:pt>
                      <c:pt idx="1293">
                        <c:v>0.55070601851851853</c:v>
                      </c:pt>
                      <c:pt idx="1294">
                        <c:v>0.55076388888888894</c:v>
                      </c:pt>
                      <c:pt idx="1295">
                        <c:v>0.55082175925925925</c:v>
                      </c:pt>
                      <c:pt idx="1296">
                        <c:v>0.55087962962962966</c:v>
                      </c:pt>
                      <c:pt idx="1297">
                        <c:v>0.55093749999999997</c:v>
                      </c:pt>
                      <c:pt idx="1298">
                        <c:v>0.55099537037037039</c:v>
                      </c:pt>
                      <c:pt idx="1299">
                        <c:v>0.55105324074074069</c:v>
                      </c:pt>
                      <c:pt idx="1300">
                        <c:v>0.55111111111111111</c:v>
                      </c:pt>
                      <c:pt idx="1301">
                        <c:v>0.55116898148148152</c:v>
                      </c:pt>
                      <c:pt idx="1302">
                        <c:v>0.55122685185185183</c:v>
                      </c:pt>
                      <c:pt idx="1303">
                        <c:v>0.55128472222222225</c:v>
                      </c:pt>
                      <c:pt idx="1304">
                        <c:v>0.55134259259259255</c:v>
                      </c:pt>
                      <c:pt idx="1305">
                        <c:v>0.55140046296296297</c:v>
                      </c:pt>
                      <c:pt idx="1306">
                        <c:v>0.55145833333333338</c:v>
                      </c:pt>
                      <c:pt idx="1307">
                        <c:v>0.55151620370370369</c:v>
                      </c:pt>
                      <c:pt idx="1308">
                        <c:v>0.55157407407407411</c:v>
                      </c:pt>
                      <c:pt idx="1309">
                        <c:v>0.55163194444444441</c:v>
                      </c:pt>
                      <c:pt idx="1310">
                        <c:v>0.55168981481481483</c:v>
                      </c:pt>
                      <c:pt idx="1311">
                        <c:v>0.55174768518518513</c:v>
                      </c:pt>
                      <c:pt idx="1312">
                        <c:v>0.55180555555555555</c:v>
                      </c:pt>
                      <c:pt idx="1313">
                        <c:v>0.55186342592592597</c:v>
                      </c:pt>
                      <c:pt idx="1314">
                        <c:v>0.55192129629629627</c:v>
                      </c:pt>
                      <c:pt idx="1315">
                        <c:v>0.55197916666666669</c:v>
                      </c:pt>
                      <c:pt idx="1316">
                        <c:v>0.55203703703703699</c:v>
                      </c:pt>
                      <c:pt idx="1317">
                        <c:v>0.55209490740740741</c:v>
                      </c:pt>
                      <c:pt idx="1318">
                        <c:v>0.55215277777777783</c:v>
                      </c:pt>
                      <c:pt idx="1319">
                        <c:v>0.55221064814814813</c:v>
                      </c:pt>
                      <c:pt idx="1320">
                        <c:v>0.55226851851851855</c:v>
                      </c:pt>
                      <c:pt idx="1321">
                        <c:v>0.55232638888888885</c:v>
                      </c:pt>
                      <c:pt idx="1322">
                        <c:v>0.55238425925925927</c:v>
                      </c:pt>
                      <c:pt idx="1323">
                        <c:v>0.55244212962962957</c:v>
                      </c:pt>
                      <c:pt idx="1324">
                        <c:v>0.55249999999999999</c:v>
                      </c:pt>
                      <c:pt idx="1325">
                        <c:v>0.55255787037037041</c:v>
                      </c:pt>
                      <c:pt idx="1326">
                        <c:v>0.55261574074074071</c:v>
                      </c:pt>
                      <c:pt idx="1327">
                        <c:v>0.55267361111111113</c:v>
                      </c:pt>
                      <c:pt idx="1328">
                        <c:v>0.55273148148148143</c:v>
                      </c:pt>
                      <c:pt idx="1329">
                        <c:v>0.55278935185185185</c:v>
                      </c:pt>
                      <c:pt idx="1330">
                        <c:v>0.55284722222222227</c:v>
                      </c:pt>
                      <c:pt idx="1331">
                        <c:v>0.55291666666666661</c:v>
                      </c:pt>
                      <c:pt idx="1332">
                        <c:v>0.55297453703703703</c:v>
                      </c:pt>
                      <c:pt idx="1333">
                        <c:v>0.55303240740740744</c:v>
                      </c:pt>
                      <c:pt idx="1334">
                        <c:v>0.55309027777777775</c:v>
                      </c:pt>
                      <c:pt idx="1335">
                        <c:v>0.55314814814814817</c:v>
                      </c:pt>
                      <c:pt idx="1336">
                        <c:v>0.55320601851851847</c:v>
                      </c:pt>
                      <c:pt idx="1337">
                        <c:v>0.55326388888888889</c:v>
                      </c:pt>
                      <c:pt idx="1338">
                        <c:v>0.5533217592592593</c:v>
                      </c:pt>
                      <c:pt idx="1339">
                        <c:v>0.55337962962962961</c:v>
                      </c:pt>
                      <c:pt idx="1340">
                        <c:v>0.55343750000000003</c:v>
                      </c:pt>
                      <c:pt idx="1341">
                        <c:v>0.55349537037037033</c:v>
                      </c:pt>
                      <c:pt idx="1342">
                        <c:v>0.55355324074074075</c:v>
                      </c:pt>
                      <c:pt idx="1343">
                        <c:v>0.55361111111111116</c:v>
                      </c:pt>
                      <c:pt idx="1344">
                        <c:v>0.55366898148148147</c:v>
                      </c:pt>
                      <c:pt idx="1345">
                        <c:v>0.55372685185185189</c:v>
                      </c:pt>
                      <c:pt idx="1346">
                        <c:v>0.55378472222222219</c:v>
                      </c:pt>
                      <c:pt idx="1347">
                        <c:v>0.55384259259259261</c:v>
                      </c:pt>
                      <c:pt idx="1348">
                        <c:v>0.55390046296296291</c:v>
                      </c:pt>
                      <c:pt idx="1349">
                        <c:v>0.55395833333333333</c:v>
                      </c:pt>
                      <c:pt idx="1350">
                        <c:v>0.55401620370370375</c:v>
                      </c:pt>
                      <c:pt idx="1351">
                        <c:v>0.55407407407407405</c:v>
                      </c:pt>
                      <c:pt idx="1352">
                        <c:v>0.55413194444444447</c:v>
                      </c:pt>
                      <c:pt idx="1353">
                        <c:v>0.55418981481481477</c:v>
                      </c:pt>
                      <c:pt idx="1354">
                        <c:v>0.55424768518518519</c:v>
                      </c:pt>
                      <c:pt idx="1355">
                        <c:v>0.55430555555555561</c:v>
                      </c:pt>
                      <c:pt idx="1356">
                        <c:v>0.55436342592592591</c:v>
                      </c:pt>
                      <c:pt idx="1357">
                        <c:v>0.55442129629629633</c:v>
                      </c:pt>
                      <c:pt idx="1358">
                        <c:v>0.55447916666666663</c:v>
                      </c:pt>
                      <c:pt idx="1359">
                        <c:v>0.55453703703703705</c:v>
                      </c:pt>
                      <c:pt idx="1360">
                        <c:v>0.55459490740740736</c:v>
                      </c:pt>
                      <c:pt idx="1361">
                        <c:v>0.55465277777777777</c:v>
                      </c:pt>
                      <c:pt idx="1362">
                        <c:v>0.55471064814814819</c:v>
                      </c:pt>
                      <c:pt idx="1363">
                        <c:v>0.55476851851851849</c:v>
                      </c:pt>
                      <c:pt idx="1364">
                        <c:v>0.55482638888888891</c:v>
                      </c:pt>
                      <c:pt idx="1365">
                        <c:v>0.55488425925925922</c:v>
                      </c:pt>
                      <c:pt idx="1366">
                        <c:v>0.55494212962962963</c:v>
                      </c:pt>
                      <c:pt idx="1367">
                        <c:v>0.55500000000000005</c:v>
                      </c:pt>
                      <c:pt idx="1368">
                        <c:v>0.55505787037037035</c:v>
                      </c:pt>
                      <c:pt idx="1369">
                        <c:v>0.55511574074074077</c:v>
                      </c:pt>
                      <c:pt idx="1370">
                        <c:v>0.55517361111111108</c:v>
                      </c:pt>
                      <c:pt idx="1371">
                        <c:v>0.55523148148148149</c:v>
                      </c:pt>
                      <c:pt idx="1372">
                        <c:v>0.5552893518518518</c:v>
                      </c:pt>
                      <c:pt idx="1373">
                        <c:v>0.55534722222222221</c:v>
                      </c:pt>
                      <c:pt idx="1374">
                        <c:v>0.55540509259259263</c:v>
                      </c:pt>
                      <c:pt idx="1375">
                        <c:v>0.55546296296296294</c:v>
                      </c:pt>
                      <c:pt idx="1376">
                        <c:v>0.55552083333333335</c:v>
                      </c:pt>
                      <c:pt idx="1377">
                        <c:v>0.55557870370370366</c:v>
                      </c:pt>
                      <c:pt idx="1378">
                        <c:v>0.55563657407407407</c:v>
                      </c:pt>
                      <c:pt idx="1379">
                        <c:v>0.55569444444444449</c:v>
                      </c:pt>
                      <c:pt idx="1380">
                        <c:v>0.5557523148148148</c:v>
                      </c:pt>
                      <c:pt idx="1381">
                        <c:v>0.55581018518518521</c:v>
                      </c:pt>
                      <c:pt idx="1382">
                        <c:v>0.55586805555555552</c:v>
                      </c:pt>
                      <c:pt idx="1383">
                        <c:v>0.55592592592592593</c:v>
                      </c:pt>
                      <c:pt idx="1384">
                        <c:v>0.55598379629629635</c:v>
                      </c:pt>
                      <c:pt idx="1385">
                        <c:v>0.55604166666666666</c:v>
                      </c:pt>
                      <c:pt idx="1386">
                        <c:v>0.55609953703703707</c:v>
                      </c:pt>
                      <c:pt idx="1387">
                        <c:v>0.55615740740740738</c:v>
                      </c:pt>
                      <c:pt idx="1388">
                        <c:v>0.55621527777777779</c:v>
                      </c:pt>
                      <c:pt idx="1389">
                        <c:v>0.5562731481481481</c:v>
                      </c:pt>
                      <c:pt idx="1390">
                        <c:v>0.55633101851851852</c:v>
                      </c:pt>
                      <c:pt idx="1391">
                        <c:v>0.55638888888888893</c:v>
                      </c:pt>
                      <c:pt idx="1392">
                        <c:v>0.55644675925925924</c:v>
                      </c:pt>
                      <c:pt idx="1393">
                        <c:v>0.55650462962962965</c:v>
                      </c:pt>
                      <c:pt idx="1394">
                        <c:v>0.55656249999999996</c:v>
                      </c:pt>
                      <c:pt idx="1395">
                        <c:v>0.55663194444444442</c:v>
                      </c:pt>
                      <c:pt idx="1396">
                        <c:v>0.55668981481481483</c:v>
                      </c:pt>
                      <c:pt idx="1397">
                        <c:v>0.55674768518518514</c:v>
                      </c:pt>
                      <c:pt idx="1398">
                        <c:v>0.55680555555555555</c:v>
                      </c:pt>
                      <c:pt idx="1399">
                        <c:v>0.55686342592592597</c:v>
                      </c:pt>
                      <c:pt idx="1400">
                        <c:v>0.55692129629629628</c:v>
                      </c:pt>
                      <c:pt idx="1401">
                        <c:v>0.55697916666666669</c:v>
                      </c:pt>
                      <c:pt idx="1402">
                        <c:v>0.557037037037037</c:v>
                      </c:pt>
                      <c:pt idx="1403">
                        <c:v>0.55709490740740741</c:v>
                      </c:pt>
                      <c:pt idx="1404">
                        <c:v>0.55715277777777783</c:v>
                      </c:pt>
                      <c:pt idx="1405">
                        <c:v>0.55721064814814814</c:v>
                      </c:pt>
                      <c:pt idx="1406">
                        <c:v>0.55726851851851855</c:v>
                      </c:pt>
                      <c:pt idx="1407">
                        <c:v>0.55732638888888886</c:v>
                      </c:pt>
                      <c:pt idx="1408">
                        <c:v>0.55738425925925927</c:v>
                      </c:pt>
                      <c:pt idx="1409">
                        <c:v>0.55744212962962958</c:v>
                      </c:pt>
                      <c:pt idx="1410">
                        <c:v>0.5575</c:v>
                      </c:pt>
                      <c:pt idx="1411">
                        <c:v>0.55755787037037041</c:v>
                      </c:pt>
                      <c:pt idx="1412">
                        <c:v>0.55761574074074072</c:v>
                      </c:pt>
                      <c:pt idx="1413">
                        <c:v>0.55767361111111113</c:v>
                      </c:pt>
                      <c:pt idx="1414">
                        <c:v>0.55773148148148144</c:v>
                      </c:pt>
                      <c:pt idx="1415">
                        <c:v>0.55778935185185186</c:v>
                      </c:pt>
                      <c:pt idx="1416">
                        <c:v>0.55784722222222227</c:v>
                      </c:pt>
                      <c:pt idx="1417">
                        <c:v>0.55790509259259258</c:v>
                      </c:pt>
                      <c:pt idx="1418">
                        <c:v>0.55796296296296299</c:v>
                      </c:pt>
                      <c:pt idx="1419">
                        <c:v>0.5580208333333333</c:v>
                      </c:pt>
                      <c:pt idx="1420">
                        <c:v>0.55807870370370372</c:v>
                      </c:pt>
                      <c:pt idx="1421">
                        <c:v>0.55813657407407402</c:v>
                      </c:pt>
                      <c:pt idx="1422">
                        <c:v>0.55819444444444444</c:v>
                      </c:pt>
                      <c:pt idx="1423">
                        <c:v>0.55825231481481485</c:v>
                      </c:pt>
                      <c:pt idx="1424">
                        <c:v>0.55831018518518516</c:v>
                      </c:pt>
                      <c:pt idx="1425">
                        <c:v>0.55836805555555558</c:v>
                      </c:pt>
                      <c:pt idx="1426">
                        <c:v>0.55842592592592588</c:v>
                      </c:pt>
                      <c:pt idx="1427">
                        <c:v>0.5584837962962963</c:v>
                      </c:pt>
                      <c:pt idx="1428">
                        <c:v>0.55854166666666671</c:v>
                      </c:pt>
                      <c:pt idx="1429">
                        <c:v>0.55859953703703702</c:v>
                      </c:pt>
                      <c:pt idx="1430">
                        <c:v>0.55865740740740744</c:v>
                      </c:pt>
                      <c:pt idx="1431">
                        <c:v>0.55871527777777774</c:v>
                      </c:pt>
                      <c:pt idx="1432">
                        <c:v>0.55877314814814816</c:v>
                      </c:pt>
                      <c:pt idx="1433">
                        <c:v>0.55883101851851846</c:v>
                      </c:pt>
                      <c:pt idx="1434">
                        <c:v>0.55888888888888888</c:v>
                      </c:pt>
                      <c:pt idx="1435">
                        <c:v>0.5589467592592593</c:v>
                      </c:pt>
                      <c:pt idx="1436">
                        <c:v>0.5590046296296296</c:v>
                      </c:pt>
                      <c:pt idx="1437">
                        <c:v>0.55906250000000002</c:v>
                      </c:pt>
                      <c:pt idx="1438">
                        <c:v>0.55912037037037032</c:v>
                      </c:pt>
                      <c:pt idx="1439">
                        <c:v>0.55917824074074074</c:v>
                      </c:pt>
                      <c:pt idx="1440">
                        <c:v>0.55923611111111116</c:v>
                      </c:pt>
                      <c:pt idx="1441">
                        <c:v>0.55929398148148146</c:v>
                      </c:pt>
                      <c:pt idx="1442">
                        <c:v>0.55935185185185188</c:v>
                      </c:pt>
                      <c:pt idx="1443">
                        <c:v>0.55940972222222218</c:v>
                      </c:pt>
                      <c:pt idx="1444">
                        <c:v>0.5594675925925926</c:v>
                      </c:pt>
                      <c:pt idx="1445">
                        <c:v>0.55952546296296302</c:v>
                      </c:pt>
                      <c:pt idx="1446">
                        <c:v>0.55958333333333332</c:v>
                      </c:pt>
                      <c:pt idx="1447">
                        <c:v>0.55964120370370374</c:v>
                      </c:pt>
                      <c:pt idx="1448">
                        <c:v>0.55969907407407404</c:v>
                      </c:pt>
                      <c:pt idx="1449">
                        <c:v>0.55975694444444446</c:v>
                      </c:pt>
                      <c:pt idx="1450">
                        <c:v>0.55981481481481477</c:v>
                      </c:pt>
                      <c:pt idx="1451">
                        <c:v>0.55987268518518518</c:v>
                      </c:pt>
                      <c:pt idx="1452">
                        <c:v>0.5599305555555556</c:v>
                      </c:pt>
                      <c:pt idx="1453">
                        <c:v>0.5599884259259259</c:v>
                      </c:pt>
                      <c:pt idx="1454">
                        <c:v>0.56004629629629632</c:v>
                      </c:pt>
                      <c:pt idx="1455">
                        <c:v>0.56010416666666663</c:v>
                      </c:pt>
                      <c:pt idx="1456">
                        <c:v>0.56016203703703704</c:v>
                      </c:pt>
                      <c:pt idx="1457">
                        <c:v>0.56021990740740746</c:v>
                      </c:pt>
                      <c:pt idx="1458">
                        <c:v>0.56027777777777776</c:v>
                      </c:pt>
                      <c:pt idx="1459">
                        <c:v>0.56034722222222222</c:v>
                      </c:pt>
                      <c:pt idx="1460">
                        <c:v>0.56040509259259264</c:v>
                      </c:pt>
                      <c:pt idx="1461">
                        <c:v>0.56046296296296294</c:v>
                      </c:pt>
                      <c:pt idx="1462">
                        <c:v>0.56052083333333336</c:v>
                      </c:pt>
                      <c:pt idx="1463">
                        <c:v>0.56057870370370366</c:v>
                      </c:pt>
                      <c:pt idx="1464">
                        <c:v>0.56063657407407408</c:v>
                      </c:pt>
                      <c:pt idx="1465">
                        <c:v>0.5606944444444445</c:v>
                      </c:pt>
                      <c:pt idx="1466">
                        <c:v>0.5607523148148148</c:v>
                      </c:pt>
                      <c:pt idx="1467">
                        <c:v>0.56081018518518522</c:v>
                      </c:pt>
                      <c:pt idx="1468">
                        <c:v>0.56086805555555552</c:v>
                      </c:pt>
                      <c:pt idx="1469">
                        <c:v>0.56092592592592594</c:v>
                      </c:pt>
                      <c:pt idx="1470">
                        <c:v>0.56098379629629624</c:v>
                      </c:pt>
                      <c:pt idx="1471">
                        <c:v>0.56104166666666666</c:v>
                      </c:pt>
                      <c:pt idx="1472">
                        <c:v>0.56109953703703708</c:v>
                      </c:pt>
                      <c:pt idx="1473">
                        <c:v>0.56115740740740738</c:v>
                      </c:pt>
                      <c:pt idx="1474">
                        <c:v>0.5612152777777778</c:v>
                      </c:pt>
                      <c:pt idx="1475">
                        <c:v>0.5612731481481481</c:v>
                      </c:pt>
                      <c:pt idx="1476">
                        <c:v>0.56133101851851852</c:v>
                      </c:pt>
                      <c:pt idx="1477">
                        <c:v>0.56138888888888894</c:v>
                      </c:pt>
                      <c:pt idx="1478">
                        <c:v>0.56144675925925924</c:v>
                      </c:pt>
                      <c:pt idx="1479">
                        <c:v>0.56150462962962966</c:v>
                      </c:pt>
                      <c:pt idx="1480">
                        <c:v>0.56156249999999996</c:v>
                      </c:pt>
                      <c:pt idx="1481">
                        <c:v>0.56162037037037038</c:v>
                      </c:pt>
                      <c:pt idx="1482">
                        <c:v>0.56167824074074069</c:v>
                      </c:pt>
                      <c:pt idx="1483">
                        <c:v>0.5617361111111111</c:v>
                      </c:pt>
                      <c:pt idx="1484">
                        <c:v>0.56179398148148152</c:v>
                      </c:pt>
                      <c:pt idx="1485">
                        <c:v>0.56185185185185182</c:v>
                      </c:pt>
                      <c:pt idx="1486">
                        <c:v>0.56190972222222224</c:v>
                      </c:pt>
                      <c:pt idx="1487">
                        <c:v>0.56196759259259255</c:v>
                      </c:pt>
                      <c:pt idx="1488">
                        <c:v>0.56202546296296296</c:v>
                      </c:pt>
                      <c:pt idx="1489">
                        <c:v>0.56208333333333338</c:v>
                      </c:pt>
                      <c:pt idx="1490">
                        <c:v>0.56214120370370368</c:v>
                      </c:pt>
                      <c:pt idx="1491">
                        <c:v>0.5621990740740741</c:v>
                      </c:pt>
                      <c:pt idx="1492">
                        <c:v>0.56225694444444441</c:v>
                      </c:pt>
                      <c:pt idx="1493">
                        <c:v>0.56231481481481482</c:v>
                      </c:pt>
                      <c:pt idx="1494">
                        <c:v>0.56237268518518524</c:v>
                      </c:pt>
                      <c:pt idx="1495">
                        <c:v>0.56243055555555554</c:v>
                      </c:pt>
                      <c:pt idx="1496">
                        <c:v>0.56248842592592596</c:v>
                      </c:pt>
                      <c:pt idx="1497">
                        <c:v>0.56254629629629627</c:v>
                      </c:pt>
                      <c:pt idx="1498">
                        <c:v>0.56260416666666668</c:v>
                      </c:pt>
                      <c:pt idx="1499">
                        <c:v>0.56266203703703699</c:v>
                      </c:pt>
                      <c:pt idx="1500">
                        <c:v>0.5627199074074074</c:v>
                      </c:pt>
                      <c:pt idx="1501">
                        <c:v>0.56277777777777782</c:v>
                      </c:pt>
                      <c:pt idx="1502">
                        <c:v>0.56283564814814813</c:v>
                      </c:pt>
                      <c:pt idx="1503">
                        <c:v>0.56289351851851854</c:v>
                      </c:pt>
                      <c:pt idx="1504">
                        <c:v>0.56295138888888885</c:v>
                      </c:pt>
                      <c:pt idx="1505">
                        <c:v>0.56300925925925926</c:v>
                      </c:pt>
                      <c:pt idx="1506">
                        <c:v>0.56306712962962968</c:v>
                      </c:pt>
                      <c:pt idx="1507">
                        <c:v>0.56312499999999999</c:v>
                      </c:pt>
                      <c:pt idx="1508">
                        <c:v>0.5631828703703704</c:v>
                      </c:pt>
                      <c:pt idx="1509">
                        <c:v>0.56324074074074071</c:v>
                      </c:pt>
                      <c:pt idx="1510">
                        <c:v>0.56329861111111112</c:v>
                      </c:pt>
                      <c:pt idx="1511">
                        <c:v>0.56335648148148143</c:v>
                      </c:pt>
                      <c:pt idx="1512">
                        <c:v>0.56341435185185185</c:v>
                      </c:pt>
                      <c:pt idx="1513">
                        <c:v>0.56347222222222226</c:v>
                      </c:pt>
                      <c:pt idx="1514">
                        <c:v>0.56353009259259257</c:v>
                      </c:pt>
                      <c:pt idx="1515">
                        <c:v>0.56358796296296299</c:v>
                      </c:pt>
                      <c:pt idx="1516">
                        <c:v>0.56364583333333329</c:v>
                      </c:pt>
                      <c:pt idx="1517">
                        <c:v>0.56370370370370371</c:v>
                      </c:pt>
                      <c:pt idx="1518">
                        <c:v>0.56376157407407412</c:v>
                      </c:pt>
                      <c:pt idx="1519">
                        <c:v>0.56381944444444443</c:v>
                      </c:pt>
                      <c:pt idx="1520">
                        <c:v>0.56387731481481485</c:v>
                      </c:pt>
                      <c:pt idx="1521">
                        <c:v>0.56393518518518515</c:v>
                      </c:pt>
                      <c:pt idx="1522">
                        <c:v>0.56399305555555557</c:v>
                      </c:pt>
                      <c:pt idx="1523">
                        <c:v>0.56405092592592587</c:v>
                      </c:pt>
                      <c:pt idx="1524">
                        <c:v>0.56412037037037033</c:v>
                      </c:pt>
                      <c:pt idx="1525">
                        <c:v>0.56417824074074074</c:v>
                      </c:pt>
                      <c:pt idx="1526">
                        <c:v>0.56423611111111116</c:v>
                      </c:pt>
                      <c:pt idx="1527">
                        <c:v>0.56429398148148147</c:v>
                      </c:pt>
                      <c:pt idx="1528">
                        <c:v>0.56435185185185188</c:v>
                      </c:pt>
                      <c:pt idx="1529">
                        <c:v>0.56440972222222219</c:v>
                      </c:pt>
                      <c:pt idx="1530">
                        <c:v>0.5644675925925926</c:v>
                      </c:pt>
                      <c:pt idx="1531">
                        <c:v>0.56452546296296291</c:v>
                      </c:pt>
                      <c:pt idx="1532">
                        <c:v>0.56458333333333333</c:v>
                      </c:pt>
                      <c:pt idx="1533">
                        <c:v>0.56464120370370374</c:v>
                      </c:pt>
                      <c:pt idx="1534">
                        <c:v>0.56469907407407405</c:v>
                      </c:pt>
                      <c:pt idx="1535">
                        <c:v>0.56475694444444446</c:v>
                      </c:pt>
                      <c:pt idx="1536">
                        <c:v>0.56481481481481477</c:v>
                      </c:pt>
                      <c:pt idx="1537">
                        <c:v>0.56487268518518519</c:v>
                      </c:pt>
                      <c:pt idx="1538">
                        <c:v>0.5649305555555556</c:v>
                      </c:pt>
                      <c:pt idx="1539">
                        <c:v>0.56498842592592591</c:v>
                      </c:pt>
                      <c:pt idx="1540">
                        <c:v>0.56504629629629632</c:v>
                      </c:pt>
                      <c:pt idx="1541">
                        <c:v>0.56510416666666663</c:v>
                      </c:pt>
                      <c:pt idx="1542">
                        <c:v>0.56516203703703705</c:v>
                      </c:pt>
                      <c:pt idx="1543">
                        <c:v>0.56521990740740746</c:v>
                      </c:pt>
                      <c:pt idx="1544">
                        <c:v>0.56527777777777777</c:v>
                      </c:pt>
                      <c:pt idx="1545">
                        <c:v>0.56533564814814818</c:v>
                      </c:pt>
                      <c:pt idx="1546">
                        <c:v>0.56539351851851849</c:v>
                      </c:pt>
                      <c:pt idx="1547">
                        <c:v>0.56545138888888891</c:v>
                      </c:pt>
                      <c:pt idx="1548">
                        <c:v>0.56550925925925921</c:v>
                      </c:pt>
                      <c:pt idx="1549">
                        <c:v>0.56556712962962963</c:v>
                      </c:pt>
                      <c:pt idx="1550">
                        <c:v>0.56562500000000004</c:v>
                      </c:pt>
                      <c:pt idx="1551">
                        <c:v>0.56568287037037035</c:v>
                      </c:pt>
                      <c:pt idx="1552">
                        <c:v>0.56574074074074077</c:v>
                      </c:pt>
                      <c:pt idx="1553">
                        <c:v>0.56579861111111107</c:v>
                      </c:pt>
                      <c:pt idx="1554">
                        <c:v>0.56585648148148149</c:v>
                      </c:pt>
                      <c:pt idx="1555">
                        <c:v>0.5659143518518519</c:v>
                      </c:pt>
                      <c:pt idx="1556">
                        <c:v>0.56597222222222221</c:v>
                      </c:pt>
                      <c:pt idx="1557">
                        <c:v>0.56603009259259263</c:v>
                      </c:pt>
                      <c:pt idx="1558">
                        <c:v>0.56608796296296293</c:v>
                      </c:pt>
                      <c:pt idx="1559">
                        <c:v>0.56614583333333335</c:v>
                      </c:pt>
                      <c:pt idx="1560">
                        <c:v>0.56620370370370365</c:v>
                      </c:pt>
                      <c:pt idx="1561">
                        <c:v>0.56626157407407407</c:v>
                      </c:pt>
                      <c:pt idx="1562">
                        <c:v>0.56631944444444449</c:v>
                      </c:pt>
                      <c:pt idx="1563">
                        <c:v>0.56637731481481479</c:v>
                      </c:pt>
                      <c:pt idx="1564">
                        <c:v>0.56643518518518521</c:v>
                      </c:pt>
                      <c:pt idx="1565">
                        <c:v>0.56649305555555551</c:v>
                      </c:pt>
                      <c:pt idx="1566">
                        <c:v>0.56655092592592593</c:v>
                      </c:pt>
                      <c:pt idx="1567">
                        <c:v>0.56660879629629635</c:v>
                      </c:pt>
                      <c:pt idx="1568">
                        <c:v>0.56666666666666665</c:v>
                      </c:pt>
                      <c:pt idx="1569">
                        <c:v>0.56672453703703707</c:v>
                      </c:pt>
                      <c:pt idx="1570">
                        <c:v>0.56678240740740737</c:v>
                      </c:pt>
                      <c:pt idx="1571">
                        <c:v>0.56684027777777779</c:v>
                      </c:pt>
                      <c:pt idx="1572">
                        <c:v>0.5668981481481481</c:v>
                      </c:pt>
                      <c:pt idx="1573">
                        <c:v>0.56695601851851851</c:v>
                      </c:pt>
                      <c:pt idx="1574">
                        <c:v>0.56701388888888893</c:v>
                      </c:pt>
                      <c:pt idx="1575">
                        <c:v>0.56707175925925923</c:v>
                      </c:pt>
                      <c:pt idx="1576">
                        <c:v>0.56712962962962965</c:v>
                      </c:pt>
                      <c:pt idx="1577">
                        <c:v>0.56718749999999996</c:v>
                      </c:pt>
                      <c:pt idx="1578">
                        <c:v>0.56724537037037037</c:v>
                      </c:pt>
                      <c:pt idx="1579">
                        <c:v>0.56730324074074079</c:v>
                      </c:pt>
                      <c:pt idx="1580">
                        <c:v>0.56736111111111109</c:v>
                      </c:pt>
                      <c:pt idx="1581">
                        <c:v>0.56741898148148151</c:v>
                      </c:pt>
                      <c:pt idx="1582">
                        <c:v>0.56747685185185182</c:v>
                      </c:pt>
                      <c:pt idx="1583">
                        <c:v>0.56753472222222223</c:v>
                      </c:pt>
                      <c:pt idx="1584">
                        <c:v>0.56759259259259254</c:v>
                      </c:pt>
                      <c:pt idx="1585">
                        <c:v>0.56765046296296295</c:v>
                      </c:pt>
                      <c:pt idx="1586">
                        <c:v>0.56770833333333337</c:v>
                      </c:pt>
                      <c:pt idx="1587">
                        <c:v>0.56776620370370368</c:v>
                      </c:pt>
                      <c:pt idx="1588">
                        <c:v>0.56783564814814813</c:v>
                      </c:pt>
                      <c:pt idx="1589">
                        <c:v>0.56789351851851855</c:v>
                      </c:pt>
                      <c:pt idx="1590">
                        <c:v>0.56795138888888885</c:v>
                      </c:pt>
                      <c:pt idx="1591">
                        <c:v>0.56800925925925927</c:v>
                      </c:pt>
                      <c:pt idx="1592">
                        <c:v>0.56806712962962957</c:v>
                      </c:pt>
                      <c:pt idx="1593">
                        <c:v>0.56812499999999999</c:v>
                      </c:pt>
                      <c:pt idx="1594">
                        <c:v>0.56818287037037041</c:v>
                      </c:pt>
                      <c:pt idx="1595">
                        <c:v>0.56824074074074071</c:v>
                      </c:pt>
                      <c:pt idx="1596">
                        <c:v>0.56829861111111113</c:v>
                      </c:pt>
                      <c:pt idx="1597">
                        <c:v>0.56835648148148143</c:v>
                      </c:pt>
                      <c:pt idx="1598">
                        <c:v>0.56841435185185185</c:v>
                      </c:pt>
                      <c:pt idx="1599">
                        <c:v>0.56847222222222227</c:v>
                      </c:pt>
                      <c:pt idx="1600">
                        <c:v>0.56853009259259257</c:v>
                      </c:pt>
                      <c:pt idx="1601">
                        <c:v>0.56858796296296299</c:v>
                      </c:pt>
                      <c:pt idx="1602">
                        <c:v>0.56864583333333329</c:v>
                      </c:pt>
                      <c:pt idx="1603">
                        <c:v>0.56870370370370371</c:v>
                      </c:pt>
                      <c:pt idx="1604">
                        <c:v>0.56876157407407413</c:v>
                      </c:pt>
                      <c:pt idx="1605">
                        <c:v>0.56881944444444443</c:v>
                      </c:pt>
                      <c:pt idx="1606">
                        <c:v>0.56887731481481485</c:v>
                      </c:pt>
                      <c:pt idx="1607">
                        <c:v>0.56893518518518515</c:v>
                      </c:pt>
                      <c:pt idx="1608">
                        <c:v>0.56899305555555557</c:v>
                      </c:pt>
                      <c:pt idx="1609">
                        <c:v>0.56905092592592588</c:v>
                      </c:pt>
                      <c:pt idx="1610">
                        <c:v>0.56910879629629629</c:v>
                      </c:pt>
                      <c:pt idx="1611">
                        <c:v>0.56916666666666671</c:v>
                      </c:pt>
                      <c:pt idx="1612">
                        <c:v>0.56922453703703701</c:v>
                      </c:pt>
                      <c:pt idx="1613">
                        <c:v>0.56928240740740743</c:v>
                      </c:pt>
                      <c:pt idx="1614">
                        <c:v>0.56934027777777774</c:v>
                      </c:pt>
                      <c:pt idx="1615">
                        <c:v>0.56939814814814815</c:v>
                      </c:pt>
                      <c:pt idx="1616">
                        <c:v>0.56945601851851857</c:v>
                      </c:pt>
                      <c:pt idx="1617">
                        <c:v>0.56951388888888888</c:v>
                      </c:pt>
                      <c:pt idx="1618">
                        <c:v>0.56957175925925929</c:v>
                      </c:pt>
                      <c:pt idx="1619">
                        <c:v>0.5696296296296296</c:v>
                      </c:pt>
                      <c:pt idx="1620">
                        <c:v>0.56968750000000001</c:v>
                      </c:pt>
                      <c:pt idx="1621">
                        <c:v>0.56974537037037032</c:v>
                      </c:pt>
                      <c:pt idx="1622">
                        <c:v>0.56980324074074074</c:v>
                      </c:pt>
                      <c:pt idx="1623">
                        <c:v>0.56986111111111115</c:v>
                      </c:pt>
                      <c:pt idx="1624">
                        <c:v>0.56991898148148146</c:v>
                      </c:pt>
                      <c:pt idx="1625">
                        <c:v>0.56997685185185187</c:v>
                      </c:pt>
                      <c:pt idx="1626">
                        <c:v>0.57003472222222218</c:v>
                      </c:pt>
                      <c:pt idx="1627">
                        <c:v>0.5700925925925926</c:v>
                      </c:pt>
                      <c:pt idx="1628">
                        <c:v>0.57015046296296301</c:v>
                      </c:pt>
                      <c:pt idx="1629">
                        <c:v>0.57020833333333332</c:v>
                      </c:pt>
                      <c:pt idx="1630">
                        <c:v>0.57026620370370373</c:v>
                      </c:pt>
                      <c:pt idx="1631">
                        <c:v>0.57032407407407404</c:v>
                      </c:pt>
                      <c:pt idx="1632">
                        <c:v>0.57038194444444446</c:v>
                      </c:pt>
                      <c:pt idx="1633">
                        <c:v>0.57043981481481476</c:v>
                      </c:pt>
                      <c:pt idx="1634">
                        <c:v>0.57049768518518518</c:v>
                      </c:pt>
                      <c:pt idx="1635">
                        <c:v>0.57055555555555559</c:v>
                      </c:pt>
                      <c:pt idx="1636">
                        <c:v>0.5706134259259259</c:v>
                      </c:pt>
                      <c:pt idx="1637">
                        <c:v>0.57067129629629632</c:v>
                      </c:pt>
                      <c:pt idx="1638">
                        <c:v>0.57072916666666662</c:v>
                      </c:pt>
                      <c:pt idx="1639">
                        <c:v>0.57078703703703704</c:v>
                      </c:pt>
                      <c:pt idx="1640">
                        <c:v>0.57084490740740745</c:v>
                      </c:pt>
                      <c:pt idx="1641">
                        <c:v>0.57090277777777776</c:v>
                      </c:pt>
                      <c:pt idx="1642">
                        <c:v>0.57096064814814818</c:v>
                      </c:pt>
                      <c:pt idx="1643">
                        <c:v>0.57101851851851848</c:v>
                      </c:pt>
                      <c:pt idx="1644">
                        <c:v>0.5710763888888889</c:v>
                      </c:pt>
                      <c:pt idx="1645">
                        <c:v>0.57113425925925931</c:v>
                      </c:pt>
                      <c:pt idx="1646">
                        <c:v>0.57119212962962962</c:v>
                      </c:pt>
                      <c:pt idx="1647">
                        <c:v>0.57125000000000004</c:v>
                      </c:pt>
                      <c:pt idx="1648">
                        <c:v>0.57130787037037034</c:v>
                      </c:pt>
                      <c:pt idx="1649">
                        <c:v>0.57136574074074076</c:v>
                      </c:pt>
                      <c:pt idx="1650">
                        <c:v>0.57142361111111106</c:v>
                      </c:pt>
                      <c:pt idx="1651">
                        <c:v>0.57148148148148148</c:v>
                      </c:pt>
                      <c:pt idx="1652">
                        <c:v>0.57155092592592593</c:v>
                      </c:pt>
                      <c:pt idx="1653">
                        <c:v>0.57160879629629635</c:v>
                      </c:pt>
                      <c:pt idx="1654">
                        <c:v>0.57166666666666666</c:v>
                      </c:pt>
                      <c:pt idx="1655">
                        <c:v>0.57172453703703707</c:v>
                      </c:pt>
                      <c:pt idx="1656">
                        <c:v>0.57178240740740738</c:v>
                      </c:pt>
                      <c:pt idx="1657">
                        <c:v>0.57184027777777779</c:v>
                      </c:pt>
                      <c:pt idx="1658">
                        <c:v>0.5718981481481481</c:v>
                      </c:pt>
                      <c:pt idx="1659">
                        <c:v>0.57195601851851852</c:v>
                      </c:pt>
                      <c:pt idx="1660">
                        <c:v>0.57201388888888893</c:v>
                      </c:pt>
                      <c:pt idx="1661">
                        <c:v>0.57207175925925924</c:v>
                      </c:pt>
                      <c:pt idx="1662">
                        <c:v>0.57212962962962965</c:v>
                      </c:pt>
                      <c:pt idx="1663">
                        <c:v>0.57218749999999996</c:v>
                      </c:pt>
                      <c:pt idx="1664">
                        <c:v>0.57224537037037038</c:v>
                      </c:pt>
                      <c:pt idx="1665">
                        <c:v>0.57230324074074079</c:v>
                      </c:pt>
                      <c:pt idx="1666">
                        <c:v>0.5723611111111111</c:v>
                      </c:pt>
                      <c:pt idx="1667">
                        <c:v>0.57241898148148151</c:v>
                      </c:pt>
                      <c:pt idx="1668">
                        <c:v>0.57247685185185182</c:v>
                      </c:pt>
                      <c:pt idx="1669">
                        <c:v>0.57253472222222224</c:v>
                      </c:pt>
                      <c:pt idx="1670">
                        <c:v>0.57259259259259254</c:v>
                      </c:pt>
                      <c:pt idx="1671">
                        <c:v>0.57265046296296296</c:v>
                      </c:pt>
                      <c:pt idx="1672">
                        <c:v>0.57270833333333337</c:v>
                      </c:pt>
                      <c:pt idx="1673">
                        <c:v>0.57276620370370368</c:v>
                      </c:pt>
                      <c:pt idx="1674">
                        <c:v>0.5728240740740741</c:v>
                      </c:pt>
                      <c:pt idx="1675">
                        <c:v>0.5728819444444444</c:v>
                      </c:pt>
                      <c:pt idx="1676">
                        <c:v>0.57293981481481482</c:v>
                      </c:pt>
                      <c:pt idx="1677">
                        <c:v>0.57299768518518523</c:v>
                      </c:pt>
                      <c:pt idx="1678">
                        <c:v>0.57305555555555554</c:v>
                      </c:pt>
                      <c:pt idx="1679">
                        <c:v>0.57311342592592596</c:v>
                      </c:pt>
                      <c:pt idx="1680">
                        <c:v>0.57317129629629626</c:v>
                      </c:pt>
                      <c:pt idx="1681">
                        <c:v>0.57322916666666668</c:v>
                      </c:pt>
                      <c:pt idx="1682">
                        <c:v>0.57328703703703698</c:v>
                      </c:pt>
                      <c:pt idx="1683">
                        <c:v>0.5733449074074074</c:v>
                      </c:pt>
                      <c:pt idx="1684">
                        <c:v>0.57340277777777782</c:v>
                      </c:pt>
                      <c:pt idx="1685">
                        <c:v>0.57346064814814812</c:v>
                      </c:pt>
                      <c:pt idx="1686">
                        <c:v>0.57351851851851854</c:v>
                      </c:pt>
                      <c:pt idx="1687">
                        <c:v>0.57357638888888884</c:v>
                      </c:pt>
                      <c:pt idx="1688">
                        <c:v>0.57363425925925926</c:v>
                      </c:pt>
                      <c:pt idx="1689">
                        <c:v>0.57369212962962968</c:v>
                      </c:pt>
                      <c:pt idx="1690">
                        <c:v>0.57374999999999998</c:v>
                      </c:pt>
                      <c:pt idx="1691">
                        <c:v>0.5738078703703704</c:v>
                      </c:pt>
                      <c:pt idx="1692">
                        <c:v>0.5738657407407407</c:v>
                      </c:pt>
                      <c:pt idx="1693">
                        <c:v>0.57392361111111112</c:v>
                      </c:pt>
                      <c:pt idx="1694">
                        <c:v>0.57398148148148154</c:v>
                      </c:pt>
                      <c:pt idx="1695">
                        <c:v>0.57403935185185184</c:v>
                      </c:pt>
                      <c:pt idx="1696">
                        <c:v>0.57409722222222226</c:v>
                      </c:pt>
                      <c:pt idx="1697">
                        <c:v>0.57415509259259256</c:v>
                      </c:pt>
                      <c:pt idx="1698">
                        <c:v>0.57421296296296298</c:v>
                      </c:pt>
                      <c:pt idx="1699">
                        <c:v>0.57427083333333329</c:v>
                      </c:pt>
                      <c:pt idx="1700">
                        <c:v>0.5743287037037037</c:v>
                      </c:pt>
                      <c:pt idx="1701">
                        <c:v>0.57438657407407412</c:v>
                      </c:pt>
                      <c:pt idx="1702">
                        <c:v>0.57444444444444442</c:v>
                      </c:pt>
                      <c:pt idx="1703">
                        <c:v>0.57450231481481484</c:v>
                      </c:pt>
                      <c:pt idx="1704">
                        <c:v>0.57456018518518515</c:v>
                      </c:pt>
                      <c:pt idx="1705">
                        <c:v>0.57461805555555556</c:v>
                      </c:pt>
                      <c:pt idx="1706">
                        <c:v>0.57467592592592598</c:v>
                      </c:pt>
                      <c:pt idx="1707">
                        <c:v>0.57473379629629628</c:v>
                      </c:pt>
                      <c:pt idx="1708">
                        <c:v>0.5747916666666667</c:v>
                      </c:pt>
                      <c:pt idx="1709">
                        <c:v>0.57484953703703701</c:v>
                      </c:pt>
                      <c:pt idx="1710">
                        <c:v>0.57490740740740742</c:v>
                      </c:pt>
                      <c:pt idx="1711">
                        <c:v>0.57496527777777773</c:v>
                      </c:pt>
                      <c:pt idx="1712">
                        <c:v>0.57502314814814814</c:v>
                      </c:pt>
                      <c:pt idx="1713">
                        <c:v>0.57508101851851856</c:v>
                      </c:pt>
                      <c:pt idx="1714">
                        <c:v>0.57513888888888887</c:v>
                      </c:pt>
                      <c:pt idx="1715">
                        <c:v>0.57519675925925928</c:v>
                      </c:pt>
                      <c:pt idx="1716">
                        <c:v>0.57525462962962959</c:v>
                      </c:pt>
                      <c:pt idx="1717">
                        <c:v>0.57532407407407404</c:v>
                      </c:pt>
                      <c:pt idx="1718">
                        <c:v>0.57538194444444446</c:v>
                      </c:pt>
                      <c:pt idx="1719">
                        <c:v>0.57543981481481477</c:v>
                      </c:pt>
                      <c:pt idx="1720">
                        <c:v>0.57549768518518518</c:v>
                      </c:pt>
                      <c:pt idx="1721">
                        <c:v>0.5755555555555556</c:v>
                      </c:pt>
                      <c:pt idx="1722">
                        <c:v>0.5756134259259259</c:v>
                      </c:pt>
                      <c:pt idx="1723">
                        <c:v>0.57567129629629632</c:v>
                      </c:pt>
                      <c:pt idx="1724">
                        <c:v>0.57572916666666663</c:v>
                      </c:pt>
                      <c:pt idx="1725">
                        <c:v>0.57578703703703704</c:v>
                      </c:pt>
                      <c:pt idx="1726">
                        <c:v>0.57584490740740746</c:v>
                      </c:pt>
                      <c:pt idx="1727">
                        <c:v>0.57590277777777776</c:v>
                      </c:pt>
                      <c:pt idx="1728">
                        <c:v>0.57596064814814818</c:v>
                      </c:pt>
                      <c:pt idx="1729">
                        <c:v>0.57601851851851849</c:v>
                      </c:pt>
                      <c:pt idx="1730">
                        <c:v>0.5760763888888889</c:v>
                      </c:pt>
                      <c:pt idx="1731">
                        <c:v>0.57613425925925921</c:v>
                      </c:pt>
                      <c:pt idx="1732">
                        <c:v>0.57619212962962962</c:v>
                      </c:pt>
                      <c:pt idx="1733">
                        <c:v>0.57625000000000004</c:v>
                      </c:pt>
                      <c:pt idx="1734">
                        <c:v>0.57630787037037035</c:v>
                      </c:pt>
                      <c:pt idx="1735">
                        <c:v>0.57636574074074076</c:v>
                      </c:pt>
                      <c:pt idx="1736">
                        <c:v>0.57642361111111107</c:v>
                      </c:pt>
                      <c:pt idx="1737">
                        <c:v>0.57648148148148148</c:v>
                      </c:pt>
                      <c:pt idx="1738">
                        <c:v>0.5765393518518519</c:v>
                      </c:pt>
                      <c:pt idx="1739">
                        <c:v>0.57659722222222221</c:v>
                      </c:pt>
                      <c:pt idx="1740">
                        <c:v>0.57665509259259262</c:v>
                      </c:pt>
                      <c:pt idx="1741">
                        <c:v>0.57671296296296293</c:v>
                      </c:pt>
                      <c:pt idx="1742">
                        <c:v>0.57677083333333334</c:v>
                      </c:pt>
                      <c:pt idx="1743">
                        <c:v>0.57682870370370365</c:v>
                      </c:pt>
                      <c:pt idx="1744">
                        <c:v>0.57688657407407407</c:v>
                      </c:pt>
                      <c:pt idx="1745">
                        <c:v>0.57694444444444448</c:v>
                      </c:pt>
                      <c:pt idx="1746">
                        <c:v>0.57700231481481479</c:v>
                      </c:pt>
                      <c:pt idx="1747">
                        <c:v>0.5770601851851852</c:v>
                      </c:pt>
                      <c:pt idx="1748">
                        <c:v>0.57711805555555551</c:v>
                      </c:pt>
                      <c:pt idx="1749">
                        <c:v>0.57717592592592593</c:v>
                      </c:pt>
                      <c:pt idx="1750">
                        <c:v>0.57723379629629634</c:v>
                      </c:pt>
                      <c:pt idx="1751">
                        <c:v>0.57729166666666665</c:v>
                      </c:pt>
                      <c:pt idx="1752">
                        <c:v>0.57734953703703706</c:v>
                      </c:pt>
                      <c:pt idx="1753">
                        <c:v>0.57740740740740737</c:v>
                      </c:pt>
                      <c:pt idx="1754">
                        <c:v>0.57746527777777779</c:v>
                      </c:pt>
                      <c:pt idx="1755">
                        <c:v>0.5775231481481482</c:v>
                      </c:pt>
                      <c:pt idx="1756">
                        <c:v>0.57758101851851851</c:v>
                      </c:pt>
                      <c:pt idx="1757">
                        <c:v>0.57763888888888892</c:v>
                      </c:pt>
                      <c:pt idx="1758">
                        <c:v>0.57769675925925923</c:v>
                      </c:pt>
                      <c:pt idx="1759">
                        <c:v>0.57775462962962965</c:v>
                      </c:pt>
                      <c:pt idx="1760">
                        <c:v>0.57781249999999995</c:v>
                      </c:pt>
                      <c:pt idx="1761">
                        <c:v>0.57787037037037037</c:v>
                      </c:pt>
                      <c:pt idx="1762">
                        <c:v>0.57792824074074078</c:v>
                      </c:pt>
                      <c:pt idx="1763">
                        <c:v>0.57798611111111109</c:v>
                      </c:pt>
                      <c:pt idx="1764">
                        <c:v>0.57804398148148151</c:v>
                      </c:pt>
                      <c:pt idx="1765">
                        <c:v>0.57810185185185181</c:v>
                      </c:pt>
                      <c:pt idx="1766">
                        <c:v>0.57815972222222223</c:v>
                      </c:pt>
                      <c:pt idx="1767">
                        <c:v>0.57821759259259264</c:v>
                      </c:pt>
                      <c:pt idx="1768">
                        <c:v>0.57827546296296295</c:v>
                      </c:pt>
                      <c:pt idx="1769">
                        <c:v>0.57833333333333337</c:v>
                      </c:pt>
                      <c:pt idx="1770">
                        <c:v>0.57839120370370367</c:v>
                      </c:pt>
                      <c:pt idx="1771">
                        <c:v>0.57844907407407409</c:v>
                      </c:pt>
                      <c:pt idx="1772">
                        <c:v>0.57850694444444439</c:v>
                      </c:pt>
                      <c:pt idx="1773">
                        <c:v>0.57856481481481481</c:v>
                      </c:pt>
                      <c:pt idx="1774">
                        <c:v>0.57862268518518523</c:v>
                      </c:pt>
                      <c:pt idx="1775">
                        <c:v>0.57868055555555553</c:v>
                      </c:pt>
                      <c:pt idx="1776">
                        <c:v>0.57873842592592595</c:v>
                      </c:pt>
                      <c:pt idx="1777">
                        <c:v>0.57879629629629625</c:v>
                      </c:pt>
                      <c:pt idx="1778">
                        <c:v>0.57885416666666667</c:v>
                      </c:pt>
                      <c:pt idx="1779">
                        <c:v>0.57891203703703709</c:v>
                      </c:pt>
                      <c:pt idx="1780">
                        <c:v>0.57896990740740739</c:v>
                      </c:pt>
                      <c:pt idx="1781">
                        <c:v>0.57903935185185185</c:v>
                      </c:pt>
                      <c:pt idx="1782">
                        <c:v>0.57909722222222226</c:v>
                      </c:pt>
                      <c:pt idx="1783">
                        <c:v>0.57915509259259257</c:v>
                      </c:pt>
                      <c:pt idx="1784">
                        <c:v>0.57921296296296299</c:v>
                      </c:pt>
                      <c:pt idx="1785">
                        <c:v>0.57927083333333329</c:v>
                      </c:pt>
                      <c:pt idx="1786">
                        <c:v>0.57932870370370371</c:v>
                      </c:pt>
                      <c:pt idx="1787">
                        <c:v>0.57938657407407412</c:v>
                      </c:pt>
                      <c:pt idx="1788">
                        <c:v>0.57944444444444443</c:v>
                      </c:pt>
                      <c:pt idx="1789">
                        <c:v>0.57950231481481485</c:v>
                      </c:pt>
                      <c:pt idx="1790">
                        <c:v>0.57956018518518515</c:v>
                      </c:pt>
                      <c:pt idx="1791">
                        <c:v>0.57961805555555557</c:v>
                      </c:pt>
                      <c:pt idx="1792">
                        <c:v>0.57967592592592587</c:v>
                      </c:pt>
                      <c:pt idx="1793">
                        <c:v>0.57973379629629629</c:v>
                      </c:pt>
                      <c:pt idx="1794">
                        <c:v>0.57979166666666671</c:v>
                      </c:pt>
                      <c:pt idx="1795">
                        <c:v>0.57984953703703701</c:v>
                      </c:pt>
                      <c:pt idx="1796">
                        <c:v>0.57990740740740743</c:v>
                      </c:pt>
                      <c:pt idx="1797">
                        <c:v>0.57996527777777773</c:v>
                      </c:pt>
                      <c:pt idx="1798">
                        <c:v>0.58002314814814815</c:v>
                      </c:pt>
                      <c:pt idx="1799">
                        <c:v>0.58008101851851857</c:v>
                      </c:pt>
                      <c:pt idx="1800">
                        <c:v>0.58013888888888887</c:v>
                      </c:pt>
                      <c:pt idx="1801">
                        <c:v>0.58019675925925929</c:v>
                      </c:pt>
                      <c:pt idx="1802">
                        <c:v>0.58025462962962959</c:v>
                      </c:pt>
                      <c:pt idx="1803">
                        <c:v>0.58031250000000001</c:v>
                      </c:pt>
                      <c:pt idx="1804">
                        <c:v>0.58037037037037043</c:v>
                      </c:pt>
                      <c:pt idx="1805">
                        <c:v>0.58042824074074073</c:v>
                      </c:pt>
                      <c:pt idx="1806">
                        <c:v>0.58048611111111115</c:v>
                      </c:pt>
                      <c:pt idx="1807">
                        <c:v>0.58054398148148145</c:v>
                      </c:pt>
                      <c:pt idx="1808">
                        <c:v>0.58060185185185187</c:v>
                      </c:pt>
                      <c:pt idx="1809">
                        <c:v>0.58065972222222217</c:v>
                      </c:pt>
                      <c:pt idx="1810">
                        <c:v>0.58071759259259259</c:v>
                      </c:pt>
                      <c:pt idx="1811">
                        <c:v>0.58077546296296301</c:v>
                      </c:pt>
                      <c:pt idx="1812">
                        <c:v>0.58083333333333331</c:v>
                      </c:pt>
                      <c:pt idx="1813">
                        <c:v>0.58089120370370373</c:v>
                      </c:pt>
                      <c:pt idx="1814">
                        <c:v>0.58094907407407403</c:v>
                      </c:pt>
                      <c:pt idx="1815">
                        <c:v>0.58100694444444445</c:v>
                      </c:pt>
                      <c:pt idx="1816">
                        <c:v>0.58106481481481487</c:v>
                      </c:pt>
                      <c:pt idx="1817">
                        <c:v>0.58112268518518517</c:v>
                      </c:pt>
                      <c:pt idx="1818">
                        <c:v>0.58118055555555559</c:v>
                      </c:pt>
                      <c:pt idx="1819">
                        <c:v>0.58123842592592589</c:v>
                      </c:pt>
                      <c:pt idx="1820">
                        <c:v>0.58129629629629631</c:v>
                      </c:pt>
                      <c:pt idx="1821">
                        <c:v>0.58135416666666662</c:v>
                      </c:pt>
                      <c:pt idx="1822">
                        <c:v>0.58141203703703703</c:v>
                      </c:pt>
                      <c:pt idx="1823">
                        <c:v>0.58146990740740745</c:v>
                      </c:pt>
                      <c:pt idx="1824">
                        <c:v>0.58152777777777775</c:v>
                      </c:pt>
                      <c:pt idx="1825">
                        <c:v>0.58158564814814817</c:v>
                      </c:pt>
                      <c:pt idx="1826">
                        <c:v>0.58164351851851848</c:v>
                      </c:pt>
                      <c:pt idx="1827">
                        <c:v>0.58170138888888889</c:v>
                      </c:pt>
                      <c:pt idx="1828">
                        <c:v>0.58175925925925931</c:v>
                      </c:pt>
                      <c:pt idx="1829">
                        <c:v>0.58181712962962961</c:v>
                      </c:pt>
                      <c:pt idx="1830">
                        <c:v>0.58187500000000003</c:v>
                      </c:pt>
                      <c:pt idx="1831">
                        <c:v>0.58193287037037034</c:v>
                      </c:pt>
                      <c:pt idx="1832">
                        <c:v>0.58199074074074075</c:v>
                      </c:pt>
                      <c:pt idx="1833">
                        <c:v>0.58204861111111106</c:v>
                      </c:pt>
                      <c:pt idx="1834">
                        <c:v>0.58210648148148147</c:v>
                      </c:pt>
                      <c:pt idx="1835">
                        <c:v>0.58216435185185189</c:v>
                      </c:pt>
                      <c:pt idx="1836">
                        <c:v>0.5822222222222222</c:v>
                      </c:pt>
                      <c:pt idx="1837">
                        <c:v>0.58228009259259261</c:v>
                      </c:pt>
                      <c:pt idx="1838">
                        <c:v>0.58233796296296292</c:v>
                      </c:pt>
                      <c:pt idx="1839">
                        <c:v>0.58239583333333333</c:v>
                      </c:pt>
                      <c:pt idx="1840">
                        <c:v>0.58245370370370375</c:v>
                      </c:pt>
                      <c:pt idx="1841">
                        <c:v>0.58251157407407406</c:v>
                      </c:pt>
                      <c:pt idx="1842">
                        <c:v>0.58256944444444447</c:v>
                      </c:pt>
                      <c:pt idx="1843">
                        <c:v>0.58262731481481478</c:v>
                      </c:pt>
                      <c:pt idx="1844">
                        <c:v>0.58268518518518519</c:v>
                      </c:pt>
                      <c:pt idx="1845">
                        <c:v>0.58275462962962965</c:v>
                      </c:pt>
                      <c:pt idx="1846">
                        <c:v>0.58281249999999996</c:v>
                      </c:pt>
                      <c:pt idx="1847">
                        <c:v>0.58287037037037037</c:v>
                      </c:pt>
                      <c:pt idx="1848">
                        <c:v>0.58292824074074079</c:v>
                      </c:pt>
                      <c:pt idx="1849">
                        <c:v>0.58298611111111109</c:v>
                      </c:pt>
                      <c:pt idx="1850">
                        <c:v>0.58304398148148151</c:v>
                      </c:pt>
                      <c:pt idx="1851">
                        <c:v>0.58310185185185182</c:v>
                      </c:pt>
                      <c:pt idx="1852">
                        <c:v>0.58315972222222223</c:v>
                      </c:pt>
                      <c:pt idx="1853">
                        <c:v>0.58321759259259254</c:v>
                      </c:pt>
                      <c:pt idx="1854">
                        <c:v>0.58327546296296295</c:v>
                      </c:pt>
                      <c:pt idx="1855">
                        <c:v>0.58333333333333337</c:v>
                      </c:pt>
                      <c:pt idx="1856">
                        <c:v>0.58339120370370368</c:v>
                      </c:pt>
                      <c:pt idx="1857">
                        <c:v>0.58344907407407409</c:v>
                      </c:pt>
                      <c:pt idx="1858">
                        <c:v>0.5835069444444444</c:v>
                      </c:pt>
                      <c:pt idx="1859">
                        <c:v>0.58356481481481481</c:v>
                      </c:pt>
                      <c:pt idx="1860">
                        <c:v>0.58362268518518523</c:v>
                      </c:pt>
                      <c:pt idx="1861">
                        <c:v>0.58368055555555554</c:v>
                      </c:pt>
                      <c:pt idx="1862">
                        <c:v>0.58373842592592595</c:v>
                      </c:pt>
                      <c:pt idx="1863">
                        <c:v>0.58379629629629626</c:v>
                      </c:pt>
                      <c:pt idx="1864">
                        <c:v>0.58385416666666667</c:v>
                      </c:pt>
                      <c:pt idx="1865">
                        <c:v>0.58391203703703709</c:v>
                      </c:pt>
                      <c:pt idx="1866">
                        <c:v>0.5839699074074074</c:v>
                      </c:pt>
                      <c:pt idx="1867">
                        <c:v>0.58402777777777781</c:v>
                      </c:pt>
                      <c:pt idx="1868">
                        <c:v>0.58408564814814812</c:v>
                      </c:pt>
                      <c:pt idx="1869">
                        <c:v>0.58414351851851853</c:v>
                      </c:pt>
                      <c:pt idx="1870">
                        <c:v>0.58420138888888884</c:v>
                      </c:pt>
                      <c:pt idx="1871">
                        <c:v>0.58425925925925926</c:v>
                      </c:pt>
                      <c:pt idx="1872">
                        <c:v>0.58431712962962967</c:v>
                      </c:pt>
                      <c:pt idx="1873">
                        <c:v>0.58437499999999998</c:v>
                      </c:pt>
                      <c:pt idx="1874">
                        <c:v>0.58443287037037039</c:v>
                      </c:pt>
                      <c:pt idx="1875">
                        <c:v>0.5844907407407407</c:v>
                      </c:pt>
                      <c:pt idx="1876">
                        <c:v>0.58454861111111112</c:v>
                      </c:pt>
                      <c:pt idx="1877">
                        <c:v>0.58460648148148153</c:v>
                      </c:pt>
                      <c:pt idx="1878">
                        <c:v>0.58466435185185184</c:v>
                      </c:pt>
                      <c:pt idx="1879">
                        <c:v>0.58472222222222225</c:v>
                      </c:pt>
                      <c:pt idx="1880">
                        <c:v>0.58478009259259256</c:v>
                      </c:pt>
                      <c:pt idx="1881">
                        <c:v>0.58483796296296298</c:v>
                      </c:pt>
                      <c:pt idx="1882">
                        <c:v>0.58489583333333328</c:v>
                      </c:pt>
                      <c:pt idx="1883">
                        <c:v>0.5849537037037037</c:v>
                      </c:pt>
                      <c:pt idx="1884">
                        <c:v>0.58501157407407411</c:v>
                      </c:pt>
                      <c:pt idx="1885">
                        <c:v>0.58506944444444442</c:v>
                      </c:pt>
                      <c:pt idx="1886">
                        <c:v>0.58512731481481484</c:v>
                      </c:pt>
                      <c:pt idx="1887">
                        <c:v>0.58518518518518514</c:v>
                      </c:pt>
                      <c:pt idx="1888">
                        <c:v>0.58524305555555556</c:v>
                      </c:pt>
                      <c:pt idx="1889">
                        <c:v>0.58530092592592597</c:v>
                      </c:pt>
                      <c:pt idx="1890">
                        <c:v>0.58535879629629628</c:v>
                      </c:pt>
                      <c:pt idx="1891">
                        <c:v>0.5854166666666667</c:v>
                      </c:pt>
                      <c:pt idx="1892">
                        <c:v>0.585474537037037</c:v>
                      </c:pt>
                      <c:pt idx="1893">
                        <c:v>0.58553240740740742</c:v>
                      </c:pt>
                      <c:pt idx="1894">
                        <c:v>0.58559027777777772</c:v>
                      </c:pt>
                      <c:pt idx="1895">
                        <c:v>0.58564814814814814</c:v>
                      </c:pt>
                      <c:pt idx="1896">
                        <c:v>0.58570601851851856</c:v>
                      </c:pt>
                      <c:pt idx="1897">
                        <c:v>0.58576388888888886</c:v>
                      </c:pt>
                      <c:pt idx="1898">
                        <c:v>0.58582175925925928</c:v>
                      </c:pt>
                      <c:pt idx="1899">
                        <c:v>0.58587962962962958</c:v>
                      </c:pt>
                      <c:pt idx="1900">
                        <c:v>0.5859375</c:v>
                      </c:pt>
                      <c:pt idx="1901">
                        <c:v>0.58599537037037042</c:v>
                      </c:pt>
                      <c:pt idx="1902">
                        <c:v>0.58605324074074072</c:v>
                      </c:pt>
                      <c:pt idx="1903">
                        <c:v>0.58611111111111114</c:v>
                      </c:pt>
                      <c:pt idx="1904">
                        <c:v>0.58616898148148144</c:v>
                      </c:pt>
                      <c:pt idx="1905">
                        <c:v>0.58622685185185186</c:v>
                      </c:pt>
                      <c:pt idx="1906">
                        <c:v>0.58628472222222228</c:v>
                      </c:pt>
                      <c:pt idx="1907">
                        <c:v>0.58634259259259258</c:v>
                      </c:pt>
                      <c:pt idx="1908">
                        <c:v>0.586400462962963</c:v>
                      </c:pt>
                      <c:pt idx="1909">
                        <c:v>0.58646990740740745</c:v>
                      </c:pt>
                      <c:pt idx="1910">
                        <c:v>0.58652777777777776</c:v>
                      </c:pt>
                      <c:pt idx="1911">
                        <c:v>0.58658564814814818</c:v>
                      </c:pt>
                      <c:pt idx="1912">
                        <c:v>0.58664351851851848</c:v>
                      </c:pt>
                      <c:pt idx="1913">
                        <c:v>0.5867013888888889</c:v>
                      </c:pt>
                      <c:pt idx="1914">
                        <c:v>0.58675925925925931</c:v>
                      </c:pt>
                      <c:pt idx="1915">
                        <c:v>0.58681712962962962</c:v>
                      </c:pt>
                      <c:pt idx="1916">
                        <c:v>0.58687500000000004</c:v>
                      </c:pt>
                      <c:pt idx="1917">
                        <c:v>0.58693287037037034</c:v>
                      </c:pt>
                      <c:pt idx="1918">
                        <c:v>0.58699074074074076</c:v>
                      </c:pt>
                      <c:pt idx="1919">
                        <c:v>0.58704861111111106</c:v>
                      </c:pt>
                      <c:pt idx="1920">
                        <c:v>0.58710648148148148</c:v>
                      </c:pt>
                      <c:pt idx="1921">
                        <c:v>0.5871643518518519</c:v>
                      </c:pt>
                      <c:pt idx="1922">
                        <c:v>0.5872222222222222</c:v>
                      </c:pt>
                      <c:pt idx="1923">
                        <c:v>0.58728009259259262</c:v>
                      </c:pt>
                      <c:pt idx="1924">
                        <c:v>0.58733796296296292</c:v>
                      </c:pt>
                      <c:pt idx="1925">
                        <c:v>0.58739583333333334</c:v>
                      </c:pt>
                      <c:pt idx="1926">
                        <c:v>0.58745370370370376</c:v>
                      </c:pt>
                      <c:pt idx="1927">
                        <c:v>0.58751157407407406</c:v>
                      </c:pt>
                      <c:pt idx="1928">
                        <c:v>0.58756944444444448</c:v>
                      </c:pt>
                      <c:pt idx="1929">
                        <c:v>0.58762731481481478</c:v>
                      </c:pt>
                      <c:pt idx="1930">
                        <c:v>0.5876851851851852</c:v>
                      </c:pt>
                      <c:pt idx="1931">
                        <c:v>0.5877430555555555</c:v>
                      </c:pt>
                      <c:pt idx="1932">
                        <c:v>0.58780092592592592</c:v>
                      </c:pt>
                      <c:pt idx="1933">
                        <c:v>0.58785879629629634</c:v>
                      </c:pt>
                      <c:pt idx="1934">
                        <c:v>0.58791666666666664</c:v>
                      </c:pt>
                      <c:pt idx="1935">
                        <c:v>0.58797453703703706</c:v>
                      </c:pt>
                      <c:pt idx="1936">
                        <c:v>0.58803240740740736</c:v>
                      </c:pt>
                      <c:pt idx="1937">
                        <c:v>0.58809027777777778</c:v>
                      </c:pt>
                      <c:pt idx="1938">
                        <c:v>0.5881481481481482</c:v>
                      </c:pt>
                      <c:pt idx="1939">
                        <c:v>0.5882060185185185</c:v>
                      </c:pt>
                      <c:pt idx="1940">
                        <c:v>0.58826388888888892</c:v>
                      </c:pt>
                      <c:pt idx="1941">
                        <c:v>0.58832175925925922</c:v>
                      </c:pt>
                      <c:pt idx="1942">
                        <c:v>0.58837962962962964</c:v>
                      </c:pt>
                      <c:pt idx="1943">
                        <c:v>0.58843749999999995</c:v>
                      </c:pt>
                      <c:pt idx="1944">
                        <c:v>0.58849537037037036</c:v>
                      </c:pt>
                      <c:pt idx="1945">
                        <c:v>0.58855324074074078</c:v>
                      </c:pt>
                      <c:pt idx="1946">
                        <c:v>0.58861111111111108</c:v>
                      </c:pt>
                      <c:pt idx="1947">
                        <c:v>0.5886689814814815</c:v>
                      </c:pt>
                      <c:pt idx="1948">
                        <c:v>0.58872685185185181</c:v>
                      </c:pt>
                      <c:pt idx="1949">
                        <c:v>0.58878472222222222</c:v>
                      </c:pt>
                      <c:pt idx="1950">
                        <c:v>0.58884259259259264</c:v>
                      </c:pt>
                      <c:pt idx="1951">
                        <c:v>0.58890046296296295</c:v>
                      </c:pt>
                      <c:pt idx="1952">
                        <c:v>0.58895833333333336</c:v>
                      </c:pt>
                      <c:pt idx="1953">
                        <c:v>0.58901620370370367</c:v>
                      </c:pt>
                      <c:pt idx="1954">
                        <c:v>0.58907407407407408</c:v>
                      </c:pt>
                      <c:pt idx="1955">
                        <c:v>0.5891319444444445</c:v>
                      </c:pt>
                      <c:pt idx="1956">
                        <c:v>0.58918981481481481</c:v>
                      </c:pt>
                      <c:pt idx="1957">
                        <c:v>0.58924768518518522</c:v>
                      </c:pt>
                      <c:pt idx="1958">
                        <c:v>0.58930555555555553</c:v>
                      </c:pt>
                      <c:pt idx="1959">
                        <c:v>0.58936342592592594</c:v>
                      </c:pt>
                      <c:pt idx="1960">
                        <c:v>0.58942129629629625</c:v>
                      </c:pt>
                      <c:pt idx="1961">
                        <c:v>0.58947916666666667</c:v>
                      </c:pt>
                      <c:pt idx="1962">
                        <c:v>0.58953703703703708</c:v>
                      </c:pt>
                      <c:pt idx="1963">
                        <c:v>0.58959490740740739</c:v>
                      </c:pt>
                      <c:pt idx="1964">
                        <c:v>0.5896527777777778</c:v>
                      </c:pt>
                      <c:pt idx="1965">
                        <c:v>0.58971064814814811</c:v>
                      </c:pt>
                      <c:pt idx="1966">
                        <c:v>0.58976851851851853</c:v>
                      </c:pt>
                      <c:pt idx="1967">
                        <c:v>0.58982638888888894</c:v>
                      </c:pt>
                      <c:pt idx="1968">
                        <c:v>0.58988425925925925</c:v>
                      </c:pt>
                      <c:pt idx="1969">
                        <c:v>0.58994212962962966</c:v>
                      </c:pt>
                      <c:pt idx="1970">
                        <c:v>0.59</c:v>
                      </c:pt>
                      <c:pt idx="1971">
                        <c:v>0.59005787037037039</c:v>
                      </c:pt>
                      <c:pt idx="1972">
                        <c:v>0.59011574074074069</c:v>
                      </c:pt>
                      <c:pt idx="1973">
                        <c:v>0.59018518518518515</c:v>
                      </c:pt>
                      <c:pt idx="1974">
                        <c:v>0.59024305555555556</c:v>
                      </c:pt>
                      <c:pt idx="1975">
                        <c:v>0.59030092592592598</c:v>
                      </c:pt>
                      <c:pt idx="1976">
                        <c:v>0.59035879629629628</c:v>
                      </c:pt>
                      <c:pt idx="1977">
                        <c:v>0.5904166666666667</c:v>
                      </c:pt>
                      <c:pt idx="1978">
                        <c:v>0.59047453703703701</c:v>
                      </c:pt>
                      <c:pt idx="1979">
                        <c:v>0.59053240740740742</c:v>
                      </c:pt>
                      <c:pt idx="1980">
                        <c:v>0.59059027777777773</c:v>
                      </c:pt>
                      <c:pt idx="1981">
                        <c:v>0.59064814814814814</c:v>
                      </c:pt>
                      <c:pt idx="1982">
                        <c:v>0.59070601851851856</c:v>
                      </c:pt>
                      <c:pt idx="1983">
                        <c:v>0.59076388888888887</c:v>
                      </c:pt>
                      <c:pt idx="1984">
                        <c:v>0.59082175925925928</c:v>
                      </c:pt>
                      <c:pt idx="1985">
                        <c:v>0.59087962962962959</c:v>
                      </c:pt>
                      <c:pt idx="1986">
                        <c:v>0.5909375</c:v>
                      </c:pt>
                      <c:pt idx="1987">
                        <c:v>0.59099537037037042</c:v>
                      </c:pt>
                      <c:pt idx="1988">
                        <c:v>0.59105324074074073</c:v>
                      </c:pt>
                      <c:pt idx="1989">
                        <c:v>0.59111111111111114</c:v>
                      </c:pt>
                      <c:pt idx="1990">
                        <c:v>0.59116898148148145</c:v>
                      </c:pt>
                      <c:pt idx="1991">
                        <c:v>0.59122685185185186</c:v>
                      </c:pt>
                      <c:pt idx="1992">
                        <c:v>0.59128472222222217</c:v>
                      </c:pt>
                      <c:pt idx="1993">
                        <c:v>0.59134259259259259</c:v>
                      </c:pt>
                      <c:pt idx="1994">
                        <c:v>0.591400462962963</c:v>
                      </c:pt>
                      <c:pt idx="1995">
                        <c:v>0.59145833333333331</c:v>
                      </c:pt>
                      <c:pt idx="1996">
                        <c:v>0.59151620370370372</c:v>
                      </c:pt>
                      <c:pt idx="1997">
                        <c:v>0.59157407407407403</c:v>
                      </c:pt>
                      <c:pt idx="1998">
                        <c:v>0.59163194444444445</c:v>
                      </c:pt>
                      <c:pt idx="1999">
                        <c:v>0.59168981481481486</c:v>
                      </c:pt>
                      <c:pt idx="2000">
                        <c:v>0.59174768518518517</c:v>
                      </c:pt>
                      <c:pt idx="2001">
                        <c:v>0.59180555555555558</c:v>
                      </c:pt>
                      <c:pt idx="2002">
                        <c:v>0.59186342592592589</c:v>
                      </c:pt>
                      <c:pt idx="2003">
                        <c:v>0.59192129629629631</c:v>
                      </c:pt>
                      <c:pt idx="2004">
                        <c:v>0.59197916666666661</c:v>
                      </c:pt>
                      <c:pt idx="2005">
                        <c:v>0.59203703703703703</c:v>
                      </c:pt>
                      <c:pt idx="2006">
                        <c:v>0.59209490740740744</c:v>
                      </c:pt>
                      <c:pt idx="2007">
                        <c:v>0.59215277777777775</c:v>
                      </c:pt>
                      <c:pt idx="2008">
                        <c:v>0.59221064814814817</c:v>
                      </c:pt>
                      <c:pt idx="2009">
                        <c:v>0.59226851851851847</c:v>
                      </c:pt>
                      <c:pt idx="2010">
                        <c:v>0.59232638888888889</c:v>
                      </c:pt>
                      <c:pt idx="2011">
                        <c:v>0.5923842592592593</c:v>
                      </c:pt>
                      <c:pt idx="2012">
                        <c:v>0.59244212962962961</c:v>
                      </c:pt>
                      <c:pt idx="2013">
                        <c:v>0.59250000000000003</c:v>
                      </c:pt>
                      <c:pt idx="2014">
                        <c:v>0.59255787037037033</c:v>
                      </c:pt>
                      <c:pt idx="2015">
                        <c:v>0.59261574074074075</c:v>
                      </c:pt>
                      <c:pt idx="2016">
                        <c:v>0.59267361111111116</c:v>
                      </c:pt>
                      <c:pt idx="2017">
                        <c:v>0.59273148148148147</c:v>
                      </c:pt>
                      <c:pt idx="2018">
                        <c:v>0.59278935185185189</c:v>
                      </c:pt>
                      <c:pt idx="2019">
                        <c:v>0.59284722222222219</c:v>
                      </c:pt>
                      <c:pt idx="2020">
                        <c:v>0.59290509259259261</c:v>
                      </c:pt>
                      <c:pt idx="2021">
                        <c:v>0.59296296296296291</c:v>
                      </c:pt>
                      <c:pt idx="2022">
                        <c:v>0.59302083333333333</c:v>
                      </c:pt>
                      <c:pt idx="2023">
                        <c:v>0.59307870370370375</c:v>
                      </c:pt>
                      <c:pt idx="2024">
                        <c:v>0.59313657407407405</c:v>
                      </c:pt>
                      <c:pt idx="2025">
                        <c:v>0.59319444444444447</c:v>
                      </c:pt>
                      <c:pt idx="2026">
                        <c:v>0.59325231481481477</c:v>
                      </c:pt>
                      <c:pt idx="2027">
                        <c:v>0.59331018518518519</c:v>
                      </c:pt>
                      <c:pt idx="2028">
                        <c:v>0.59336805555555561</c:v>
                      </c:pt>
                      <c:pt idx="2029">
                        <c:v>0.59342592592592591</c:v>
                      </c:pt>
                      <c:pt idx="2030">
                        <c:v>0.59348379629629633</c:v>
                      </c:pt>
                      <c:pt idx="2031">
                        <c:v>0.59354166666666663</c:v>
                      </c:pt>
                      <c:pt idx="2032">
                        <c:v>0.59359953703703705</c:v>
                      </c:pt>
                      <c:pt idx="2033">
                        <c:v>0.59365740740740736</c:v>
                      </c:pt>
                      <c:pt idx="2034">
                        <c:v>0.59371527777777777</c:v>
                      </c:pt>
                      <c:pt idx="2035">
                        <c:v>0.59377314814814819</c:v>
                      </c:pt>
                      <c:pt idx="2036">
                        <c:v>0.59383101851851849</c:v>
                      </c:pt>
                      <c:pt idx="2037">
                        <c:v>0.59390046296296295</c:v>
                      </c:pt>
                      <c:pt idx="2038">
                        <c:v>0.59395833333333337</c:v>
                      </c:pt>
                      <c:pt idx="2039">
                        <c:v>0.59401620370370367</c:v>
                      </c:pt>
                      <c:pt idx="2040">
                        <c:v>0.59407407407407409</c:v>
                      </c:pt>
                      <c:pt idx="2041">
                        <c:v>0.59413194444444439</c:v>
                      </c:pt>
                      <c:pt idx="2042">
                        <c:v>0.59418981481481481</c:v>
                      </c:pt>
                      <c:pt idx="2043">
                        <c:v>0.59424768518518523</c:v>
                      </c:pt>
                      <c:pt idx="2044">
                        <c:v>0.59430555555555553</c:v>
                      </c:pt>
                      <c:pt idx="2045">
                        <c:v>0.59436342592592595</c:v>
                      </c:pt>
                      <c:pt idx="2046">
                        <c:v>0.59442129629629625</c:v>
                      </c:pt>
                      <c:pt idx="2047">
                        <c:v>0.59447916666666667</c:v>
                      </c:pt>
                      <c:pt idx="2048">
                        <c:v>0.59453703703703709</c:v>
                      </c:pt>
                      <c:pt idx="2049">
                        <c:v>0.59459490740740739</c:v>
                      </c:pt>
                      <c:pt idx="2050">
                        <c:v>0.59465277777777781</c:v>
                      </c:pt>
                      <c:pt idx="2051">
                        <c:v>0.59471064814814811</c:v>
                      </c:pt>
                      <c:pt idx="2052">
                        <c:v>0.59476851851851853</c:v>
                      </c:pt>
                      <c:pt idx="2053">
                        <c:v>0.59482638888888884</c:v>
                      </c:pt>
                      <c:pt idx="2054">
                        <c:v>0.59488425925925925</c:v>
                      </c:pt>
                      <c:pt idx="2055">
                        <c:v>0.59494212962962967</c:v>
                      </c:pt>
                      <c:pt idx="2056">
                        <c:v>0.59499999999999997</c:v>
                      </c:pt>
                      <c:pt idx="2057">
                        <c:v>0.59505787037037039</c:v>
                      </c:pt>
                      <c:pt idx="2058">
                        <c:v>0.5951157407407407</c:v>
                      </c:pt>
                      <c:pt idx="2059">
                        <c:v>0.59517361111111111</c:v>
                      </c:pt>
                      <c:pt idx="2060">
                        <c:v>0.59523148148148153</c:v>
                      </c:pt>
                      <c:pt idx="2061">
                        <c:v>0.59528935185185183</c:v>
                      </c:pt>
                      <c:pt idx="2062">
                        <c:v>0.59534722222222225</c:v>
                      </c:pt>
                      <c:pt idx="2063">
                        <c:v>0.59540509259259256</c:v>
                      </c:pt>
                      <c:pt idx="2064">
                        <c:v>0.59546296296296297</c:v>
                      </c:pt>
                      <c:pt idx="2065">
                        <c:v>0.59552083333333339</c:v>
                      </c:pt>
                      <c:pt idx="2066">
                        <c:v>0.59557870370370369</c:v>
                      </c:pt>
                      <c:pt idx="2067">
                        <c:v>0.59563657407407411</c:v>
                      </c:pt>
                      <c:pt idx="2068">
                        <c:v>0.59569444444444442</c:v>
                      </c:pt>
                      <c:pt idx="2069">
                        <c:v>0.59575231481481483</c:v>
                      </c:pt>
                      <c:pt idx="2070">
                        <c:v>0.59581018518518514</c:v>
                      </c:pt>
                      <c:pt idx="2071">
                        <c:v>0.59586805555555555</c:v>
                      </c:pt>
                      <c:pt idx="2072">
                        <c:v>0.59592592592592597</c:v>
                      </c:pt>
                      <c:pt idx="2073">
                        <c:v>0.59598379629629628</c:v>
                      </c:pt>
                      <c:pt idx="2074">
                        <c:v>0.59604166666666669</c:v>
                      </c:pt>
                      <c:pt idx="2075">
                        <c:v>0.596099537037037</c:v>
                      </c:pt>
                      <c:pt idx="2076">
                        <c:v>0.59615740740740741</c:v>
                      </c:pt>
                      <c:pt idx="2077">
                        <c:v>0.59621527777777783</c:v>
                      </c:pt>
                      <c:pt idx="2078">
                        <c:v>0.59627314814814814</c:v>
                      </c:pt>
                      <c:pt idx="2079">
                        <c:v>0.59633101851851855</c:v>
                      </c:pt>
                      <c:pt idx="2080">
                        <c:v>0.59638888888888886</c:v>
                      </c:pt>
                      <c:pt idx="2081">
                        <c:v>0.59644675925925927</c:v>
                      </c:pt>
                      <c:pt idx="2082">
                        <c:v>0.59650462962962958</c:v>
                      </c:pt>
                      <c:pt idx="2083">
                        <c:v>0.5965625</c:v>
                      </c:pt>
                      <c:pt idx="2084">
                        <c:v>0.59662037037037041</c:v>
                      </c:pt>
                      <c:pt idx="2085">
                        <c:v>0.59667824074074072</c:v>
                      </c:pt>
                      <c:pt idx="2086">
                        <c:v>0.59673611111111113</c:v>
                      </c:pt>
                      <c:pt idx="2087">
                        <c:v>0.59679398148148144</c:v>
                      </c:pt>
                      <c:pt idx="2088">
                        <c:v>0.59685185185185186</c:v>
                      </c:pt>
                      <c:pt idx="2089">
                        <c:v>0.59690972222222227</c:v>
                      </c:pt>
                      <c:pt idx="2090">
                        <c:v>0.59696759259259258</c:v>
                      </c:pt>
                      <c:pt idx="2091">
                        <c:v>0.59702546296296299</c:v>
                      </c:pt>
                      <c:pt idx="2092">
                        <c:v>0.5970833333333333</c:v>
                      </c:pt>
                      <c:pt idx="2093">
                        <c:v>0.59714120370370372</c:v>
                      </c:pt>
                      <c:pt idx="2094">
                        <c:v>0.59719907407407402</c:v>
                      </c:pt>
                      <c:pt idx="2095">
                        <c:v>0.59725694444444444</c:v>
                      </c:pt>
                      <c:pt idx="2096">
                        <c:v>0.59731481481481485</c:v>
                      </c:pt>
                      <c:pt idx="2097">
                        <c:v>0.59737268518518516</c:v>
                      </c:pt>
                      <c:pt idx="2098">
                        <c:v>0.59743055555555558</c:v>
                      </c:pt>
                      <c:pt idx="2099">
                        <c:v>0.59748842592592588</c:v>
                      </c:pt>
                      <c:pt idx="2100">
                        <c:v>0.5975462962962963</c:v>
                      </c:pt>
                      <c:pt idx="2101">
                        <c:v>0.59761574074074075</c:v>
                      </c:pt>
                      <c:pt idx="2102">
                        <c:v>0.59767361111111106</c:v>
                      </c:pt>
                      <c:pt idx="2103">
                        <c:v>0.59773148148148147</c:v>
                      </c:pt>
                      <c:pt idx="2104">
                        <c:v>0.59778935185185189</c:v>
                      </c:pt>
                      <c:pt idx="2105">
                        <c:v>0.5978472222222222</c:v>
                      </c:pt>
                      <c:pt idx="2106">
                        <c:v>0.59790509259259261</c:v>
                      </c:pt>
                      <c:pt idx="2107">
                        <c:v>0.59796296296296292</c:v>
                      </c:pt>
                      <c:pt idx="2108">
                        <c:v>0.59802083333333333</c:v>
                      </c:pt>
                      <c:pt idx="2109">
                        <c:v>0.59807870370370375</c:v>
                      </c:pt>
                      <c:pt idx="2110">
                        <c:v>0.59813657407407406</c:v>
                      </c:pt>
                      <c:pt idx="2111">
                        <c:v>0.59819444444444447</c:v>
                      </c:pt>
                      <c:pt idx="2112">
                        <c:v>0.59825231481481478</c:v>
                      </c:pt>
                      <c:pt idx="2113">
                        <c:v>0.59831018518518519</c:v>
                      </c:pt>
                      <c:pt idx="2114">
                        <c:v>0.5983680555555555</c:v>
                      </c:pt>
                      <c:pt idx="2115">
                        <c:v>0.59842592592592592</c:v>
                      </c:pt>
                      <c:pt idx="2116">
                        <c:v>0.59848379629629633</c:v>
                      </c:pt>
                      <c:pt idx="2117">
                        <c:v>0.59854166666666664</c:v>
                      </c:pt>
                      <c:pt idx="2118">
                        <c:v>0.59859953703703705</c:v>
                      </c:pt>
                      <c:pt idx="2119">
                        <c:v>0.59865740740740736</c:v>
                      </c:pt>
                      <c:pt idx="2120">
                        <c:v>0.59871527777777778</c:v>
                      </c:pt>
                      <c:pt idx="2121">
                        <c:v>0.59877314814814819</c:v>
                      </c:pt>
                      <c:pt idx="2122">
                        <c:v>0.5988310185185185</c:v>
                      </c:pt>
                      <c:pt idx="2123">
                        <c:v>0.59888888888888892</c:v>
                      </c:pt>
                      <c:pt idx="2124">
                        <c:v>0.59894675925925922</c:v>
                      </c:pt>
                      <c:pt idx="2125">
                        <c:v>0.59900462962962964</c:v>
                      </c:pt>
                      <c:pt idx="2126">
                        <c:v>0.59906250000000005</c:v>
                      </c:pt>
                      <c:pt idx="2127">
                        <c:v>0.59912037037037036</c:v>
                      </c:pt>
                      <c:pt idx="2128">
                        <c:v>0.59917824074074078</c:v>
                      </c:pt>
                      <c:pt idx="2129">
                        <c:v>0.59923611111111108</c:v>
                      </c:pt>
                      <c:pt idx="2130">
                        <c:v>0.5992939814814815</c:v>
                      </c:pt>
                      <c:pt idx="2131">
                        <c:v>0.5993518518518518</c:v>
                      </c:pt>
                      <c:pt idx="2132">
                        <c:v>0.59940972222222222</c:v>
                      </c:pt>
                      <c:pt idx="2133">
                        <c:v>0.59946759259259264</c:v>
                      </c:pt>
                      <c:pt idx="2134">
                        <c:v>0.59952546296296294</c:v>
                      </c:pt>
                      <c:pt idx="2135">
                        <c:v>0.59958333333333336</c:v>
                      </c:pt>
                      <c:pt idx="2136">
                        <c:v>0.59964120370370366</c:v>
                      </c:pt>
                      <c:pt idx="2137">
                        <c:v>0.59969907407407408</c:v>
                      </c:pt>
                      <c:pt idx="2138">
                        <c:v>0.5997569444444445</c:v>
                      </c:pt>
                      <c:pt idx="2139">
                        <c:v>0.5998148148148148</c:v>
                      </c:pt>
                      <c:pt idx="2140">
                        <c:v>0.59987268518518522</c:v>
                      </c:pt>
                      <c:pt idx="2141">
                        <c:v>0.59993055555555552</c:v>
                      </c:pt>
                      <c:pt idx="2142">
                        <c:v>0.59998842592592594</c:v>
                      </c:pt>
                      <c:pt idx="2143">
                        <c:v>0.60004629629629624</c:v>
                      </c:pt>
                      <c:pt idx="2144">
                        <c:v>0.60010416666666666</c:v>
                      </c:pt>
                      <c:pt idx="2145">
                        <c:v>0.60016203703703708</c:v>
                      </c:pt>
                      <c:pt idx="2146">
                        <c:v>0.60021990740740738</c:v>
                      </c:pt>
                      <c:pt idx="2147">
                        <c:v>0.6002777777777778</c:v>
                      </c:pt>
                      <c:pt idx="2148">
                        <c:v>0.6003356481481481</c:v>
                      </c:pt>
                      <c:pt idx="2149">
                        <c:v>0.60039351851851852</c:v>
                      </c:pt>
                      <c:pt idx="2150">
                        <c:v>0.60045138888888894</c:v>
                      </c:pt>
                      <c:pt idx="2151">
                        <c:v>0.60050925925925924</c:v>
                      </c:pt>
                      <c:pt idx="2152">
                        <c:v>0.60056712962962966</c:v>
                      </c:pt>
                      <c:pt idx="2153">
                        <c:v>0.60062499999999996</c:v>
                      </c:pt>
                      <c:pt idx="2154">
                        <c:v>0.60068287037037038</c:v>
                      </c:pt>
                      <c:pt idx="2155">
                        <c:v>0.60074074074074069</c:v>
                      </c:pt>
                      <c:pt idx="2156">
                        <c:v>0.6007986111111111</c:v>
                      </c:pt>
                      <c:pt idx="2157">
                        <c:v>0.60085648148148152</c:v>
                      </c:pt>
                      <c:pt idx="2158">
                        <c:v>0.60091435185185182</c:v>
                      </c:pt>
                      <c:pt idx="2159">
                        <c:v>0.60097222222222224</c:v>
                      </c:pt>
                      <c:pt idx="2160">
                        <c:v>0.60103009259259255</c:v>
                      </c:pt>
                      <c:pt idx="2161">
                        <c:v>0.60108796296296296</c:v>
                      </c:pt>
                      <c:pt idx="2162">
                        <c:v>0.60114583333333338</c:v>
                      </c:pt>
                      <c:pt idx="2163">
                        <c:v>0.60120370370370368</c:v>
                      </c:pt>
                      <c:pt idx="2164">
                        <c:v>0.6012615740740741</c:v>
                      </c:pt>
                      <c:pt idx="2165">
                        <c:v>0.60133101851851856</c:v>
                      </c:pt>
                      <c:pt idx="2166">
                        <c:v>0.60138888888888886</c:v>
                      </c:pt>
                      <c:pt idx="2167">
                        <c:v>0.60144675925925928</c:v>
                      </c:pt>
                      <c:pt idx="2168">
                        <c:v>0.60150462962962958</c:v>
                      </c:pt>
                      <c:pt idx="2169">
                        <c:v>0.6015625</c:v>
                      </c:pt>
                      <c:pt idx="2170">
                        <c:v>0.60162037037037042</c:v>
                      </c:pt>
                      <c:pt idx="2171">
                        <c:v>0.60167824074074072</c:v>
                      </c:pt>
                      <c:pt idx="2172">
                        <c:v>0.60173611111111114</c:v>
                      </c:pt>
                      <c:pt idx="2173">
                        <c:v>0.60179398148148144</c:v>
                      </c:pt>
                      <c:pt idx="2174">
                        <c:v>0.60185185185185186</c:v>
                      </c:pt>
                      <c:pt idx="2175">
                        <c:v>0.60190972222222228</c:v>
                      </c:pt>
                      <c:pt idx="2176">
                        <c:v>0.60196759259259258</c:v>
                      </c:pt>
                      <c:pt idx="2177">
                        <c:v>0.602025462962963</c:v>
                      </c:pt>
                      <c:pt idx="2178">
                        <c:v>0.6020833333333333</c:v>
                      </c:pt>
                      <c:pt idx="2179">
                        <c:v>0.60214120370370372</c:v>
                      </c:pt>
                      <c:pt idx="2180">
                        <c:v>0.60219907407407403</c:v>
                      </c:pt>
                      <c:pt idx="2181">
                        <c:v>0.60225694444444444</c:v>
                      </c:pt>
                      <c:pt idx="2182">
                        <c:v>0.60231481481481486</c:v>
                      </c:pt>
                      <c:pt idx="2183">
                        <c:v>0.60237268518518516</c:v>
                      </c:pt>
                      <c:pt idx="2184">
                        <c:v>0.60243055555555558</c:v>
                      </c:pt>
                      <c:pt idx="2185">
                        <c:v>0.60248842592592589</c:v>
                      </c:pt>
                      <c:pt idx="2186">
                        <c:v>0.6025462962962963</c:v>
                      </c:pt>
                      <c:pt idx="2187">
                        <c:v>0.60260416666666672</c:v>
                      </c:pt>
                      <c:pt idx="2188">
                        <c:v>0.60266203703703702</c:v>
                      </c:pt>
                      <c:pt idx="2189">
                        <c:v>0.60271990740740744</c:v>
                      </c:pt>
                      <c:pt idx="2190">
                        <c:v>0.60277777777777775</c:v>
                      </c:pt>
                      <c:pt idx="2191">
                        <c:v>0.60283564814814816</c:v>
                      </c:pt>
                      <c:pt idx="2192">
                        <c:v>0.60289351851851847</c:v>
                      </c:pt>
                      <c:pt idx="2193">
                        <c:v>0.60295138888888888</c:v>
                      </c:pt>
                      <c:pt idx="2194">
                        <c:v>0.6030092592592593</c:v>
                      </c:pt>
                      <c:pt idx="2195">
                        <c:v>0.60306712962962961</c:v>
                      </c:pt>
                      <c:pt idx="2196">
                        <c:v>0.60312500000000002</c:v>
                      </c:pt>
                      <c:pt idx="2197">
                        <c:v>0.60318287037037033</c:v>
                      </c:pt>
                      <c:pt idx="2198">
                        <c:v>0.60324074074074074</c:v>
                      </c:pt>
                      <c:pt idx="2199">
                        <c:v>0.60329861111111116</c:v>
                      </c:pt>
                      <c:pt idx="2200">
                        <c:v>0.60335648148148147</c:v>
                      </c:pt>
                      <c:pt idx="2201">
                        <c:v>0.60341435185185188</c:v>
                      </c:pt>
                      <c:pt idx="2202">
                        <c:v>0.60347222222222219</c:v>
                      </c:pt>
                      <c:pt idx="2203">
                        <c:v>0.6035300925925926</c:v>
                      </c:pt>
                      <c:pt idx="2204">
                        <c:v>0.60358796296296291</c:v>
                      </c:pt>
                      <c:pt idx="2205">
                        <c:v>0.60364583333333333</c:v>
                      </c:pt>
                      <c:pt idx="2206">
                        <c:v>0.60370370370370374</c:v>
                      </c:pt>
                      <c:pt idx="2207">
                        <c:v>0.60376157407407405</c:v>
                      </c:pt>
                      <c:pt idx="2208">
                        <c:v>0.60381944444444446</c:v>
                      </c:pt>
                      <c:pt idx="2209">
                        <c:v>0.60387731481481477</c:v>
                      </c:pt>
                      <c:pt idx="2210">
                        <c:v>0.60393518518518519</c:v>
                      </c:pt>
                      <c:pt idx="2211">
                        <c:v>0.6039930555555556</c:v>
                      </c:pt>
                      <c:pt idx="2212">
                        <c:v>0.60405092592592591</c:v>
                      </c:pt>
                      <c:pt idx="2213">
                        <c:v>0.60410879629629632</c:v>
                      </c:pt>
                      <c:pt idx="2214">
                        <c:v>0.60416666666666663</c:v>
                      </c:pt>
                      <c:pt idx="2215">
                        <c:v>0.60422453703703705</c:v>
                      </c:pt>
                      <c:pt idx="2216">
                        <c:v>0.60428240740740746</c:v>
                      </c:pt>
                      <c:pt idx="2217">
                        <c:v>0.60434027777777777</c:v>
                      </c:pt>
                      <c:pt idx="2218">
                        <c:v>0.60439814814814818</c:v>
                      </c:pt>
                      <c:pt idx="2219">
                        <c:v>0.60445601851851849</c:v>
                      </c:pt>
                      <c:pt idx="2220">
                        <c:v>0.60451388888888891</c:v>
                      </c:pt>
                      <c:pt idx="2221">
                        <c:v>0.60457175925925921</c:v>
                      </c:pt>
                      <c:pt idx="2222">
                        <c:v>0.60462962962962963</c:v>
                      </c:pt>
                      <c:pt idx="2223">
                        <c:v>0.60468750000000004</c:v>
                      </c:pt>
                      <c:pt idx="2224">
                        <c:v>0.60474537037037035</c:v>
                      </c:pt>
                      <c:pt idx="2225">
                        <c:v>0.60480324074074077</c:v>
                      </c:pt>
                      <c:pt idx="2226">
                        <c:v>0.60486111111111107</c:v>
                      </c:pt>
                      <c:pt idx="2227">
                        <c:v>0.60491898148148149</c:v>
                      </c:pt>
                      <c:pt idx="2228">
                        <c:v>0.6049768518518519</c:v>
                      </c:pt>
                      <c:pt idx="2229">
                        <c:v>0.60504629629629625</c:v>
                      </c:pt>
                      <c:pt idx="2230">
                        <c:v>0.60510416666666667</c:v>
                      </c:pt>
                      <c:pt idx="2231">
                        <c:v>0.60516203703703708</c:v>
                      </c:pt>
                      <c:pt idx="2232">
                        <c:v>0.60521990740740739</c:v>
                      </c:pt>
                      <c:pt idx="2233">
                        <c:v>0.6052777777777778</c:v>
                      </c:pt>
                      <c:pt idx="2234">
                        <c:v>0.60533564814814811</c:v>
                      </c:pt>
                      <c:pt idx="2235">
                        <c:v>0.60539351851851853</c:v>
                      </c:pt>
                      <c:pt idx="2236">
                        <c:v>0.60545138888888894</c:v>
                      </c:pt>
                      <c:pt idx="2237">
                        <c:v>0.60550925925925925</c:v>
                      </c:pt>
                      <c:pt idx="2238">
                        <c:v>0.60556712962962966</c:v>
                      </c:pt>
                      <c:pt idx="2239">
                        <c:v>0.60562499999999997</c:v>
                      </c:pt>
                      <c:pt idx="2240">
                        <c:v>0.60568287037037039</c:v>
                      </c:pt>
                      <c:pt idx="2241">
                        <c:v>0.60574074074074069</c:v>
                      </c:pt>
                      <c:pt idx="2242">
                        <c:v>0.60579861111111111</c:v>
                      </c:pt>
                      <c:pt idx="2243">
                        <c:v>0.60585648148148152</c:v>
                      </c:pt>
                      <c:pt idx="2244">
                        <c:v>0.60591435185185183</c:v>
                      </c:pt>
                      <c:pt idx="2245">
                        <c:v>0.60597222222222225</c:v>
                      </c:pt>
                      <c:pt idx="2246">
                        <c:v>0.60603009259259255</c:v>
                      </c:pt>
                      <c:pt idx="2247">
                        <c:v>0.60608796296296297</c:v>
                      </c:pt>
                      <c:pt idx="2248">
                        <c:v>0.60614583333333338</c:v>
                      </c:pt>
                      <c:pt idx="2249">
                        <c:v>0.60620370370370369</c:v>
                      </c:pt>
                      <c:pt idx="2250">
                        <c:v>0.60626157407407411</c:v>
                      </c:pt>
                      <c:pt idx="2251">
                        <c:v>0.60631944444444441</c:v>
                      </c:pt>
                      <c:pt idx="2252">
                        <c:v>0.60637731481481483</c:v>
                      </c:pt>
                      <c:pt idx="2253">
                        <c:v>0.60643518518518513</c:v>
                      </c:pt>
                      <c:pt idx="2254">
                        <c:v>0.60649305555555555</c:v>
                      </c:pt>
                      <c:pt idx="2255">
                        <c:v>0.60655092592592597</c:v>
                      </c:pt>
                      <c:pt idx="2256">
                        <c:v>0.60660879629629627</c:v>
                      </c:pt>
                      <c:pt idx="2257">
                        <c:v>0.60666666666666669</c:v>
                      </c:pt>
                      <c:pt idx="2258">
                        <c:v>0.60672453703703699</c:v>
                      </c:pt>
                      <c:pt idx="2259">
                        <c:v>0.60678240740740741</c:v>
                      </c:pt>
                      <c:pt idx="2260">
                        <c:v>0.60684027777777783</c:v>
                      </c:pt>
                      <c:pt idx="2261">
                        <c:v>0.60689814814814813</c:v>
                      </c:pt>
                      <c:pt idx="2262">
                        <c:v>0.60695601851851855</c:v>
                      </c:pt>
                      <c:pt idx="2263">
                        <c:v>0.60701388888888885</c:v>
                      </c:pt>
                      <c:pt idx="2264">
                        <c:v>0.60707175925925927</c:v>
                      </c:pt>
                      <c:pt idx="2265">
                        <c:v>0.60712962962962957</c:v>
                      </c:pt>
                      <c:pt idx="2266">
                        <c:v>0.60718749999999999</c:v>
                      </c:pt>
                      <c:pt idx="2267">
                        <c:v>0.60724537037037041</c:v>
                      </c:pt>
                      <c:pt idx="2268">
                        <c:v>0.60730324074074071</c:v>
                      </c:pt>
                      <c:pt idx="2269">
                        <c:v>0.60736111111111113</c:v>
                      </c:pt>
                      <c:pt idx="2270">
                        <c:v>0.60741898148148143</c:v>
                      </c:pt>
                      <c:pt idx="2271">
                        <c:v>0.60747685185185185</c:v>
                      </c:pt>
                      <c:pt idx="2272">
                        <c:v>0.60753472222222227</c:v>
                      </c:pt>
                      <c:pt idx="2273">
                        <c:v>0.60759259259259257</c:v>
                      </c:pt>
                      <c:pt idx="2274">
                        <c:v>0.60765046296296299</c:v>
                      </c:pt>
                      <c:pt idx="2275">
                        <c:v>0.60770833333333329</c:v>
                      </c:pt>
                      <c:pt idx="2276">
                        <c:v>0.60776620370370371</c:v>
                      </c:pt>
                      <c:pt idx="2277">
                        <c:v>0.60782407407407413</c:v>
                      </c:pt>
                      <c:pt idx="2278">
                        <c:v>0.60788194444444443</c:v>
                      </c:pt>
                      <c:pt idx="2279">
                        <c:v>0.60793981481481485</c:v>
                      </c:pt>
                      <c:pt idx="2280">
                        <c:v>0.60799768518518515</c:v>
                      </c:pt>
                      <c:pt idx="2281">
                        <c:v>0.60805555555555557</c:v>
                      </c:pt>
                      <c:pt idx="2282">
                        <c:v>0.60811342592592588</c:v>
                      </c:pt>
                      <c:pt idx="2283">
                        <c:v>0.60817129629629629</c:v>
                      </c:pt>
                      <c:pt idx="2284">
                        <c:v>0.60822916666666671</c:v>
                      </c:pt>
                      <c:pt idx="2285">
                        <c:v>0.60828703703703701</c:v>
                      </c:pt>
                      <c:pt idx="2286">
                        <c:v>0.60834490740740743</c:v>
                      </c:pt>
                      <c:pt idx="2287">
                        <c:v>0.60840277777777774</c:v>
                      </c:pt>
                      <c:pt idx="2288">
                        <c:v>0.60846064814814815</c:v>
                      </c:pt>
                      <c:pt idx="2289">
                        <c:v>0.60851851851851857</c:v>
                      </c:pt>
                      <c:pt idx="2290">
                        <c:v>0.60857638888888888</c:v>
                      </c:pt>
                      <c:pt idx="2291">
                        <c:v>0.60863425925925929</c:v>
                      </c:pt>
                      <c:pt idx="2292">
                        <c:v>0.6086921296296296</c:v>
                      </c:pt>
                      <c:pt idx="2293">
                        <c:v>0.60876157407407405</c:v>
                      </c:pt>
                      <c:pt idx="2294">
                        <c:v>0.60881944444444447</c:v>
                      </c:pt>
                      <c:pt idx="2295">
                        <c:v>0.60887731481481477</c:v>
                      </c:pt>
                      <c:pt idx="2296">
                        <c:v>0.60893518518518519</c:v>
                      </c:pt>
                      <c:pt idx="2297">
                        <c:v>0.60899305555555561</c:v>
                      </c:pt>
                      <c:pt idx="2298">
                        <c:v>0.60905092592592591</c:v>
                      </c:pt>
                      <c:pt idx="2299">
                        <c:v>0.60910879629629633</c:v>
                      </c:pt>
                      <c:pt idx="2300">
                        <c:v>0.60916666666666663</c:v>
                      </c:pt>
                      <c:pt idx="2301">
                        <c:v>0.60922453703703705</c:v>
                      </c:pt>
                      <c:pt idx="2302">
                        <c:v>0.60928240740740736</c:v>
                      </c:pt>
                      <c:pt idx="2303">
                        <c:v>0.60934027777777777</c:v>
                      </c:pt>
                      <c:pt idx="2304">
                        <c:v>0.60939814814814819</c:v>
                      </c:pt>
                      <c:pt idx="2305">
                        <c:v>0.60945601851851849</c:v>
                      </c:pt>
                      <c:pt idx="2306">
                        <c:v>0.60951388888888891</c:v>
                      </c:pt>
                      <c:pt idx="2307">
                        <c:v>0.60957175925925922</c:v>
                      </c:pt>
                      <c:pt idx="2308">
                        <c:v>0.60962962962962963</c:v>
                      </c:pt>
                      <c:pt idx="2309">
                        <c:v>0.60968750000000005</c:v>
                      </c:pt>
                      <c:pt idx="2310">
                        <c:v>0.60974537037037035</c:v>
                      </c:pt>
                      <c:pt idx="2311">
                        <c:v>0.60980324074074077</c:v>
                      </c:pt>
                      <c:pt idx="2312">
                        <c:v>0.60986111111111108</c:v>
                      </c:pt>
                      <c:pt idx="2313">
                        <c:v>0.60991898148148149</c:v>
                      </c:pt>
                      <c:pt idx="2314">
                        <c:v>0.6099768518518518</c:v>
                      </c:pt>
                      <c:pt idx="2315">
                        <c:v>0.61003472222222221</c:v>
                      </c:pt>
                      <c:pt idx="2316">
                        <c:v>0.61009259259259263</c:v>
                      </c:pt>
                      <c:pt idx="2317">
                        <c:v>0.61015046296296294</c:v>
                      </c:pt>
                      <c:pt idx="2318">
                        <c:v>0.61020833333333335</c:v>
                      </c:pt>
                      <c:pt idx="2319">
                        <c:v>0.61026620370370366</c:v>
                      </c:pt>
                      <c:pt idx="2320">
                        <c:v>0.61032407407407407</c:v>
                      </c:pt>
                      <c:pt idx="2321">
                        <c:v>0.61038194444444449</c:v>
                      </c:pt>
                      <c:pt idx="2322">
                        <c:v>0.6104398148148148</c:v>
                      </c:pt>
                      <c:pt idx="2323">
                        <c:v>0.61049768518518521</c:v>
                      </c:pt>
                      <c:pt idx="2324">
                        <c:v>0.61055555555555552</c:v>
                      </c:pt>
                      <c:pt idx="2325">
                        <c:v>0.61061342592592593</c:v>
                      </c:pt>
                      <c:pt idx="2326">
                        <c:v>0.61067129629629635</c:v>
                      </c:pt>
                      <c:pt idx="2327">
                        <c:v>0.61072916666666666</c:v>
                      </c:pt>
                      <c:pt idx="2328">
                        <c:v>0.61078703703703707</c:v>
                      </c:pt>
                      <c:pt idx="2329">
                        <c:v>0.61084490740740738</c:v>
                      </c:pt>
                      <c:pt idx="2330">
                        <c:v>0.61090277777777779</c:v>
                      </c:pt>
                      <c:pt idx="2331">
                        <c:v>0.6109606481481481</c:v>
                      </c:pt>
                      <c:pt idx="2332">
                        <c:v>0.61101851851851852</c:v>
                      </c:pt>
                      <c:pt idx="2333">
                        <c:v>0.61107638888888893</c:v>
                      </c:pt>
                      <c:pt idx="2334">
                        <c:v>0.61113425925925924</c:v>
                      </c:pt>
                      <c:pt idx="2335">
                        <c:v>0.61119212962962965</c:v>
                      </c:pt>
                      <c:pt idx="2336">
                        <c:v>0.61124999999999996</c:v>
                      </c:pt>
                      <c:pt idx="2337">
                        <c:v>0.61130787037037038</c:v>
                      </c:pt>
                      <c:pt idx="2338">
                        <c:v>0.61136574074074079</c:v>
                      </c:pt>
                      <c:pt idx="2339">
                        <c:v>0.6114236111111111</c:v>
                      </c:pt>
                      <c:pt idx="2340">
                        <c:v>0.61148148148148151</c:v>
                      </c:pt>
                      <c:pt idx="2341">
                        <c:v>0.61153935185185182</c:v>
                      </c:pt>
                      <c:pt idx="2342">
                        <c:v>0.61159722222222224</c:v>
                      </c:pt>
                      <c:pt idx="2343">
                        <c:v>0.61165509259259254</c:v>
                      </c:pt>
                      <c:pt idx="2344">
                        <c:v>0.61171296296296296</c:v>
                      </c:pt>
                      <c:pt idx="2345">
                        <c:v>0.61177083333333337</c:v>
                      </c:pt>
                      <c:pt idx="2346">
                        <c:v>0.61182870370370368</c:v>
                      </c:pt>
                      <c:pt idx="2347">
                        <c:v>0.6118865740740741</c:v>
                      </c:pt>
                      <c:pt idx="2348">
                        <c:v>0.6119444444444444</c:v>
                      </c:pt>
                      <c:pt idx="2349">
                        <c:v>0.61200231481481482</c:v>
                      </c:pt>
                      <c:pt idx="2350">
                        <c:v>0.61206018518518523</c:v>
                      </c:pt>
                      <c:pt idx="2351">
                        <c:v>0.61211805555555554</c:v>
                      </c:pt>
                      <c:pt idx="2352">
                        <c:v>0.61217592592592596</c:v>
                      </c:pt>
                      <c:pt idx="2353">
                        <c:v>0.61223379629629626</c:v>
                      </c:pt>
                      <c:pt idx="2354">
                        <c:v>0.61229166666666668</c:v>
                      </c:pt>
                      <c:pt idx="2355">
                        <c:v>0.61234953703703698</c:v>
                      </c:pt>
                      <c:pt idx="2356">
                        <c:v>0.6124074074074074</c:v>
                      </c:pt>
                      <c:pt idx="2357">
                        <c:v>0.61247685185185186</c:v>
                      </c:pt>
                      <c:pt idx="2358">
                        <c:v>0.61253472222222227</c:v>
                      </c:pt>
                      <c:pt idx="2359">
                        <c:v>0.61259259259259258</c:v>
                      </c:pt>
                      <c:pt idx="2360">
                        <c:v>0.61265046296296299</c:v>
                      </c:pt>
                      <c:pt idx="2361">
                        <c:v>0.6127083333333333</c:v>
                      </c:pt>
                      <c:pt idx="2362">
                        <c:v>0.61276620370370372</c:v>
                      </c:pt>
                      <c:pt idx="2363">
                        <c:v>0.61282407407407402</c:v>
                      </c:pt>
                      <c:pt idx="2364">
                        <c:v>0.61288194444444444</c:v>
                      </c:pt>
                      <c:pt idx="2365">
                        <c:v>0.61293981481481485</c:v>
                      </c:pt>
                      <c:pt idx="2366">
                        <c:v>0.61299768518518516</c:v>
                      </c:pt>
                      <c:pt idx="2367">
                        <c:v>0.61305555555555558</c:v>
                      </c:pt>
                      <c:pt idx="2368">
                        <c:v>0.61311342592592588</c:v>
                      </c:pt>
                      <c:pt idx="2369">
                        <c:v>0.6131712962962963</c:v>
                      </c:pt>
                      <c:pt idx="2370">
                        <c:v>0.61322916666666671</c:v>
                      </c:pt>
                      <c:pt idx="2371">
                        <c:v>0.61328703703703702</c:v>
                      </c:pt>
                      <c:pt idx="2372">
                        <c:v>0.61334490740740744</c:v>
                      </c:pt>
                      <c:pt idx="2373">
                        <c:v>0.61340277777777774</c:v>
                      </c:pt>
                      <c:pt idx="2374">
                        <c:v>0.61346064814814816</c:v>
                      </c:pt>
                      <c:pt idx="2375">
                        <c:v>0.61351851851851846</c:v>
                      </c:pt>
                      <c:pt idx="2376">
                        <c:v>0.61357638888888888</c:v>
                      </c:pt>
                      <c:pt idx="2377">
                        <c:v>0.6136342592592593</c:v>
                      </c:pt>
                      <c:pt idx="2378">
                        <c:v>0.6136921296296296</c:v>
                      </c:pt>
                      <c:pt idx="2379">
                        <c:v>0.61375000000000002</c:v>
                      </c:pt>
                      <c:pt idx="2380">
                        <c:v>0.61380787037037032</c:v>
                      </c:pt>
                      <c:pt idx="2381">
                        <c:v>0.61386574074074074</c:v>
                      </c:pt>
                      <c:pt idx="2382">
                        <c:v>0.61392361111111116</c:v>
                      </c:pt>
                      <c:pt idx="2383">
                        <c:v>0.61398148148148146</c:v>
                      </c:pt>
                      <c:pt idx="2384">
                        <c:v>0.61403935185185188</c:v>
                      </c:pt>
                      <c:pt idx="2385">
                        <c:v>0.61409722222222218</c:v>
                      </c:pt>
                      <c:pt idx="2386">
                        <c:v>0.6141550925925926</c:v>
                      </c:pt>
                      <c:pt idx="2387">
                        <c:v>0.61421296296296302</c:v>
                      </c:pt>
                      <c:pt idx="2388">
                        <c:v>0.61427083333333332</c:v>
                      </c:pt>
                      <c:pt idx="2389">
                        <c:v>0.61432870370370374</c:v>
                      </c:pt>
                      <c:pt idx="2390">
                        <c:v>0.61438657407407404</c:v>
                      </c:pt>
                      <c:pt idx="2391">
                        <c:v>0.61444444444444446</c:v>
                      </c:pt>
                      <c:pt idx="2392">
                        <c:v>0.61450231481481477</c:v>
                      </c:pt>
                      <c:pt idx="2393">
                        <c:v>0.61456018518518518</c:v>
                      </c:pt>
                      <c:pt idx="2394">
                        <c:v>0.6146180555555556</c:v>
                      </c:pt>
                      <c:pt idx="2395">
                        <c:v>0.6146759259259259</c:v>
                      </c:pt>
                      <c:pt idx="2396">
                        <c:v>0.61473379629629632</c:v>
                      </c:pt>
                      <c:pt idx="2397">
                        <c:v>0.61479166666666663</c:v>
                      </c:pt>
                      <c:pt idx="2398">
                        <c:v>0.61484953703703704</c:v>
                      </c:pt>
                      <c:pt idx="2399">
                        <c:v>0.61490740740740746</c:v>
                      </c:pt>
                      <c:pt idx="2400">
                        <c:v>0.61496527777777776</c:v>
                      </c:pt>
                      <c:pt idx="2401">
                        <c:v>0.61502314814814818</c:v>
                      </c:pt>
                      <c:pt idx="2402">
                        <c:v>0.61508101851851849</c:v>
                      </c:pt>
                      <c:pt idx="2403">
                        <c:v>0.6151388888888889</c:v>
                      </c:pt>
                      <c:pt idx="2404">
                        <c:v>0.61519675925925921</c:v>
                      </c:pt>
                      <c:pt idx="2405">
                        <c:v>0.61525462962962962</c:v>
                      </c:pt>
                      <c:pt idx="2406">
                        <c:v>0.61531250000000004</c:v>
                      </c:pt>
                      <c:pt idx="2407">
                        <c:v>0.61537037037037035</c:v>
                      </c:pt>
                      <c:pt idx="2408">
                        <c:v>0.61542824074074076</c:v>
                      </c:pt>
                      <c:pt idx="2409">
                        <c:v>0.61548611111111107</c:v>
                      </c:pt>
                      <c:pt idx="2410">
                        <c:v>0.61554398148148148</c:v>
                      </c:pt>
                      <c:pt idx="2411">
                        <c:v>0.6156018518518519</c:v>
                      </c:pt>
                      <c:pt idx="2412">
                        <c:v>0.61565972222222221</c:v>
                      </c:pt>
                      <c:pt idx="2413">
                        <c:v>0.61571759259259262</c:v>
                      </c:pt>
                      <c:pt idx="2414">
                        <c:v>0.61577546296296293</c:v>
                      </c:pt>
                      <c:pt idx="2415">
                        <c:v>0.61583333333333334</c:v>
                      </c:pt>
                      <c:pt idx="2416">
                        <c:v>0.61589120370370365</c:v>
                      </c:pt>
                      <c:pt idx="2417">
                        <c:v>0.61594907407407407</c:v>
                      </c:pt>
                      <c:pt idx="2418">
                        <c:v>0.61600694444444448</c:v>
                      </c:pt>
                      <c:pt idx="2419">
                        <c:v>0.61606481481481479</c:v>
                      </c:pt>
                      <c:pt idx="2420">
                        <c:v>0.61613425925925924</c:v>
                      </c:pt>
                      <c:pt idx="2421">
                        <c:v>0.61619212962962966</c:v>
                      </c:pt>
                      <c:pt idx="2422">
                        <c:v>0.61624999999999996</c:v>
                      </c:pt>
                      <c:pt idx="2423">
                        <c:v>0.61630787037037038</c:v>
                      </c:pt>
                      <c:pt idx="2424">
                        <c:v>0.61636574074074069</c:v>
                      </c:pt>
                      <c:pt idx="2425">
                        <c:v>0.6164236111111111</c:v>
                      </c:pt>
                      <c:pt idx="2426">
                        <c:v>0.61648148148148152</c:v>
                      </c:pt>
                      <c:pt idx="2427">
                        <c:v>0.61653935185185182</c:v>
                      </c:pt>
                      <c:pt idx="2428">
                        <c:v>0.61659722222222224</c:v>
                      </c:pt>
                      <c:pt idx="2429">
                        <c:v>0.61665509259259255</c:v>
                      </c:pt>
                      <c:pt idx="2430">
                        <c:v>0.61671296296296296</c:v>
                      </c:pt>
                      <c:pt idx="2431">
                        <c:v>0.61677083333333338</c:v>
                      </c:pt>
                      <c:pt idx="2432">
                        <c:v>0.61682870370370368</c:v>
                      </c:pt>
                      <c:pt idx="2433">
                        <c:v>0.6168865740740741</c:v>
                      </c:pt>
                      <c:pt idx="2434">
                        <c:v>0.61694444444444441</c:v>
                      </c:pt>
                      <c:pt idx="2435">
                        <c:v>0.61700231481481482</c:v>
                      </c:pt>
                      <c:pt idx="2436">
                        <c:v>0.61706018518518524</c:v>
                      </c:pt>
                      <c:pt idx="2437">
                        <c:v>0.61711805555555554</c:v>
                      </c:pt>
                      <c:pt idx="2438">
                        <c:v>0.61717592592592596</c:v>
                      </c:pt>
                      <c:pt idx="2439">
                        <c:v>0.61723379629629627</c:v>
                      </c:pt>
                      <c:pt idx="2440">
                        <c:v>0.61729166666666668</c:v>
                      </c:pt>
                      <c:pt idx="2441">
                        <c:v>0.61734953703703699</c:v>
                      </c:pt>
                      <c:pt idx="2442">
                        <c:v>0.6174074074074074</c:v>
                      </c:pt>
                      <c:pt idx="2443">
                        <c:v>0.61746527777777782</c:v>
                      </c:pt>
                      <c:pt idx="2444">
                        <c:v>0.61752314814814813</c:v>
                      </c:pt>
                      <c:pt idx="2445">
                        <c:v>0.61758101851851854</c:v>
                      </c:pt>
                      <c:pt idx="2446">
                        <c:v>0.61763888888888885</c:v>
                      </c:pt>
                      <c:pt idx="2447">
                        <c:v>0.61769675925925926</c:v>
                      </c:pt>
                      <c:pt idx="2448">
                        <c:v>0.61775462962962968</c:v>
                      </c:pt>
                      <c:pt idx="2449">
                        <c:v>0.61781249999999999</c:v>
                      </c:pt>
                      <c:pt idx="2450">
                        <c:v>0.6178703703703704</c:v>
                      </c:pt>
                      <c:pt idx="2451">
                        <c:v>0.61792824074074071</c:v>
                      </c:pt>
                      <c:pt idx="2452">
                        <c:v>0.61798611111111112</c:v>
                      </c:pt>
                      <c:pt idx="2453">
                        <c:v>0.61804398148148143</c:v>
                      </c:pt>
                      <c:pt idx="2454">
                        <c:v>0.61810185185185185</c:v>
                      </c:pt>
                      <c:pt idx="2455">
                        <c:v>0.61815972222222226</c:v>
                      </c:pt>
                      <c:pt idx="2456">
                        <c:v>0.61821759259259257</c:v>
                      </c:pt>
                      <c:pt idx="2457">
                        <c:v>0.61827546296296299</c:v>
                      </c:pt>
                      <c:pt idx="2458">
                        <c:v>0.61833333333333329</c:v>
                      </c:pt>
                      <c:pt idx="2459">
                        <c:v>0.61839120370370371</c:v>
                      </c:pt>
                      <c:pt idx="2460">
                        <c:v>0.61844907407407412</c:v>
                      </c:pt>
                      <c:pt idx="2461">
                        <c:v>0.61850694444444443</c:v>
                      </c:pt>
                      <c:pt idx="2462">
                        <c:v>0.61856481481481485</c:v>
                      </c:pt>
                      <c:pt idx="2463">
                        <c:v>0.61862268518518515</c:v>
                      </c:pt>
                      <c:pt idx="2464">
                        <c:v>0.61868055555555557</c:v>
                      </c:pt>
                      <c:pt idx="2465">
                        <c:v>0.61873842592592587</c:v>
                      </c:pt>
                      <c:pt idx="2466">
                        <c:v>0.61879629629629629</c:v>
                      </c:pt>
                      <c:pt idx="2467">
                        <c:v>0.61885416666666671</c:v>
                      </c:pt>
                      <c:pt idx="2468">
                        <c:v>0.61891203703703701</c:v>
                      </c:pt>
                      <c:pt idx="2469">
                        <c:v>0.61896990740740743</c:v>
                      </c:pt>
                      <c:pt idx="2470">
                        <c:v>0.61902777777777773</c:v>
                      </c:pt>
                      <c:pt idx="2471">
                        <c:v>0.61908564814814815</c:v>
                      </c:pt>
                      <c:pt idx="2472">
                        <c:v>0.61914351851851857</c:v>
                      </c:pt>
                      <c:pt idx="2473">
                        <c:v>0.61920138888888887</c:v>
                      </c:pt>
                      <c:pt idx="2474">
                        <c:v>0.61925925925925929</c:v>
                      </c:pt>
                      <c:pt idx="2475">
                        <c:v>0.61931712962962959</c:v>
                      </c:pt>
                      <c:pt idx="2476">
                        <c:v>0.61937500000000001</c:v>
                      </c:pt>
                      <c:pt idx="2477">
                        <c:v>0.61943287037037043</c:v>
                      </c:pt>
                      <c:pt idx="2478">
                        <c:v>0.61949074074074073</c:v>
                      </c:pt>
                      <c:pt idx="2479">
                        <c:v>0.61954861111111115</c:v>
                      </c:pt>
                      <c:pt idx="2480">
                        <c:v>0.61960648148148145</c:v>
                      </c:pt>
                      <c:pt idx="2481">
                        <c:v>0.61966435185185187</c:v>
                      </c:pt>
                      <c:pt idx="2482">
                        <c:v>0.61972222222222217</c:v>
                      </c:pt>
                      <c:pt idx="2483">
                        <c:v>0.61978009259259259</c:v>
                      </c:pt>
                      <c:pt idx="2484">
                        <c:v>0.61984953703703705</c:v>
                      </c:pt>
                      <c:pt idx="2485">
                        <c:v>0.61990740740740746</c:v>
                      </c:pt>
                      <c:pt idx="2486">
                        <c:v>0.61996527777777777</c:v>
                      </c:pt>
                      <c:pt idx="2487">
                        <c:v>0.62002314814814818</c:v>
                      </c:pt>
                      <c:pt idx="2488">
                        <c:v>0.62008101851851849</c:v>
                      </c:pt>
                      <c:pt idx="2489">
                        <c:v>0.62013888888888891</c:v>
                      </c:pt>
                      <c:pt idx="2490">
                        <c:v>0.62019675925925921</c:v>
                      </c:pt>
                      <c:pt idx="2491">
                        <c:v>0.62025462962962963</c:v>
                      </c:pt>
                      <c:pt idx="2492">
                        <c:v>0.62031250000000004</c:v>
                      </c:pt>
                      <c:pt idx="2493">
                        <c:v>0.62037037037037035</c:v>
                      </c:pt>
                      <c:pt idx="2494">
                        <c:v>0.62042824074074077</c:v>
                      </c:pt>
                      <c:pt idx="2495">
                        <c:v>0.62048611111111107</c:v>
                      </c:pt>
                      <c:pt idx="2496">
                        <c:v>0.62054398148148149</c:v>
                      </c:pt>
                      <c:pt idx="2497">
                        <c:v>0.6206018518518519</c:v>
                      </c:pt>
                      <c:pt idx="2498">
                        <c:v>0.62065972222222221</c:v>
                      </c:pt>
                      <c:pt idx="2499">
                        <c:v>0.62071759259259263</c:v>
                      </c:pt>
                      <c:pt idx="2500">
                        <c:v>0.62077546296296293</c:v>
                      </c:pt>
                      <c:pt idx="2501">
                        <c:v>0.62083333333333335</c:v>
                      </c:pt>
                      <c:pt idx="2502">
                        <c:v>0.62089120370370365</c:v>
                      </c:pt>
                      <c:pt idx="2503">
                        <c:v>0.62094907407407407</c:v>
                      </c:pt>
                      <c:pt idx="2504">
                        <c:v>0.62100694444444449</c:v>
                      </c:pt>
                      <c:pt idx="2505">
                        <c:v>0.62106481481481479</c:v>
                      </c:pt>
                      <c:pt idx="2506">
                        <c:v>0.62112268518518521</c:v>
                      </c:pt>
                      <c:pt idx="2507">
                        <c:v>0.62118055555555551</c:v>
                      </c:pt>
                      <c:pt idx="2508">
                        <c:v>0.62123842592592593</c:v>
                      </c:pt>
                      <c:pt idx="2509">
                        <c:v>0.62129629629629635</c:v>
                      </c:pt>
                      <c:pt idx="2510">
                        <c:v>0.62135416666666665</c:v>
                      </c:pt>
                      <c:pt idx="2511">
                        <c:v>0.62141203703703707</c:v>
                      </c:pt>
                      <c:pt idx="2512">
                        <c:v>0.62146990740740737</c:v>
                      </c:pt>
                      <c:pt idx="2513">
                        <c:v>0.62152777777777779</c:v>
                      </c:pt>
                      <c:pt idx="2514">
                        <c:v>0.6215856481481481</c:v>
                      </c:pt>
                      <c:pt idx="2515">
                        <c:v>0.62164351851851851</c:v>
                      </c:pt>
                      <c:pt idx="2516">
                        <c:v>0.62170138888888893</c:v>
                      </c:pt>
                      <c:pt idx="2517">
                        <c:v>0.62175925925925923</c:v>
                      </c:pt>
                      <c:pt idx="2518">
                        <c:v>0.62181712962962965</c:v>
                      </c:pt>
                      <c:pt idx="2519">
                        <c:v>0.62187499999999996</c:v>
                      </c:pt>
                      <c:pt idx="2520">
                        <c:v>0.62193287037037037</c:v>
                      </c:pt>
                      <c:pt idx="2521">
                        <c:v>0.62199074074074079</c:v>
                      </c:pt>
                      <c:pt idx="2522">
                        <c:v>0.62204861111111109</c:v>
                      </c:pt>
                      <c:pt idx="2523">
                        <c:v>0.62210648148148151</c:v>
                      </c:pt>
                      <c:pt idx="2524">
                        <c:v>0.62216435185185182</c:v>
                      </c:pt>
                      <c:pt idx="2525">
                        <c:v>0.62222222222222223</c:v>
                      </c:pt>
                      <c:pt idx="2526">
                        <c:v>0.62228009259259254</c:v>
                      </c:pt>
                      <c:pt idx="2527">
                        <c:v>0.62233796296296295</c:v>
                      </c:pt>
                      <c:pt idx="2528">
                        <c:v>0.62239583333333337</c:v>
                      </c:pt>
                      <c:pt idx="2529">
                        <c:v>0.62245370370370368</c:v>
                      </c:pt>
                      <c:pt idx="2530">
                        <c:v>0.62251157407407409</c:v>
                      </c:pt>
                      <c:pt idx="2531">
                        <c:v>0.6225694444444444</c:v>
                      </c:pt>
                      <c:pt idx="2532">
                        <c:v>0.62262731481481481</c:v>
                      </c:pt>
                      <c:pt idx="2533">
                        <c:v>0.62268518518518523</c:v>
                      </c:pt>
                      <c:pt idx="2534">
                        <c:v>0.62274305555555554</c:v>
                      </c:pt>
                      <c:pt idx="2535">
                        <c:v>0.62280092592592595</c:v>
                      </c:pt>
                      <c:pt idx="2536">
                        <c:v>0.62285879629629626</c:v>
                      </c:pt>
                      <c:pt idx="2537">
                        <c:v>0.62291666666666667</c:v>
                      </c:pt>
                      <c:pt idx="2538">
                        <c:v>0.62297453703703709</c:v>
                      </c:pt>
                      <c:pt idx="2539">
                        <c:v>0.6230324074074074</c:v>
                      </c:pt>
                      <c:pt idx="2540">
                        <c:v>0.62309027777777781</c:v>
                      </c:pt>
                      <c:pt idx="2541">
                        <c:v>0.62314814814814812</c:v>
                      </c:pt>
                      <c:pt idx="2542">
                        <c:v>0.62320601851851853</c:v>
                      </c:pt>
                      <c:pt idx="2543">
                        <c:v>0.62326388888888884</c:v>
                      </c:pt>
                      <c:pt idx="2544">
                        <c:v>0.62332175925925926</c:v>
                      </c:pt>
                      <c:pt idx="2545">
                        <c:v>0.62337962962962967</c:v>
                      </c:pt>
                      <c:pt idx="2546">
                        <c:v>0.62343749999999998</c:v>
                      </c:pt>
                      <c:pt idx="2547">
                        <c:v>0.62349537037037039</c:v>
                      </c:pt>
                      <c:pt idx="2548">
                        <c:v>0.62356481481481485</c:v>
                      </c:pt>
                      <c:pt idx="2549">
                        <c:v>0.62362268518518515</c:v>
                      </c:pt>
                      <c:pt idx="2550">
                        <c:v>0.62368055555555557</c:v>
                      </c:pt>
                      <c:pt idx="2551">
                        <c:v>0.62373842592592588</c:v>
                      </c:pt>
                      <c:pt idx="2552">
                        <c:v>0.62379629629629629</c:v>
                      </c:pt>
                      <c:pt idx="2553">
                        <c:v>0.62385416666666671</c:v>
                      </c:pt>
                      <c:pt idx="2554">
                        <c:v>0.62391203703703701</c:v>
                      </c:pt>
                      <c:pt idx="2555">
                        <c:v>0.62396990740740743</c:v>
                      </c:pt>
                      <c:pt idx="2556">
                        <c:v>0.62402777777777774</c:v>
                      </c:pt>
                      <c:pt idx="2557">
                        <c:v>0.62408564814814815</c:v>
                      </c:pt>
                      <c:pt idx="2558">
                        <c:v>0.62414351851851857</c:v>
                      </c:pt>
                      <c:pt idx="2559">
                        <c:v>0.62420138888888888</c:v>
                      </c:pt>
                      <c:pt idx="2560">
                        <c:v>0.62425925925925929</c:v>
                      </c:pt>
                      <c:pt idx="2561">
                        <c:v>0.6243171296296296</c:v>
                      </c:pt>
                      <c:pt idx="2562">
                        <c:v>0.62437500000000001</c:v>
                      </c:pt>
                      <c:pt idx="2563">
                        <c:v>0.62443287037037032</c:v>
                      </c:pt>
                      <c:pt idx="2564">
                        <c:v>0.62449074074074074</c:v>
                      </c:pt>
                      <c:pt idx="2565">
                        <c:v>0.62454861111111115</c:v>
                      </c:pt>
                      <c:pt idx="2566">
                        <c:v>0.62460648148148146</c:v>
                      </c:pt>
                      <c:pt idx="2567">
                        <c:v>0.62466435185185187</c:v>
                      </c:pt>
                      <c:pt idx="2568">
                        <c:v>0.62472222222222218</c:v>
                      </c:pt>
                      <c:pt idx="2569">
                        <c:v>0.6247800925925926</c:v>
                      </c:pt>
                      <c:pt idx="2570">
                        <c:v>0.62483796296296301</c:v>
                      </c:pt>
                      <c:pt idx="2571">
                        <c:v>0.62489583333333332</c:v>
                      </c:pt>
                      <c:pt idx="2572">
                        <c:v>0.62495370370370373</c:v>
                      </c:pt>
                      <c:pt idx="2573">
                        <c:v>0.62501157407407404</c:v>
                      </c:pt>
                      <c:pt idx="2574">
                        <c:v>0.62506944444444446</c:v>
                      </c:pt>
                      <c:pt idx="2575">
                        <c:v>0.62512731481481476</c:v>
                      </c:pt>
                      <c:pt idx="2576">
                        <c:v>0.62518518518518518</c:v>
                      </c:pt>
                      <c:pt idx="2577">
                        <c:v>0.62524305555555559</c:v>
                      </c:pt>
                      <c:pt idx="2578">
                        <c:v>0.6253009259259259</c:v>
                      </c:pt>
                      <c:pt idx="2579">
                        <c:v>0.62535879629629632</c:v>
                      </c:pt>
                      <c:pt idx="2580">
                        <c:v>0.62541666666666662</c:v>
                      </c:pt>
                      <c:pt idx="2581">
                        <c:v>0.62547453703703704</c:v>
                      </c:pt>
                      <c:pt idx="2582">
                        <c:v>0.62553240740740745</c:v>
                      </c:pt>
                      <c:pt idx="2583">
                        <c:v>0.62559027777777776</c:v>
                      </c:pt>
                      <c:pt idx="2584">
                        <c:v>0.62564814814814818</c:v>
                      </c:pt>
                      <c:pt idx="2585">
                        <c:v>0.62570601851851848</c:v>
                      </c:pt>
                      <c:pt idx="2586">
                        <c:v>0.6257638888888889</c:v>
                      </c:pt>
                      <c:pt idx="2587">
                        <c:v>0.62582175925925931</c:v>
                      </c:pt>
                      <c:pt idx="2588">
                        <c:v>0.62587962962962962</c:v>
                      </c:pt>
                      <c:pt idx="2589">
                        <c:v>0.62593750000000004</c:v>
                      </c:pt>
                      <c:pt idx="2590">
                        <c:v>0.62599537037037034</c:v>
                      </c:pt>
                      <c:pt idx="2591">
                        <c:v>0.62605324074074076</c:v>
                      </c:pt>
                      <c:pt idx="2592">
                        <c:v>0.62611111111111106</c:v>
                      </c:pt>
                      <c:pt idx="2593">
                        <c:v>0.62616898148148148</c:v>
                      </c:pt>
                      <c:pt idx="2594">
                        <c:v>0.6262268518518519</c:v>
                      </c:pt>
                      <c:pt idx="2595">
                        <c:v>0.6262847222222222</c:v>
                      </c:pt>
                      <c:pt idx="2596">
                        <c:v>0.62634259259259262</c:v>
                      </c:pt>
                      <c:pt idx="2597">
                        <c:v>0.62640046296296292</c:v>
                      </c:pt>
                      <c:pt idx="2598">
                        <c:v>0.62645833333333334</c:v>
                      </c:pt>
                      <c:pt idx="2599">
                        <c:v>0.62651620370370376</c:v>
                      </c:pt>
                      <c:pt idx="2600">
                        <c:v>0.62657407407407406</c:v>
                      </c:pt>
                      <c:pt idx="2601">
                        <c:v>0.62663194444444448</c:v>
                      </c:pt>
                      <c:pt idx="2602">
                        <c:v>0.62668981481481478</c:v>
                      </c:pt>
                      <c:pt idx="2603">
                        <c:v>0.6267476851851852</c:v>
                      </c:pt>
                      <c:pt idx="2604">
                        <c:v>0.6268055555555555</c:v>
                      </c:pt>
                      <c:pt idx="2605">
                        <c:v>0.62686342592592592</c:v>
                      </c:pt>
                      <c:pt idx="2606">
                        <c:v>0.62692129629629634</c:v>
                      </c:pt>
                      <c:pt idx="2607">
                        <c:v>0.62697916666666664</c:v>
                      </c:pt>
                      <c:pt idx="2608">
                        <c:v>0.62703703703703706</c:v>
                      </c:pt>
                      <c:pt idx="2609">
                        <c:v>0.62709490740740736</c:v>
                      </c:pt>
                      <c:pt idx="2610">
                        <c:v>0.62715277777777778</c:v>
                      </c:pt>
                      <c:pt idx="2611">
                        <c:v>0.6272106481481482</c:v>
                      </c:pt>
                      <c:pt idx="2612">
                        <c:v>0.62728009259259254</c:v>
                      </c:pt>
                      <c:pt idx="2613">
                        <c:v>0.62733796296296296</c:v>
                      </c:pt>
                      <c:pt idx="2614">
                        <c:v>0.62739583333333337</c:v>
                      </c:pt>
                      <c:pt idx="2615">
                        <c:v>0.62745370370370368</c:v>
                      </c:pt>
                      <c:pt idx="2616">
                        <c:v>0.6275115740740741</c:v>
                      </c:pt>
                      <c:pt idx="2617">
                        <c:v>0.6275694444444444</c:v>
                      </c:pt>
                      <c:pt idx="2618">
                        <c:v>0.62762731481481482</c:v>
                      </c:pt>
                      <c:pt idx="2619">
                        <c:v>0.62768518518518523</c:v>
                      </c:pt>
                      <c:pt idx="2620">
                        <c:v>0.62774305555555554</c:v>
                      </c:pt>
                      <c:pt idx="2621">
                        <c:v>0.62780092592592596</c:v>
                      </c:pt>
                      <c:pt idx="2622">
                        <c:v>0.62785879629629626</c:v>
                      </c:pt>
                      <c:pt idx="2623">
                        <c:v>0.62791666666666668</c:v>
                      </c:pt>
                      <c:pt idx="2624">
                        <c:v>0.62797453703703698</c:v>
                      </c:pt>
                      <c:pt idx="2625">
                        <c:v>0.6280324074074074</c:v>
                      </c:pt>
                      <c:pt idx="2626">
                        <c:v>0.62809027777777782</c:v>
                      </c:pt>
                      <c:pt idx="2627">
                        <c:v>0.62814814814814812</c:v>
                      </c:pt>
                      <c:pt idx="2628">
                        <c:v>0.62820601851851854</c:v>
                      </c:pt>
                      <c:pt idx="2629">
                        <c:v>0.62826388888888884</c:v>
                      </c:pt>
                      <c:pt idx="2630">
                        <c:v>0.62832175925925926</c:v>
                      </c:pt>
                      <c:pt idx="2631">
                        <c:v>0.62837962962962968</c:v>
                      </c:pt>
                      <c:pt idx="2632">
                        <c:v>0.62843749999999998</c:v>
                      </c:pt>
                      <c:pt idx="2633">
                        <c:v>0.6284953703703704</c:v>
                      </c:pt>
                      <c:pt idx="2634">
                        <c:v>0.6285532407407407</c:v>
                      </c:pt>
                      <c:pt idx="2635">
                        <c:v>0.62861111111111112</c:v>
                      </c:pt>
                      <c:pt idx="2636">
                        <c:v>0.62866898148148154</c:v>
                      </c:pt>
                      <c:pt idx="2637">
                        <c:v>0.62872685185185184</c:v>
                      </c:pt>
                      <c:pt idx="2638">
                        <c:v>0.62878472222222226</c:v>
                      </c:pt>
                      <c:pt idx="2639">
                        <c:v>0.62884259259259256</c:v>
                      </c:pt>
                      <c:pt idx="2640">
                        <c:v>0.62890046296296298</c:v>
                      </c:pt>
                      <c:pt idx="2641">
                        <c:v>0.62895833333333329</c:v>
                      </c:pt>
                      <c:pt idx="2642">
                        <c:v>0.6290162037037037</c:v>
                      </c:pt>
                      <c:pt idx="2643">
                        <c:v>0.62907407407407412</c:v>
                      </c:pt>
                      <c:pt idx="2644">
                        <c:v>0.62913194444444442</c:v>
                      </c:pt>
                      <c:pt idx="2645">
                        <c:v>0.62918981481481484</c:v>
                      </c:pt>
                      <c:pt idx="2646">
                        <c:v>0.62924768518518515</c:v>
                      </c:pt>
                      <c:pt idx="2647">
                        <c:v>0.62930555555555556</c:v>
                      </c:pt>
                      <c:pt idx="2648">
                        <c:v>0.62936342592592598</c:v>
                      </c:pt>
                      <c:pt idx="2649">
                        <c:v>0.62942129629629628</c:v>
                      </c:pt>
                      <c:pt idx="2650">
                        <c:v>0.6294791666666667</c:v>
                      </c:pt>
                      <c:pt idx="2651">
                        <c:v>0.62953703703703701</c:v>
                      </c:pt>
                      <c:pt idx="2652">
                        <c:v>0.62959490740740742</c:v>
                      </c:pt>
                      <c:pt idx="2653">
                        <c:v>0.62965277777777773</c:v>
                      </c:pt>
                      <c:pt idx="2654">
                        <c:v>0.62971064814814814</c:v>
                      </c:pt>
                      <c:pt idx="2655">
                        <c:v>0.62976851851851856</c:v>
                      </c:pt>
                      <c:pt idx="2656">
                        <c:v>0.62982638888888887</c:v>
                      </c:pt>
                      <c:pt idx="2657">
                        <c:v>0.62988425925925928</c:v>
                      </c:pt>
                      <c:pt idx="2658">
                        <c:v>0.62994212962962959</c:v>
                      </c:pt>
                      <c:pt idx="2659">
                        <c:v>0.63</c:v>
                      </c:pt>
                      <c:pt idx="2660">
                        <c:v>0.63005787037037042</c:v>
                      </c:pt>
                      <c:pt idx="2661">
                        <c:v>0.63011574074074073</c:v>
                      </c:pt>
                      <c:pt idx="2662">
                        <c:v>0.63017361111111114</c:v>
                      </c:pt>
                      <c:pt idx="2663">
                        <c:v>0.63023148148148145</c:v>
                      </c:pt>
                      <c:pt idx="2664">
                        <c:v>0.63028935185185186</c:v>
                      </c:pt>
                      <c:pt idx="2665">
                        <c:v>0.63034722222222217</c:v>
                      </c:pt>
                      <c:pt idx="2666">
                        <c:v>0.63040509259259259</c:v>
                      </c:pt>
                      <c:pt idx="2667">
                        <c:v>0.630462962962963</c:v>
                      </c:pt>
                      <c:pt idx="2668">
                        <c:v>0.63052083333333331</c:v>
                      </c:pt>
                      <c:pt idx="2669">
                        <c:v>0.63057870370370372</c:v>
                      </c:pt>
                      <c:pt idx="2670">
                        <c:v>0.63063657407407403</c:v>
                      </c:pt>
                      <c:pt idx="2671">
                        <c:v>0.63069444444444445</c:v>
                      </c:pt>
                      <c:pt idx="2672">
                        <c:v>0.63075231481481486</c:v>
                      </c:pt>
                      <c:pt idx="2673">
                        <c:v>0.63081018518518517</c:v>
                      </c:pt>
                      <c:pt idx="2674">
                        <c:v>0.63086805555555558</c:v>
                      </c:pt>
                      <c:pt idx="2675">
                        <c:v>0.63092592592592589</c:v>
                      </c:pt>
                      <c:pt idx="2676">
                        <c:v>0.63098379629629631</c:v>
                      </c:pt>
                      <c:pt idx="2677">
                        <c:v>0.63105324074074076</c:v>
                      </c:pt>
                      <c:pt idx="2678">
                        <c:v>0.63111111111111107</c:v>
                      </c:pt>
                      <c:pt idx="2679">
                        <c:v>0.63116898148148148</c:v>
                      </c:pt>
                      <c:pt idx="2680">
                        <c:v>0.6312268518518519</c:v>
                      </c:pt>
                      <c:pt idx="2681">
                        <c:v>0.63128472222222221</c:v>
                      </c:pt>
                      <c:pt idx="2682">
                        <c:v>0.63134259259259262</c:v>
                      </c:pt>
                      <c:pt idx="2683">
                        <c:v>0.63140046296296293</c:v>
                      </c:pt>
                      <c:pt idx="2684">
                        <c:v>0.63145833333333334</c:v>
                      </c:pt>
                      <c:pt idx="2685">
                        <c:v>0.63151620370370365</c:v>
                      </c:pt>
                      <c:pt idx="2686">
                        <c:v>0.63157407407407407</c:v>
                      </c:pt>
                      <c:pt idx="2687">
                        <c:v>0.63163194444444448</c:v>
                      </c:pt>
                      <c:pt idx="2688">
                        <c:v>0.63168981481481479</c:v>
                      </c:pt>
                      <c:pt idx="2689">
                        <c:v>0.6317476851851852</c:v>
                      </c:pt>
                      <c:pt idx="2690">
                        <c:v>0.63180555555555551</c:v>
                      </c:pt>
                      <c:pt idx="2691">
                        <c:v>0.63186342592592593</c:v>
                      </c:pt>
                      <c:pt idx="2692">
                        <c:v>0.63192129629629634</c:v>
                      </c:pt>
                      <c:pt idx="2693">
                        <c:v>0.63197916666666665</c:v>
                      </c:pt>
                      <c:pt idx="2694">
                        <c:v>0.63203703703703706</c:v>
                      </c:pt>
                      <c:pt idx="2695">
                        <c:v>0.63209490740740737</c:v>
                      </c:pt>
                      <c:pt idx="2696">
                        <c:v>0.63215277777777779</c:v>
                      </c:pt>
                      <c:pt idx="2697">
                        <c:v>0.6322106481481482</c:v>
                      </c:pt>
                      <c:pt idx="2698">
                        <c:v>0.63226851851851851</c:v>
                      </c:pt>
                      <c:pt idx="2699">
                        <c:v>0.63232638888888892</c:v>
                      </c:pt>
                      <c:pt idx="2700">
                        <c:v>0.63238425925925923</c:v>
                      </c:pt>
                      <c:pt idx="2701">
                        <c:v>0.63244212962962965</c:v>
                      </c:pt>
                      <c:pt idx="2702">
                        <c:v>0.63249999999999995</c:v>
                      </c:pt>
                      <c:pt idx="2703">
                        <c:v>0.63255787037037037</c:v>
                      </c:pt>
                      <c:pt idx="2704">
                        <c:v>0.63261574074074078</c:v>
                      </c:pt>
                      <c:pt idx="2705">
                        <c:v>0.63267361111111109</c:v>
                      </c:pt>
                      <c:pt idx="2706">
                        <c:v>0.63273148148148151</c:v>
                      </c:pt>
                      <c:pt idx="2707">
                        <c:v>0.63278935185185181</c:v>
                      </c:pt>
                      <c:pt idx="2708">
                        <c:v>0.63284722222222223</c:v>
                      </c:pt>
                      <c:pt idx="2709">
                        <c:v>0.63290509259259264</c:v>
                      </c:pt>
                      <c:pt idx="2710">
                        <c:v>0.63296296296296295</c:v>
                      </c:pt>
                      <c:pt idx="2711">
                        <c:v>0.63302083333333337</c:v>
                      </c:pt>
                      <c:pt idx="2712">
                        <c:v>0.63307870370370367</c:v>
                      </c:pt>
                      <c:pt idx="2713">
                        <c:v>0.63313657407407409</c:v>
                      </c:pt>
                      <c:pt idx="2714">
                        <c:v>0.63319444444444439</c:v>
                      </c:pt>
                      <c:pt idx="2715">
                        <c:v>0.63325231481481481</c:v>
                      </c:pt>
                      <c:pt idx="2716">
                        <c:v>0.63331018518518523</c:v>
                      </c:pt>
                      <c:pt idx="2717">
                        <c:v>0.63336805555555553</c:v>
                      </c:pt>
                      <c:pt idx="2718">
                        <c:v>0.63342592592592595</c:v>
                      </c:pt>
                      <c:pt idx="2719">
                        <c:v>0.63348379629629625</c:v>
                      </c:pt>
                      <c:pt idx="2720">
                        <c:v>0.63354166666666667</c:v>
                      </c:pt>
                      <c:pt idx="2721">
                        <c:v>0.63359953703703709</c:v>
                      </c:pt>
                      <c:pt idx="2722">
                        <c:v>0.63365740740740739</c:v>
                      </c:pt>
                      <c:pt idx="2723">
                        <c:v>0.63371527777777781</c:v>
                      </c:pt>
                      <c:pt idx="2724">
                        <c:v>0.63377314814814811</c:v>
                      </c:pt>
                      <c:pt idx="2725">
                        <c:v>0.63383101851851853</c:v>
                      </c:pt>
                      <c:pt idx="2726">
                        <c:v>0.63388888888888884</c:v>
                      </c:pt>
                      <c:pt idx="2727">
                        <c:v>0.63394675925925925</c:v>
                      </c:pt>
                      <c:pt idx="2728">
                        <c:v>0.63400462962962967</c:v>
                      </c:pt>
                      <c:pt idx="2729">
                        <c:v>0.63406249999999997</c:v>
                      </c:pt>
                      <c:pt idx="2730">
                        <c:v>0.63412037037037039</c:v>
                      </c:pt>
                      <c:pt idx="2731">
                        <c:v>0.6341782407407407</c:v>
                      </c:pt>
                      <c:pt idx="2732">
                        <c:v>0.63423611111111111</c:v>
                      </c:pt>
                      <c:pt idx="2733">
                        <c:v>0.63429398148148153</c:v>
                      </c:pt>
                      <c:pt idx="2734">
                        <c:v>0.63435185185185183</c:v>
                      </c:pt>
                      <c:pt idx="2735">
                        <c:v>0.63440972222222225</c:v>
                      </c:pt>
                      <c:pt idx="2736">
                        <c:v>0.63446759259259256</c:v>
                      </c:pt>
                      <c:pt idx="2737">
                        <c:v>0.63452546296296297</c:v>
                      </c:pt>
                      <c:pt idx="2738">
                        <c:v>0.63458333333333339</c:v>
                      </c:pt>
                      <c:pt idx="2739">
                        <c:v>0.63464120370370369</c:v>
                      </c:pt>
                      <c:pt idx="2740">
                        <c:v>0.63469907407407411</c:v>
                      </c:pt>
                      <c:pt idx="2741">
                        <c:v>0.63476851851851857</c:v>
                      </c:pt>
                      <c:pt idx="2742">
                        <c:v>0.63482638888888887</c:v>
                      </c:pt>
                      <c:pt idx="2743">
                        <c:v>0.63488425925925929</c:v>
                      </c:pt>
                      <c:pt idx="2744">
                        <c:v>0.63494212962962959</c:v>
                      </c:pt>
                      <c:pt idx="2745">
                        <c:v>0.63500000000000001</c:v>
                      </c:pt>
                      <c:pt idx="2746">
                        <c:v>0.63505787037037043</c:v>
                      </c:pt>
                      <c:pt idx="2747">
                        <c:v>0.63511574074074073</c:v>
                      </c:pt>
                      <c:pt idx="2748">
                        <c:v>0.63517361111111115</c:v>
                      </c:pt>
                      <c:pt idx="2749">
                        <c:v>0.63523148148148145</c:v>
                      </c:pt>
                      <c:pt idx="2750">
                        <c:v>0.63528935185185187</c:v>
                      </c:pt>
                      <c:pt idx="2751">
                        <c:v>0.63534722222222217</c:v>
                      </c:pt>
                      <c:pt idx="2752">
                        <c:v>0.63540509259259259</c:v>
                      </c:pt>
                      <c:pt idx="2753">
                        <c:v>0.63546296296296301</c:v>
                      </c:pt>
                      <c:pt idx="2754">
                        <c:v>0.63552083333333331</c:v>
                      </c:pt>
                      <c:pt idx="2755">
                        <c:v>0.63557870370370373</c:v>
                      </c:pt>
                      <c:pt idx="2756">
                        <c:v>0.63563657407407403</c:v>
                      </c:pt>
                      <c:pt idx="2757">
                        <c:v>0.63569444444444445</c:v>
                      </c:pt>
                      <c:pt idx="2758">
                        <c:v>0.63575231481481487</c:v>
                      </c:pt>
                      <c:pt idx="2759">
                        <c:v>0.63581018518518517</c:v>
                      </c:pt>
                      <c:pt idx="2760">
                        <c:v>0.63586805555555559</c:v>
                      </c:pt>
                      <c:pt idx="2761">
                        <c:v>0.63592592592592589</c:v>
                      </c:pt>
                      <c:pt idx="2762">
                        <c:v>0.63598379629629631</c:v>
                      </c:pt>
                      <c:pt idx="2763">
                        <c:v>0.63604166666666662</c:v>
                      </c:pt>
                      <c:pt idx="2764">
                        <c:v>0.63609953703703703</c:v>
                      </c:pt>
                      <c:pt idx="2765">
                        <c:v>0.63615740740740745</c:v>
                      </c:pt>
                      <c:pt idx="2766">
                        <c:v>0.63621527777777775</c:v>
                      </c:pt>
                      <c:pt idx="2767">
                        <c:v>0.63627314814814817</c:v>
                      </c:pt>
                      <c:pt idx="2768">
                        <c:v>0.63633101851851848</c:v>
                      </c:pt>
                      <c:pt idx="2769">
                        <c:v>0.63638888888888889</c:v>
                      </c:pt>
                      <c:pt idx="2770">
                        <c:v>0.63644675925925931</c:v>
                      </c:pt>
                      <c:pt idx="2771">
                        <c:v>0.63650462962962961</c:v>
                      </c:pt>
                      <c:pt idx="2772">
                        <c:v>0.63656250000000003</c:v>
                      </c:pt>
                      <c:pt idx="2773">
                        <c:v>0.63662037037037034</c:v>
                      </c:pt>
                      <c:pt idx="2774">
                        <c:v>0.63667824074074075</c:v>
                      </c:pt>
                      <c:pt idx="2775">
                        <c:v>0.63673611111111106</c:v>
                      </c:pt>
                      <c:pt idx="2776">
                        <c:v>0.63679398148148147</c:v>
                      </c:pt>
                      <c:pt idx="2777">
                        <c:v>0.63685185185185189</c:v>
                      </c:pt>
                      <c:pt idx="2778">
                        <c:v>0.6369097222222222</c:v>
                      </c:pt>
                      <c:pt idx="2779">
                        <c:v>0.63696759259259261</c:v>
                      </c:pt>
                      <c:pt idx="2780">
                        <c:v>0.63702546296296292</c:v>
                      </c:pt>
                      <c:pt idx="2781">
                        <c:v>0.63708333333333333</c:v>
                      </c:pt>
                      <c:pt idx="2782">
                        <c:v>0.63714120370370375</c:v>
                      </c:pt>
                      <c:pt idx="2783">
                        <c:v>0.63719907407407406</c:v>
                      </c:pt>
                      <c:pt idx="2784">
                        <c:v>0.63725694444444447</c:v>
                      </c:pt>
                      <c:pt idx="2785">
                        <c:v>0.63731481481481478</c:v>
                      </c:pt>
                      <c:pt idx="2786">
                        <c:v>0.63737268518518519</c:v>
                      </c:pt>
                      <c:pt idx="2787">
                        <c:v>0.6374305555555555</c:v>
                      </c:pt>
                      <c:pt idx="2788">
                        <c:v>0.63748842592592592</c:v>
                      </c:pt>
                      <c:pt idx="2789">
                        <c:v>0.63754629629629633</c:v>
                      </c:pt>
                      <c:pt idx="2790">
                        <c:v>0.63760416666666664</c:v>
                      </c:pt>
                      <c:pt idx="2791">
                        <c:v>0.63766203703703705</c:v>
                      </c:pt>
                      <c:pt idx="2792">
                        <c:v>0.63771990740740736</c:v>
                      </c:pt>
                      <c:pt idx="2793">
                        <c:v>0.63777777777777778</c:v>
                      </c:pt>
                      <c:pt idx="2794">
                        <c:v>0.63783564814814819</c:v>
                      </c:pt>
                      <c:pt idx="2795">
                        <c:v>0.6378935185185185</c:v>
                      </c:pt>
                      <c:pt idx="2796">
                        <c:v>0.63795138888888892</c:v>
                      </c:pt>
                      <c:pt idx="2797">
                        <c:v>0.63800925925925922</c:v>
                      </c:pt>
                      <c:pt idx="2798">
                        <c:v>0.63806712962962964</c:v>
                      </c:pt>
                      <c:pt idx="2799">
                        <c:v>0.63812500000000005</c:v>
                      </c:pt>
                      <c:pt idx="2800">
                        <c:v>0.63818287037037036</c:v>
                      </c:pt>
                      <c:pt idx="2801">
                        <c:v>0.63824074074074078</c:v>
                      </c:pt>
                      <c:pt idx="2802">
                        <c:v>0.63829861111111108</c:v>
                      </c:pt>
                      <c:pt idx="2803">
                        <c:v>0.6383564814814815</c:v>
                      </c:pt>
                      <c:pt idx="2804">
                        <c:v>0.6384143518518518</c:v>
                      </c:pt>
                      <c:pt idx="2805">
                        <c:v>0.63848379629629626</c:v>
                      </c:pt>
                      <c:pt idx="2806">
                        <c:v>0.63854166666666667</c:v>
                      </c:pt>
                      <c:pt idx="2807">
                        <c:v>0.63859953703703709</c:v>
                      </c:pt>
                      <c:pt idx="2808">
                        <c:v>0.6386574074074074</c:v>
                      </c:pt>
                      <c:pt idx="2809">
                        <c:v>0.63871527777777781</c:v>
                      </c:pt>
                      <c:pt idx="2810">
                        <c:v>0.63877314814814812</c:v>
                      </c:pt>
                      <c:pt idx="2811">
                        <c:v>0.63883101851851853</c:v>
                      </c:pt>
                      <c:pt idx="2812">
                        <c:v>0.63888888888888884</c:v>
                      </c:pt>
                      <c:pt idx="2813">
                        <c:v>0.63894675925925926</c:v>
                      </c:pt>
                      <c:pt idx="2814">
                        <c:v>0.63900462962962967</c:v>
                      </c:pt>
                      <c:pt idx="2815">
                        <c:v>0.63906249999999998</c:v>
                      </c:pt>
                      <c:pt idx="2816">
                        <c:v>0.63912037037037039</c:v>
                      </c:pt>
                      <c:pt idx="2817">
                        <c:v>0.6391782407407407</c:v>
                      </c:pt>
                      <c:pt idx="2818">
                        <c:v>0.63923611111111112</c:v>
                      </c:pt>
                      <c:pt idx="2819">
                        <c:v>0.63929398148148153</c:v>
                      </c:pt>
                      <c:pt idx="2820">
                        <c:v>0.63935185185185184</c:v>
                      </c:pt>
                      <c:pt idx="2821">
                        <c:v>0.63940972222222225</c:v>
                      </c:pt>
                      <c:pt idx="2822">
                        <c:v>0.63946759259259256</c:v>
                      </c:pt>
                      <c:pt idx="2823">
                        <c:v>0.63952546296296298</c:v>
                      </c:pt>
                      <c:pt idx="2824">
                        <c:v>0.63958333333333328</c:v>
                      </c:pt>
                      <c:pt idx="2825">
                        <c:v>0.6396412037037037</c:v>
                      </c:pt>
                      <c:pt idx="2826">
                        <c:v>0.63969907407407411</c:v>
                      </c:pt>
                      <c:pt idx="2827">
                        <c:v>0.63975694444444442</c:v>
                      </c:pt>
                      <c:pt idx="2828">
                        <c:v>0.63981481481481484</c:v>
                      </c:pt>
                      <c:pt idx="2829">
                        <c:v>0.63987268518518514</c:v>
                      </c:pt>
                      <c:pt idx="2830">
                        <c:v>0.63993055555555556</c:v>
                      </c:pt>
                      <c:pt idx="2831">
                        <c:v>0.63998842592592597</c:v>
                      </c:pt>
                      <c:pt idx="2832">
                        <c:v>0.64004629629629628</c:v>
                      </c:pt>
                      <c:pt idx="2833">
                        <c:v>0.6401041666666667</c:v>
                      </c:pt>
                      <c:pt idx="2834">
                        <c:v>0.640162037037037</c:v>
                      </c:pt>
                      <c:pt idx="2835">
                        <c:v>0.64021990740740742</c:v>
                      </c:pt>
                      <c:pt idx="2836">
                        <c:v>0.64027777777777772</c:v>
                      </c:pt>
                      <c:pt idx="2837">
                        <c:v>0.64033564814814814</c:v>
                      </c:pt>
                      <c:pt idx="2838">
                        <c:v>0.64039351851851856</c:v>
                      </c:pt>
                      <c:pt idx="2839">
                        <c:v>0.64045138888888886</c:v>
                      </c:pt>
                      <c:pt idx="2840">
                        <c:v>0.64050925925925928</c:v>
                      </c:pt>
                      <c:pt idx="2841">
                        <c:v>0.64056712962962958</c:v>
                      </c:pt>
                      <c:pt idx="2842">
                        <c:v>0.640625</c:v>
                      </c:pt>
                      <c:pt idx="2843">
                        <c:v>0.64068287037037042</c:v>
                      </c:pt>
                      <c:pt idx="2844">
                        <c:v>0.64074074074074072</c:v>
                      </c:pt>
                      <c:pt idx="2845">
                        <c:v>0.64079861111111114</c:v>
                      </c:pt>
                      <c:pt idx="2846">
                        <c:v>0.64085648148148144</c:v>
                      </c:pt>
                      <c:pt idx="2847">
                        <c:v>0.64091435185185186</c:v>
                      </c:pt>
                      <c:pt idx="2848">
                        <c:v>0.64097222222222228</c:v>
                      </c:pt>
                      <c:pt idx="2849">
                        <c:v>0.64103009259259258</c:v>
                      </c:pt>
                      <c:pt idx="2850">
                        <c:v>0.641087962962963</c:v>
                      </c:pt>
                      <c:pt idx="2851">
                        <c:v>0.6411458333333333</c:v>
                      </c:pt>
                      <c:pt idx="2852">
                        <c:v>0.64120370370370372</c:v>
                      </c:pt>
                      <c:pt idx="2853">
                        <c:v>0.64126157407407403</c:v>
                      </c:pt>
                      <c:pt idx="2854">
                        <c:v>0.64131944444444444</c:v>
                      </c:pt>
                      <c:pt idx="2855">
                        <c:v>0.64137731481481486</c:v>
                      </c:pt>
                      <c:pt idx="2856">
                        <c:v>0.64143518518518516</c:v>
                      </c:pt>
                      <c:pt idx="2857">
                        <c:v>0.64149305555555558</c:v>
                      </c:pt>
                      <c:pt idx="2858">
                        <c:v>0.64155092592592589</c:v>
                      </c:pt>
                      <c:pt idx="2859">
                        <c:v>0.6416087962962963</c:v>
                      </c:pt>
                      <c:pt idx="2860">
                        <c:v>0.64166666666666672</c:v>
                      </c:pt>
                      <c:pt idx="2861">
                        <c:v>0.64172453703703702</c:v>
                      </c:pt>
                      <c:pt idx="2862">
                        <c:v>0.64178240740740744</c:v>
                      </c:pt>
                      <c:pt idx="2863">
                        <c:v>0.64184027777777775</c:v>
                      </c:pt>
                      <c:pt idx="2864">
                        <c:v>0.64189814814814816</c:v>
                      </c:pt>
                      <c:pt idx="2865">
                        <c:v>0.64195601851851847</c:v>
                      </c:pt>
                      <c:pt idx="2866">
                        <c:v>0.64201388888888888</c:v>
                      </c:pt>
                      <c:pt idx="2867">
                        <c:v>0.6420717592592593</c:v>
                      </c:pt>
                      <c:pt idx="2868">
                        <c:v>0.64212962962962961</c:v>
                      </c:pt>
                      <c:pt idx="2869">
                        <c:v>0.64219907407407406</c:v>
                      </c:pt>
                      <c:pt idx="2870">
                        <c:v>0.64225694444444448</c:v>
                      </c:pt>
                      <c:pt idx="2871">
                        <c:v>0.64231481481481478</c:v>
                      </c:pt>
                      <c:pt idx="2872">
                        <c:v>0.6423726851851852</c:v>
                      </c:pt>
                      <c:pt idx="2873">
                        <c:v>0.6424305555555555</c:v>
                      </c:pt>
                      <c:pt idx="2874">
                        <c:v>0.64248842592592592</c:v>
                      </c:pt>
                      <c:pt idx="2875">
                        <c:v>0.64254629629629634</c:v>
                      </c:pt>
                      <c:pt idx="2876">
                        <c:v>0.64260416666666664</c:v>
                      </c:pt>
                      <c:pt idx="2877">
                        <c:v>0.64266203703703706</c:v>
                      </c:pt>
                      <c:pt idx="2878">
                        <c:v>0.64271990740740736</c:v>
                      </c:pt>
                      <c:pt idx="2879">
                        <c:v>0.64277777777777778</c:v>
                      </c:pt>
                      <c:pt idx="2880">
                        <c:v>0.6428356481481482</c:v>
                      </c:pt>
                      <c:pt idx="2881">
                        <c:v>0.6428935185185185</c:v>
                      </c:pt>
                      <c:pt idx="2882">
                        <c:v>0.64295138888888892</c:v>
                      </c:pt>
                      <c:pt idx="2883">
                        <c:v>0.64300925925925922</c:v>
                      </c:pt>
                      <c:pt idx="2884">
                        <c:v>0.64306712962962964</c:v>
                      </c:pt>
                      <c:pt idx="2885">
                        <c:v>0.64312499999999995</c:v>
                      </c:pt>
                      <c:pt idx="2886">
                        <c:v>0.64318287037037036</c:v>
                      </c:pt>
                      <c:pt idx="2887">
                        <c:v>0.64324074074074078</c:v>
                      </c:pt>
                      <c:pt idx="2888">
                        <c:v>0.64329861111111108</c:v>
                      </c:pt>
                      <c:pt idx="2889">
                        <c:v>0.6433564814814815</c:v>
                      </c:pt>
                      <c:pt idx="2890">
                        <c:v>0.64341435185185181</c:v>
                      </c:pt>
                      <c:pt idx="2891">
                        <c:v>0.64347222222222222</c:v>
                      </c:pt>
                      <c:pt idx="2892">
                        <c:v>0.64353009259259264</c:v>
                      </c:pt>
                      <c:pt idx="2893">
                        <c:v>0.64358796296296295</c:v>
                      </c:pt>
                      <c:pt idx="2894">
                        <c:v>0.64364583333333336</c:v>
                      </c:pt>
                      <c:pt idx="2895">
                        <c:v>0.64370370370370367</c:v>
                      </c:pt>
                      <c:pt idx="2896">
                        <c:v>0.64376157407407408</c:v>
                      </c:pt>
                      <c:pt idx="2897">
                        <c:v>0.6438194444444445</c:v>
                      </c:pt>
                      <c:pt idx="2898">
                        <c:v>0.64387731481481481</c:v>
                      </c:pt>
                      <c:pt idx="2899">
                        <c:v>0.64393518518518522</c:v>
                      </c:pt>
                      <c:pt idx="2900">
                        <c:v>0.64399305555555553</c:v>
                      </c:pt>
                      <c:pt idx="2901">
                        <c:v>0.64405092592592594</c:v>
                      </c:pt>
                      <c:pt idx="2902">
                        <c:v>0.64410879629629625</c:v>
                      </c:pt>
                      <c:pt idx="2903">
                        <c:v>0.64416666666666667</c:v>
                      </c:pt>
                      <c:pt idx="2904">
                        <c:v>0.64422453703703708</c:v>
                      </c:pt>
                      <c:pt idx="2905">
                        <c:v>0.64428240740740739</c:v>
                      </c:pt>
                      <c:pt idx="2906">
                        <c:v>0.6443402777777778</c:v>
                      </c:pt>
                      <c:pt idx="2907">
                        <c:v>0.64439814814814811</c:v>
                      </c:pt>
                      <c:pt idx="2908">
                        <c:v>0.64445601851851853</c:v>
                      </c:pt>
                      <c:pt idx="2909">
                        <c:v>0.64451388888888894</c:v>
                      </c:pt>
                      <c:pt idx="2910">
                        <c:v>0.64457175925925925</c:v>
                      </c:pt>
                      <c:pt idx="2911">
                        <c:v>0.64462962962962966</c:v>
                      </c:pt>
                      <c:pt idx="2912">
                        <c:v>0.64468749999999997</c:v>
                      </c:pt>
                      <c:pt idx="2913">
                        <c:v>0.64474537037037039</c:v>
                      </c:pt>
                      <c:pt idx="2914">
                        <c:v>0.64480324074074069</c:v>
                      </c:pt>
                      <c:pt idx="2915">
                        <c:v>0.64486111111111111</c:v>
                      </c:pt>
                      <c:pt idx="2916">
                        <c:v>0.64491898148148152</c:v>
                      </c:pt>
                      <c:pt idx="2917">
                        <c:v>0.64497685185185183</c:v>
                      </c:pt>
                      <c:pt idx="2918">
                        <c:v>0.64503472222222225</c:v>
                      </c:pt>
                      <c:pt idx="2919">
                        <c:v>0.64509259259259255</c:v>
                      </c:pt>
                      <c:pt idx="2920">
                        <c:v>0.64515046296296297</c:v>
                      </c:pt>
                      <c:pt idx="2921">
                        <c:v>0.64520833333333338</c:v>
                      </c:pt>
                      <c:pt idx="2922">
                        <c:v>0.64526620370370369</c:v>
                      </c:pt>
                      <c:pt idx="2923">
                        <c:v>0.64532407407407411</c:v>
                      </c:pt>
                      <c:pt idx="2924">
                        <c:v>0.64538194444444441</c:v>
                      </c:pt>
                      <c:pt idx="2925">
                        <c:v>0.64543981481481483</c:v>
                      </c:pt>
                      <c:pt idx="2926">
                        <c:v>0.64549768518518513</c:v>
                      </c:pt>
                      <c:pt idx="2927">
                        <c:v>0.64555555555555555</c:v>
                      </c:pt>
                      <c:pt idx="2928">
                        <c:v>0.64561342592592597</c:v>
                      </c:pt>
                      <c:pt idx="2929">
                        <c:v>0.64567129629629627</c:v>
                      </c:pt>
                      <c:pt idx="2930">
                        <c:v>0.64572916666666669</c:v>
                      </c:pt>
                      <c:pt idx="2931">
                        <c:v>0.64578703703703699</c:v>
                      </c:pt>
                      <c:pt idx="2932">
                        <c:v>0.64584490740740741</c:v>
                      </c:pt>
                      <c:pt idx="2933">
                        <c:v>0.64591435185185186</c:v>
                      </c:pt>
                      <c:pt idx="2934">
                        <c:v>0.64597222222222217</c:v>
                      </c:pt>
                      <c:pt idx="2935">
                        <c:v>0.64603009259259259</c:v>
                      </c:pt>
                      <c:pt idx="2936">
                        <c:v>0.646087962962963</c:v>
                      </c:pt>
                      <c:pt idx="2937">
                        <c:v>0.64614583333333331</c:v>
                      </c:pt>
                      <c:pt idx="2938">
                        <c:v>0.64620370370370372</c:v>
                      </c:pt>
                      <c:pt idx="2939">
                        <c:v>0.64626157407407403</c:v>
                      </c:pt>
                      <c:pt idx="2940">
                        <c:v>0.64631944444444445</c:v>
                      </c:pt>
                      <c:pt idx="2941">
                        <c:v>0.64637731481481486</c:v>
                      </c:pt>
                      <c:pt idx="2942">
                        <c:v>0.64643518518518517</c:v>
                      </c:pt>
                      <c:pt idx="2943">
                        <c:v>0.64649305555555558</c:v>
                      </c:pt>
                      <c:pt idx="2944">
                        <c:v>0.64655092592592589</c:v>
                      </c:pt>
                      <c:pt idx="2945">
                        <c:v>0.64660879629629631</c:v>
                      </c:pt>
                      <c:pt idx="2946">
                        <c:v>0.64666666666666661</c:v>
                      </c:pt>
                      <c:pt idx="2947">
                        <c:v>0.64672453703703703</c:v>
                      </c:pt>
                      <c:pt idx="2948">
                        <c:v>0.64678240740740744</c:v>
                      </c:pt>
                      <c:pt idx="2949">
                        <c:v>0.64684027777777775</c:v>
                      </c:pt>
                      <c:pt idx="2950">
                        <c:v>0.64689814814814817</c:v>
                      </c:pt>
                      <c:pt idx="2951">
                        <c:v>0.64695601851851847</c:v>
                      </c:pt>
                      <c:pt idx="2952">
                        <c:v>0.64701388888888889</c:v>
                      </c:pt>
                      <c:pt idx="2953">
                        <c:v>0.6470717592592593</c:v>
                      </c:pt>
                      <c:pt idx="2954">
                        <c:v>0.64712962962962961</c:v>
                      </c:pt>
                      <c:pt idx="2955">
                        <c:v>0.64718750000000003</c:v>
                      </c:pt>
                      <c:pt idx="2956">
                        <c:v>0.64724537037037033</c:v>
                      </c:pt>
                      <c:pt idx="2957">
                        <c:v>0.64730324074074075</c:v>
                      </c:pt>
                      <c:pt idx="2958">
                        <c:v>0.64736111111111116</c:v>
                      </c:pt>
                      <c:pt idx="2959">
                        <c:v>0.64741898148148147</c:v>
                      </c:pt>
                      <c:pt idx="2960">
                        <c:v>0.64747685185185189</c:v>
                      </c:pt>
                      <c:pt idx="2961">
                        <c:v>0.64753472222222219</c:v>
                      </c:pt>
                      <c:pt idx="2962">
                        <c:v>0.64759259259259261</c:v>
                      </c:pt>
                      <c:pt idx="2963">
                        <c:v>0.64765046296296291</c:v>
                      </c:pt>
                      <c:pt idx="2964">
                        <c:v>0.64770833333333333</c:v>
                      </c:pt>
                      <c:pt idx="2965">
                        <c:v>0.64776620370370375</c:v>
                      </c:pt>
                      <c:pt idx="2966">
                        <c:v>0.64782407407407405</c:v>
                      </c:pt>
                      <c:pt idx="2967">
                        <c:v>0.64788194444444447</c:v>
                      </c:pt>
                      <c:pt idx="2968">
                        <c:v>0.64793981481481477</c:v>
                      </c:pt>
                      <c:pt idx="2969">
                        <c:v>0.64799768518518519</c:v>
                      </c:pt>
                      <c:pt idx="2970">
                        <c:v>0.64805555555555561</c:v>
                      </c:pt>
                      <c:pt idx="2971">
                        <c:v>0.64811342592592591</c:v>
                      </c:pt>
                      <c:pt idx="2972">
                        <c:v>0.64817129629629633</c:v>
                      </c:pt>
                      <c:pt idx="2973">
                        <c:v>0.64822916666666663</c:v>
                      </c:pt>
                      <c:pt idx="2974">
                        <c:v>0.64828703703703705</c:v>
                      </c:pt>
                      <c:pt idx="2975">
                        <c:v>0.64834490740740736</c:v>
                      </c:pt>
                      <c:pt idx="2976">
                        <c:v>0.64840277777777777</c:v>
                      </c:pt>
                      <c:pt idx="2977">
                        <c:v>0.64846064814814819</c:v>
                      </c:pt>
                      <c:pt idx="2978">
                        <c:v>0.64851851851851849</c:v>
                      </c:pt>
                      <c:pt idx="2979">
                        <c:v>0.64857638888888891</c:v>
                      </c:pt>
                      <c:pt idx="2980">
                        <c:v>0.64863425925925922</c:v>
                      </c:pt>
                      <c:pt idx="2981">
                        <c:v>0.64869212962962963</c:v>
                      </c:pt>
                      <c:pt idx="2982">
                        <c:v>0.64875000000000005</c:v>
                      </c:pt>
                      <c:pt idx="2983">
                        <c:v>0.64880787037037035</c:v>
                      </c:pt>
                      <c:pt idx="2984">
                        <c:v>0.64886574074074077</c:v>
                      </c:pt>
                      <c:pt idx="2985">
                        <c:v>0.64892361111111108</c:v>
                      </c:pt>
                      <c:pt idx="2986">
                        <c:v>0.64898148148148149</c:v>
                      </c:pt>
                      <c:pt idx="2987">
                        <c:v>0.6490393518518518</c:v>
                      </c:pt>
                      <c:pt idx="2988">
                        <c:v>0.64909722222222221</c:v>
                      </c:pt>
                      <c:pt idx="2989">
                        <c:v>0.64915509259259263</c:v>
                      </c:pt>
                      <c:pt idx="2990">
                        <c:v>0.64921296296296294</c:v>
                      </c:pt>
                      <c:pt idx="2991">
                        <c:v>0.64927083333333335</c:v>
                      </c:pt>
                      <c:pt idx="2992">
                        <c:v>0.64932870370370366</c:v>
                      </c:pt>
                      <c:pt idx="2993">
                        <c:v>0.64938657407407407</c:v>
                      </c:pt>
                      <c:pt idx="2994">
                        <c:v>0.64944444444444449</c:v>
                      </c:pt>
                      <c:pt idx="2995">
                        <c:v>0.6495023148148148</c:v>
                      </c:pt>
                      <c:pt idx="2996">
                        <c:v>0.64956018518518521</c:v>
                      </c:pt>
                      <c:pt idx="2997">
                        <c:v>0.64962962962962967</c:v>
                      </c:pt>
                      <c:pt idx="2998">
                        <c:v>0.64968749999999997</c:v>
                      </c:pt>
                      <c:pt idx="2999">
                        <c:v>0.64974537037037039</c:v>
                      </c:pt>
                      <c:pt idx="3000">
                        <c:v>0.6498032407407407</c:v>
                      </c:pt>
                      <c:pt idx="3001">
                        <c:v>0.64986111111111111</c:v>
                      </c:pt>
                      <c:pt idx="3002">
                        <c:v>0.64991898148148153</c:v>
                      </c:pt>
                      <c:pt idx="3003">
                        <c:v>0.64997685185185183</c:v>
                      </c:pt>
                      <c:pt idx="3004">
                        <c:v>0.65003472222222225</c:v>
                      </c:pt>
                      <c:pt idx="3005">
                        <c:v>0.65009259259259256</c:v>
                      </c:pt>
                      <c:pt idx="3006">
                        <c:v>0.65015046296296297</c:v>
                      </c:pt>
                      <c:pt idx="3007">
                        <c:v>0.65020833333333339</c:v>
                      </c:pt>
                      <c:pt idx="3008">
                        <c:v>0.65026620370370369</c:v>
                      </c:pt>
                      <c:pt idx="3009">
                        <c:v>0.65032407407407411</c:v>
                      </c:pt>
                      <c:pt idx="3010">
                        <c:v>0.65038194444444442</c:v>
                      </c:pt>
                      <c:pt idx="3011">
                        <c:v>0.65043981481481483</c:v>
                      </c:pt>
                      <c:pt idx="3012">
                        <c:v>0.65049768518518514</c:v>
                      </c:pt>
                      <c:pt idx="3013">
                        <c:v>0.65055555555555555</c:v>
                      </c:pt>
                      <c:pt idx="3014">
                        <c:v>0.65061342592592597</c:v>
                      </c:pt>
                      <c:pt idx="3015">
                        <c:v>0.65067129629629628</c:v>
                      </c:pt>
                      <c:pt idx="3016">
                        <c:v>0.65072916666666669</c:v>
                      </c:pt>
                      <c:pt idx="3017">
                        <c:v>0.650787037037037</c:v>
                      </c:pt>
                      <c:pt idx="3018">
                        <c:v>0.65084490740740741</c:v>
                      </c:pt>
                      <c:pt idx="3019">
                        <c:v>0.65090277777777783</c:v>
                      </c:pt>
                      <c:pt idx="3020">
                        <c:v>0.65096064814814814</c:v>
                      </c:pt>
                      <c:pt idx="3021">
                        <c:v>0.65101851851851855</c:v>
                      </c:pt>
                      <c:pt idx="3022">
                        <c:v>0.65107638888888886</c:v>
                      </c:pt>
                      <c:pt idx="3023">
                        <c:v>0.65113425925925927</c:v>
                      </c:pt>
                      <c:pt idx="3024">
                        <c:v>0.65119212962962958</c:v>
                      </c:pt>
                      <c:pt idx="3025">
                        <c:v>0.65125</c:v>
                      </c:pt>
                      <c:pt idx="3026">
                        <c:v>0.65130787037037041</c:v>
                      </c:pt>
                      <c:pt idx="3027">
                        <c:v>0.65136574074074072</c:v>
                      </c:pt>
                      <c:pt idx="3028">
                        <c:v>0.65142361111111113</c:v>
                      </c:pt>
                      <c:pt idx="3029">
                        <c:v>0.65148148148148144</c:v>
                      </c:pt>
                      <c:pt idx="3030">
                        <c:v>0.65153935185185186</c:v>
                      </c:pt>
                      <c:pt idx="3031">
                        <c:v>0.65159722222222227</c:v>
                      </c:pt>
                      <c:pt idx="3032">
                        <c:v>0.65165509259259258</c:v>
                      </c:pt>
                      <c:pt idx="3033">
                        <c:v>0.65171296296296299</c:v>
                      </c:pt>
                      <c:pt idx="3034">
                        <c:v>0.6517708333333333</c:v>
                      </c:pt>
                      <c:pt idx="3035">
                        <c:v>0.65182870370370372</c:v>
                      </c:pt>
                      <c:pt idx="3036">
                        <c:v>0.65188657407407402</c:v>
                      </c:pt>
                      <c:pt idx="3037">
                        <c:v>0.65194444444444444</c:v>
                      </c:pt>
                      <c:pt idx="3038">
                        <c:v>0.65200231481481485</c:v>
                      </c:pt>
                      <c:pt idx="3039">
                        <c:v>0.65206018518518516</c:v>
                      </c:pt>
                      <c:pt idx="3040">
                        <c:v>0.65211805555555558</c:v>
                      </c:pt>
                      <c:pt idx="3041">
                        <c:v>0.65217592592592588</c:v>
                      </c:pt>
                      <c:pt idx="3042">
                        <c:v>0.6522337962962963</c:v>
                      </c:pt>
                      <c:pt idx="3043">
                        <c:v>0.65229166666666671</c:v>
                      </c:pt>
                      <c:pt idx="3044">
                        <c:v>0.65234953703703702</c:v>
                      </c:pt>
                      <c:pt idx="3045">
                        <c:v>0.65240740740740744</c:v>
                      </c:pt>
                      <c:pt idx="3046">
                        <c:v>0.65246527777777774</c:v>
                      </c:pt>
                      <c:pt idx="3047">
                        <c:v>0.65252314814814816</c:v>
                      </c:pt>
                      <c:pt idx="3048">
                        <c:v>0.65258101851851846</c:v>
                      </c:pt>
                      <c:pt idx="3049">
                        <c:v>0.65263888888888888</c:v>
                      </c:pt>
                      <c:pt idx="3050">
                        <c:v>0.6526967592592593</c:v>
                      </c:pt>
                      <c:pt idx="3051">
                        <c:v>0.6527546296296296</c:v>
                      </c:pt>
                      <c:pt idx="3052">
                        <c:v>0.65281250000000002</c:v>
                      </c:pt>
                      <c:pt idx="3053">
                        <c:v>0.65287037037037032</c:v>
                      </c:pt>
                      <c:pt idx="3054">
                        <c:v>0.65292824074074074</c:v>
                      </c:pt>
                      <c:pt idx="3055">
                        <c:v>0.65298611111111116</c:v>
                      </c:pt>
                      <c:pt idx="3056">
                        <c:v>0.65304398148148146</c:v>
                      </c:pt>
                      <c:pt idx="3057">
                        <c:v>0.65310185185185188</c:v>
                      </c:pt>
                      <c:pt idx="3058">
                        <c:v>0.65315972222222218</c:v>
                      </c:pt>
                      <c:pt idx="3059">
                        <c:v>0.6532175925925926</c:v>
                      </c:pt>
                      <c:pt idx="3060">
                        <c:v>0.65327546296296302</c:v>
                      </c:pt>
                      <c:pt idx="3061">
                        <c:v>0.65334490740740736</c:v>
                      </c:pt>
                      <c:pt idx="3062">
                        <c:v>0.65340277777777778</c:v>
                      </c:pt>
                      <c:pt idx="3063">
                        <c:v>0.65346064814814819</c:v>
                      </c:pt>
                      <c:pt idx="3064">
                        <c:v>0.6535185185185185</c:v>
                      </c:pt>
                      <c:pt idx="3065">
                        <c:v>0.65357638888888892</c:v>
                      </c:pt>
                      <c:pt idx="3066">
                        <c:v>0.65363425925925922</c:v>
                      </c:pt>
                      <c:pt idx="3067">
                        <c:v>0.65369212962962964</c:v>
                      </c:pt>
                      <c:pt idx="3068">
                        <c:v>0.65375000000000005</c:v>
                      </c:pt>
                      <c:pt idx="3069">
                        <c:v>0.65380787037037036</c:v>
                      </c:pt>
                      <c:pt idx="3070">
                        <c:v>0.65386574074074078</c:v>
                      </c:pt>
                      <c:pt idx="3071">
                        <c:v>0.65392361111111108</c:v>
                      </c:pt>
                      <c:pt idx="3072">
                        <c:v>0.6539814814814815</c:v>
                      </c:pt>
                      <c:pt idx="3073">
                        <c:v>0.6540393518518518</c:v>
                      </c:pt>
                      <c:pt idx="3074">
                        <c:v>0.65409722222222222</c:v>
                      </c:pt>
                      <c:pt idx="3075">
                        <c:v>0.65415509259259264</c:v>
                      </c:pt>
                      <c:pt idx="3076">
                        <c:v>0.65421296296296294</c:v>
                      </c:pt>
                      <c:pt idx="3077">
                        <c:v>0.65427083333333336</c:v>
                      </c:pt>
                      <c:pt idx="3078">
                        <c:v>0.65432870370370366</c:v>
                      </c:pt>
                      <c:pt idx="3079">
                        <c:v>0.65438657407407408</c:v>
                      </c:pt>
                      <c:pt idx="3080">
                        <c:v>0.6544444444444445</c:v>
                      </c:pt>
                      <c:pt idx="3081">
                        <c:v>0.6545023148148148</c:v>
                      </c:pt>
                      <c:pt idx="3082">
                        <c:v>0.65456018518518522</c:v>
                      </c:pt>
                      <c:pt idx="3083">
                        <c:v>0.65461805555555552</c:v>
                      </c:pt>
                      <c:pt idx="3084">
                        <c:v>0.65467592592592594</c:v>
                      </c:pt>
                      <c:pt idx="3085">
                        <c:v>0.65473379629629624</c:v>
                      </c:pt>
                      <c:pt idx="3086">
                        <c:v>0.65479166666666666</c:v>
                      </c:pt>
                      <c:pt idx="3087">
                        <c:v>0.65484953703703708</c:v>
                      </c:pt>
                      <c:pt idx="3088">
                        <c:v>0.65490740740740738</c:v>
                      </c:pt>
                      <c:pt idx="3089">
                        <c:v>0.6549652777777778</c:v>
                      </c:pt>
                      <c:pt idx="3090">
                        <c:v>0.6550231481481481</c:v>
                      </c:pt>
                      <c:pt idx="3091">
                        <c:v>0.65508101851851852</c:v>
                      </c:pt>
                      <c:pt idx="3092">
                        <c:v>0.65513888888888894</c:v>
                      </c:pt>
                      <c:pt idx="3093">
                        <c:v>0.65519675925925924</c:v>
                      </c:pt>
                      <c:pt idx="3094">
                        <c:v>0.65525462962962966</c:v>
                      </c:pt>
                      <c:pt idx="3095">
                        <c:v>0.65531249999999996</c:v>
                      </c:pt>
                      <c:pt idx="3096">
                        <c:v>0.65537037037037038</c:v>
                      </c:pt>
                      <c:pt idx="3097">
                        <c:v>0.65542824074074069</c:v>
                      </c:pt>
                      <c:pt idx="3098">
                        <c:v>0.6554861111111111</c:v>
                      </c:pt>
                      <c:pt idx="3099">
                        <c:v>0.65554398148148152</c:v>
                      </c:pt>
                      <c:pt idx="3100">
                        <c:v>0.65560185185185182</c:v>
                      </c:pt>
                      <c:pt idx="3101">
                        <c:v>0.65565972222222224</c:v>
                      </c:pt>
                      <c:pt idx="3102">
                        <c:v>0.65571759259259255</c:v>
                      </c:pt>
                      <c:pt idx="3103">
                        <c:v>0.65577546296296296</c:v>
                      </c:pt>
                      <c:pt idx="3104">
                        <c:v>0.65583333333333338</c:v>
                      </c:pt>
                      <c:pt idx="3105">
                        <c:v>0.65589120370370368</c:v>
                      </c:pt>
                      <c:pt idx="3106">
                        <c:v>0.6559490740740741</c:v>
                      </c:pt>
                      <c:pt idx="3107">
                        <c:v>0.65600694444444441</c:v>
                      </c:pt>
                      <c:pt idx="3108">
                        <c:v>0.65606481481481482</c:v>
                      </c:pt>
                      <c:pt idx="3109">
                        <c:v>0.65612268518518524</c:v>
                      </c:pt>
                      <c:pt idx="3110">
                        <c:v>0.65618055555555554</c:v>
                      </c:pt>
                      <c:pt idx="3111">
                        <c:v>0.65623842592592596</c:v>
                      </c:pt>
                      <c:pt idx="3112">
                        <c:v>0.65629629629629627</c:v>
                      </c:pt>
                      <c:pt idx="3113">
                        <c:v>0.65635416666666668</c:v>
                      </c:pt>
                      <c:pt idx="3114">
                        <c:v>0.65641203703703699</c:v>
                      </c:pt>
                      <c:pt idx="3115">
                        <c:v>0.6564699074074074</c:v>
                      </c:pt>
                      <c:pt idx="3116">
                        <c:v>0.65652777777777782</c:v>
                      </c:pt>
                      <c:pt idx="3117">
                        <c:v>0.65658564814814813</c:v>
                      </c:pt>
                      <c:pt idx="3118">
                        <c:v>0.65664351851851854</c:v>
                      </c:pt>
                      <c:pt idx="3119">
                        <c:v>0.65670138888888885</c:v>
                      </c:pt>
                      <c:pt idx="3120">
                        <c:v>0.65675925925925926</c:v>
                      </c:pt>
                      <c:pt idx="3121">
                        <c:v>0.65681712962962968</c:v>
                      </c:pt>
                      <c:pt idx="3122">
                        <c:v>0.65687499999999999</c:v>
                      </c:pt>
                      <c:pt idx="3123">
                        <c:v>0.6569328703703704</c:v>
                      </c:pt>
                      <c:pt idx="3124">
                        <c:v>0.65699074074074071</c:v>
                      </c:pt>
                      <c:pt idx="3125">
                        <c:v>0.65706018518518516</c:v>
                      </c:pt>
                      <c:pt idx="3126">
                        <c:v>0.65711805555555558</c:v>
                      </c:pt>
                      <c:pt idx="3127">
                        <c:v>0.65717592592592589</c:v>
                      </c:pt>
                      <c:pt idx="3128">
                        <c:v>0.6572337962962963</c:v>
                      </c:pt>
                      <c:pt idx="3129">
                        <c:v>0.65729166666666672</c:v>
                      </c:pt>
                      <c:pt idx="3130">
                        <c:v>0.65734953703703702</c:v>
                      </c:pt>
                      <c:pt idx="3131">
                        <c:v>0.65740740740740744</c:v>
                      </c:pt>
                      <c:pt idx="3132">
                        <c:v>0.65746527777777775</c:v>
                      </c:pt>
                      <c:pt idx="3133">
                        <c:v>0.65752314814814816</c:v>
                      </c:pt>
                      <c:pt idx="3134">
                        <c:v>0.65758101851851847</c:v>
                      </c:pt>
                      <c:pt idx="3135">
                        <c:v>0.65763888888888888</c:v>
                      </c:pt>
                      <c:pt idx="3136">
                        <c:v>0.6576967592592593</c:v>
                      </c:pt>
                      <c:pt idx="3137">
                        <c:v>0.65775462962962961</c:v>
                      </c:pt>
                      <c:pt idx="3138">
                        <c:v>0.65781250000000002</c:v>
                      </c:pt>
                      <c:pt idx="3139">
                        <c:v>0.65787037037037033</c:v>
                      </c:pt>
                      <c:pt idx="3140">
                        <c:v>0.65792824074074074</c:v>
                      </c:pt>
                      <c:pt idx="3141">
                        <c:v>0.65798611111111116</c:v>
                      </c:pt>
                      <c:pt idx="3142">
                        <c:v>0.65804398148148147</c:v>
                      </c:pt>
                      <c:pt idx="3143">
                        <c:v>0.65810185185185188</c:v>
                      </c:pt>
                      <c:pt idx="3144">
                        <c:v>0.65815972222222219</c:v>
                      </c:pt>
                      <c:pt idx="3145">
                        <c:v>0.6582175925925926</c:v>
                      </c:pt>
                      <c:pt idx="3146">
                        <c:v>0.65827546296296291</c:v>
                      </c:pt>
                      <c:pt idx="3147">
                        <c:v>0.65833333333333333</c:v>
                      </c:pt>
                      <c:pt idx="3148">
                        <c:v>0.65839120370370374</c:v>
                      </c:pt>
                      <c:pt idx="3149">
                        <c:v>0.65844907407407405</c:v>
                      </c:pt>
                      <c:pt idx="3150">
                        <c:v>0.65850694444444446</c:v>
                      </c:pt>
                      <c:pt idx="3151">
                        <c:v>0.65856481481481477</c:v>
                      </c:pt>
                      <c:pt idx="3152">
                        <c:v>0.65862268518518519</c:v>
                      </c:pt>
                      <c:pt idx="3153">
                        <c:v>0.6586805555555556</c:v>
                      </c:pt>
                      <c:pt idx="3154">
                        <c:v>0.65873842592592591</c:v>
                      </c:pt>
                      <c:pt idx="3155">
                        <c:v>0.65879629629629632</c:v>
                      </c:pt>
                      <c:pt idx="3156">
                        <c:v>0.65885416666666663</c:v>
                      </c:pt>
                      <c:pt idx="3157">
                        <c:v>0.65891203703703705</c:v>
                      </c:pt>
                      <c:pt idx="3158">
                        <c:v>0.65896990740740746</c:v>
                      </c:pt>
                      <c:pt idx="3159">
                        <c:v>0.65902777777777777</c:v>
                      </c:pt>
                      <c:pt idx="3160">
                        <c:v>0.65908564814814818</c:v>
                      </c:pt>
                      <c:pt idx="3161">
                        <c:v>0.65914351851851849</c:v>
                      </c:pt>
                      <c:pt idx="3162">
                        <c:v>0.65920138888888891</c:v>
                      </c:pt>
                      <c:pt idx="3163">
                        <c:v>0.65925925925925921</c:v>
                      </c:pt>
                      <c:pt idx="3164">
                        <c:v>0.65931712962962963</c:v>
                      </c:pt>
                      <c:pt idx="3165">
                        <c:v>0.65937500000000004</c:v>
                      </c:pt>
                      <c:pt idx="3166">
                        <c:v>0.65943287037037035</c:v>
                      </c:pt>
                      <c:pt idx="3167">
                        <c:v>0.65949074074074077</c:v>
                      </c:pt>
                      <c:pt idx="3168">
                        <c:v>0.65954861111111107</c:v>
                      </c:pt>
                      <c:pt idx="3169">
                        <c:v>0.65960648148148149</c:v>
                      </c:pt>
                      <c:pt idx="3170">
                        <c:v>0.6596643518518519</c:v>
                      </c:pt>
                      <c:pt idx="3171">
                        <c:v>0.65972222222222221</c:v>
                      </c:pt>
                      <c:pt idx="3172">
                        <c:v>0.65978009259259263</c:v>
                      </c:pt>
                      <c:pt idx="3173">
                        <c:v>0.65983796296296293</c:v>
                      </c:pt>
                      <c:pt idx="3174">
                        <c:v>0.65989583333333335</c:v>
                      </c:pt>
                      <c:pt idx="3175">
                        <c:v>0.65995370370370365</c:v>
                      </c:pt>
                      <c:pt idx="3176">
                        <c:v>0.66001157407407407</c:v>
                      </c:pt>
                      <c:pt idx="3177">
                        <c:v>0.66006944444444449</c:v>
                      </c:pt>
                      <c:pt idx="3178">
                        <c:v>0.66012731481481479</c:v>
                      </c:pt>
                      <c:pt idx="3179">
                        <c:v>0.66018518518518521</c:v>
                      </c:pt>
                      <c:pt idx="3180">
                        <c:v>0.66024305555555551</c:v>
                      </c:pt>
                      <c:pt idx="3181">
                        <c:v>0.66030092592592593</c:v>
                      </c:pt>
                      <c:pt idx="3182">
                        <c:v>0.66035879629629635</c:v>
                      </c:pt>
                      <c:pt idx="3183">
                        <c:v>0.66041666666666665</c:v>
                      </c:pt>
                      <c:pt idx="3184">
                        <c:v>0.66047453703703707</c:v>
                      </c:pt>
                      <c:pt idx="3185">
                        <c:v>0.66053240740740737</c:v>
                      </c:pt>
                      <c:pt idx="3186">
                        <c:v>0.66059027777777779</c:v>
                      </c:pt>
                      <c:pt idx="3187">
                        <c:v>0.6606481481481481</c:v>
                      </c:pt>
                      <c:pt idx="3188">
                        <c:v>0.66070601851851851</c:v>
                      </c:pt>
                      <c:pt idx="3189">
                        <c:v>0.66077546296296297</c:v>
                      </c:pt>
                      <c:pt idx="3190">
                        <c:v>0.66083333333333338</c:v>
                      </c:pt>
                      <c:pt idx="3191">
                        <c:v>0.66089120370370369</c:v>
                      </c:pt>
                      <c:pt idx="3192">
                        <c:v>0.66094907407407411</c:v>
                      </c:pt>
                      <c:pt idx="3193">
                        <c:v>0.66100694444444441</c:v>
                      </c:pt>
                      <c:pt idx="3194">
                        <c:v>0.66106481481481483</c:v>
                      </c:pt>
                      <c:pt idx="3195">
                        <c:v>0.66112268518518513</c:v>
                      </c:pt>
                      <c:pt idx="3196">
                        <c:v>0.66118055555555555</c:v>
                      </c:pt>
                      <c:pt idx="3197">
                        <c:v>0.66123842592592597</c:v>
                      </c:pt>
                      <c:pt idx="3198">
                        <c:v>0.66129629629629627</c:v>
                      </c:pt>
                      <c:pt idx="3199">
                        <c:v>0.66135416666666669</c:v>
                      </c:pt>
                      <c:pt idx="3200">
                        <c:v>0.66141203703703699</c:v>
                      </c:pt>
                      <c:pt idx="3201">
                        <c:v>0.66146990740740741</c:v>
                      </c:pt>
                      <c:pt idx="3202">
                        <c:v>0.66152777777777783</c:v>
                      </c:pt>
                      <c:pt idx="3203">
                        <c:v>0.66158564814814813</c:v>
                      </c:pt>
                      <c:pt idx="3204">
                        <c:v>0.66164351851851855</c:v>
                      </c:pt>
                      <c:pt idx="3205">
                        <c:v>0.66170138888888885</c:v>
                      </c:pt>
                      <c:pt idx="3206">
                        <c:v>0.66175925925925927</c:v>
                      </c:pt>
                      <c:pt idx="3207">
                        <c:v>0.66181712962962957</c:v>
                      </c:pt>
                      <c:pt idx="3208">
                        <c:v>0.66187499999999999</c:v>
                      </c:pt>
                      <c:pt idx="3209">
                        <c:v>0.66193287037037041</c:v>
                      </c:pt>
                      <c:pt idx="3210">
                        <c:v>0.66199074074074071</c:v>
                      </c:pt>
                      <c:pt idx="3211">
                        <c:v>0.66204861111111113</c:v>
                      </c:pt>
                      <c:pt idx="3212">
                        <c:v>0.66210648148148143</c:v>
                      </c:pt>
                      <c:pt idx="3213">
                        <c:v>0.66216435185185185</c:v>
                      </c:pt>
                      <c:pt idx="3214">
                        <c:v>0.66222222222222227</c:v>
                      </c:pt>
                      <c:pt idx="3215">
                        <c:v>0.66228009259259257</c:v>
                      </c:pt>
                      <c:pt idx="3216">
                        <c:v>0.66233796296296299</c:v>
                      </c:pt>
                      <c:pt idx="3217">
                        <c:v>0.66239583333333329</c:v>
                      </c:pt>
                      <c:pt idx="3218">
                        <c:v>0.66245370370370371</c:v>
                      </c:pt>
                      <c:pt idx="3219">
                        <c:v>0.66251157407407413</c:v>
                      </c:pt>
                      <c:pt idx="3220">
                        <c:v>0.66256944444444443</c:v>
                      </c:pt>
                      <c:pt idx="3221">
                        <c:v>0.66262731481481485</c:v>
                      </c:pt>
                      <c:pt idx="3222">
                        <c:v>0.66268518518518515</c:v>
                      </c:pt>
                      <c:pt idx="3223">
                        <c:v>0.66274305555555557</c:v>
                      </c:pt>
                      <c:pt idx="3224">
                        <c:v>0.66280092592592588</c:v>
                      </c:pt>
                      <c:pt idx="3225">
                        <c:v>0.66285879629629629</c:v>
                      </c:pt>
                      <c:pt idx="3226">
                        <c:v>0.66291666666666671</c:v>
                      </c:pt>
                      <c:pt idx="3227">
                        <c:v>0.66297453703703701</c:v>
                      </c:pt>
                      <c:pt idx="3228">
                        <c:v>0.66303240740740743</c:v>
                      </c:pt>
                      <c:pt idx="3229">
                        <c:v>0.66309027777777774</c:v>
                      </c:pt>
                      <c:pt idx="3230">
                        <c:v>0.66314814814814815</c:v>
                      </c:pt>
                      <c:pt idx="3231">
                        <c:v>0.66320601851851857</c:v>
                      </c:pt>
                      <c:pt idx="3232">
                        <c:v>0.66326388888888888</c:v>
                      </c:pt>
                      <c:pt idx="3233">
                        <c:v>0.66332175925925929</c:v>
                      </c:pt>
                      <c:pt idx="3234">
                        <c:v>0.6633796296296296</c:v>
                      </c:pt>
                      <c:pt idx="3235">
                        <c:v>0.66343750000000001</c:v>
                      </c:pt>
                      <c:pt idx="3236">
                        <c:v>0.66349537037037032</c:v>
                      </c:pt>
                      <c:pt idx="3237">
                        <c:v>0.66355324074074074</c:v>
                      </c:pt>
                      <c:pt idx="3238">
                        <c:v>0.66361111111111115</c:v>
                      </c:pt>
                      <c:pt idx="3239">
                        <c:v>0.66366898148148146</c:v>
                      </c:pt>
                      <c:pt idx="3240">
                        <c:v>0.66372685185185187</c:v>
                      </c:pt>
                      <c:pt idx="3241">
                        <c:v>0.66378472222222218</c:v>
                      </c:pt>
                      <c:pt idx="3242">
                        <c:v>0.6638425925925926</c:v>
                      </c:pt>
                      <c:pt idx="3243">
                        <c:v>0.66390046296296301</c:v>
                      </c:pt>
                      <c:pt idx="3244">
                        <c:v>0.66395833333333332</c:v>
                      </c:pt>
                      <c:pt idx="3245">
                        <c:v>0.66401620370370373</c:v>
                      </c:pt>
                      <c:pt idx="3246">
                        <c:v>0.66407407407407404</c:v>
                      </c:pt>
                      <c:pt idx="3247">
                        <c:v>0.66413194444444446</c:v>
                      </c:pt>
                      <c:pt idx="3248">
                        <c:v>0.66418981481481476</c:v>
                      </c:pt>
                      <c:pt idx="3249">
                        <c:v>0.66424768518518518</c:v>
                      </c:pt>
                      <c:pt idx="3250">
                        <c:v>0.66430555555555559</c:v>
                      </c:pt>
                      <c:pt idx="3251">
                        <c:v>0.6643634259259259</c:v>
                      </c:pt>
                      <c:pt idx="3252">
                        <c:v>0.66442129629629632</c:v>
                      </c:pt>
                      <c:pt idx="3253">
                        <c:v>0.66449074074074077</c:v>
                      </c:pt>
                      <c:pt idx="3254">
                        <c:v>0.66454861111111108</c:v>
                      </c:pt>
                      <c:pt idx="3255">
                        <c:v>0.66460648148148149</c:v>
                      </c:pt>
                      <c:pt idx="3256">
                        <c:v>0.6646643518518518</c:v>
                      </c:pt>
                      <c:pt idx="3257">
                        <c:v>0.66472222222222221</c:v>
                      </c:pt>
                      <c:pt idx="3258">
                        <c:v>0.66478009259259263</c:v>
                      </c:pt>
                      <c:pt idx="3259">
                        <c:v>0.66483796296296294</c:v>
                      </c:pt>
                      <c:pt idx="3260">
                        <c:v>0.66489583333333335</c:v>
                      </c:pt>
                      <c:pt idx="3261">
                        <c:v>0.66495370370370366</c:v>
                      </c:pt>
                      <c:pt idx="3262">
                        <c:v>0.66501157407407407</c:v>
                      </c:pt>
                      <c:pt idx="3263">
                        <c:v>0.66506944444444449</c:v>
                      </c:pt>
                      <c:pt idx="3264">
                        <c:v>0.6651273148148148</c:v>
                      </c:pt>
                      <c:pt idx="3265">
                        <c:v>0.66518518518518521</c:v>
                      </c:pt>
                      <c:pt idx="3266">
                        <c:v>0.66524305555555552</c:v>
                      </c:pt>
                      <c:pt idx="3267">
                        <c:v>0.66530092592592593</c:v>
                      </c:pt>
                      <c:pt idx="3268">
                        <c:v>0.66535879629629635</c:v>
                      </c:pt>
                      <c:pt idx="3269">
                        <c:v>0.66541666666666666</c:v>
                      </c:pt>
                      <c:pt idx="3270">
                        <c:v>0.66547453703703707</c:v>
                      </c:pt>
                      <c:pt idx="3271">
                        <c:v>0.66553240740740738</c:v>
                      </c:pt>
                      <c:pt idx="3272">
                        <c:v>0.66559027777777779</c:v>
                      </c:pt>
                      <c:pt idx="3273">
                        <c:v>0.6656481481481481</c:v>
                      </c:pt>
                      <c:pt idx="3274">
                        <c:v>0.66570601851851852</c:v>
                      </c:pt>
                      <c:pt idx="3275">
                        <c:v>0.66576388888888893</c:v>
                      </c:pt>
                      <c:pt idx="3276">
                        <c:v>0.66582175925925924</c:v>
                      </c:pt>
                      <c:pt idx="3277">
                        <c:v>0.66587962962962965</c:v>
                      </c:pt>
                      <c:pt idx="3278">
                        <c:v>0.66593749999999996</c:v>
                      </c:pt>
                      <c:pt idx="3279">
                        <c:v>0.66599537037037038</c:v>
                      </c:pt>
                      <c:pt idx="3280">
                        <c:v>0.66605324074074079</c:v>
                      </c:pt>
                      <c:pt idx="3281">
                        <c:v>0.6661111111111111</c:v>
                      </c:pt>
                      <c:pt idx="3282">
                        <c:v>0.66616898148148151</c:v>
                      </c:pt>
                      <c:pt idx="3283">
                        <c:v>0.66622685185185182</c:v>
                      </c:pt>
                      <c:pt idx="3284">
                        <c:v>0.66628472222222224</c:v>
                      </c:pt>
                      <c:pt idx="3285">
                        <c:v>0.66634259259259254</c:v>
                      </c:pt>
                      <c:pt idx="3286">
                        <c:v>0.66640046296296296</c:v>
                      </c:pt>
                      <c:pt idx="3287">
                        <c:v>0.66645833333333337</c:v>
                      </c:pt>
                      <c:pt idx="3288">
                        <c:v>0.66651620370370368</c:v>
                      </c:pt>
                      <c:pt idx="3289">
                        <c:v>0.6665740740740741</c:v>
                      </c:pt>
                      <c:pt idx="3290">
                        <c:v>0.6666319444444444</c:v>
                      </c:pt>
                      <c:pt idx="3291">
                        <c:v>0.66668981481481482</c:v>
                      </c:pt>
                      <c:pt idx="3292">
                        <c:v>0.66674768518518523</c:v>
                      </c:pt>
                      <c:pt idx="3293">
                        <c:v>0.66680555555555554</c:v>
                      </c:pt>
                      <c:pt idx="3294">
                        <c:v>0.66686342592592596</c:v>
                      </c:pt>
                      <c:pt idx="3295">
                        <c:v>0.66692129629629626</c:v>
                      </c:pt>
                      <c:pt idx="3296">
                        <c:v>0.66697916666666668</c:v>
                      </c:pt>
                      <c:pt idx="3297">
                        <c:v>0.66703703703703698</c:v>
                      </c:pt>
                      <c:pt idx="3298">
                        <c:v>0.6670949074074074</c:v>
                      </c:pt>
                      <c:pt idx="3299">
                        <c:v>0.66715277777777782</c:v>
                      </c:pt>
                      <c:pt idx="3300">
                        <c:v>0.66721064814814812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'indoorlog (2)'!$B$2:$B$3302</c15:sqref>
                        </c15:formulaRef>
                      </c:ext>
                    </c:extLst>
                    <c:numCache>
                      <c:formatCode>General</c:formatCode>
                      <c:ptCount val="3301"/>
                      <c:pt idx="0">
                        <c:v>48.6</c:v>
                      </c:pt>
                      <c:pt idx="1">
                        <c:v>48.2</c:v>
                      </c:pt>
                      <c:pt idx="2">
                        <c:v>48.1</c:v>
                      </c:pt>
                      <c:pt idx="3">
                        <c:v>47.9</c:v>
                      </c:pt>
                      <c:pt idx="4">
                        <c:v>47.8</c:v>
                      </c:pt>
                      <c:pt idx="5">
                        <c:v>47.7</c:v>
                      </c:pt>
                      <c:pt idx="6">
                        <c:v>47.8</c:v>
                      </c:pt>
                      <c:pt idx="7">
                        <c:v>47.8</c:v>
                      </c:pt>
                      <c:pt idx="8">
                        <c:v>47.8</c:v>
                      </c:pt>
                      <c:pt idx="9">
                        <c:v>47.8</c:v>
                      </c:pt>
                      <c:pt idx="10">
                        <c:v>47.8</c:v>
                      </c:pt>
                      <c:pt idx="11">
                        <c:v>47.8</c:v>
                      </c:pt>
                      <c:pt idx="12">
                        <c:v>47.7</c:v>
                      </c:pt>
                      <c:pt idx="13">
                        <c:v>47.8</c:v>
                      </c:pt>
                      <c:pt idx="14">
                        <c:v>47.8</c:v>
                      </c:pt>
                      <c:pt idx="15">
                        <c:v>47.9</c:v>
                      </c:pt>
                      <c:pt idx="16">
                        <c:v>47.8</c:v>
                      </c:pt>
                      <c:pt idx="17">
                        <c:v>47.9</c:v>
                      </c:pt>
                      <c:pt idx="18">
                        <c:v>47.9</c:v>
                      </c:pt>
                      <c:pt idx="19">
                        <c:v>48.7</c:v>
                      </c:pt>
                      <c:pt idx="20">
                        <c:v>48.4</c:v>
                      </c:pt>
                      <c:pt idx="21">
                        <c:v>48.5</c:v>
                      </c:pt>
                      <c:pt idx="22">
                        <c:v>48.7</c:v>
                      </c:pt>
                      <c:pt idx="23">
                        <c:v>48.4</c:v>
                      </c:pt>
                      <c:pt idx="24">
                        <c:v>48.2</c:v>
                      </c:pt>
                      <c:pt idx="25">
                        <c:v>48</c:v>
                      </c:pt>
                      <c:pt idx="26">
                        <c:v>48</c:v>
                      </c:pt>
                      <c:pt idx="27">
                        <c:v>48</c:v>
                      </c:pt>
                      <c:pt idx="28">
                        <c:v>47.9</c:v>
                      </c:pt>
                      <c:pt idx="29">
                        <c:v>47.8</c:v>
                      </c:pt>
                      <c:pt idx="30">
                        <c:v>47.8</c:v>
                      </c:pt>
                      <c:pt idx="31">
                        <c:v>47.8</c:v>
                      </c:pt>
                      <c:pt idx="32">
                        <c:v>48.7</c:v>
                      </c:pt>
                      <c:pt idx="33">
                        <c:v>48.4</c:v>
                      </c:pt>
                      <c:pt idx="34">
                        <c:v>48</c:v>
                      </c:pt>
                      <c:pt idx="35">
                        <c:v>47.9</c:v>
                      </c:pt>
                      <c:pt idx="36">
                        <c:v>47.9</c:v>
                      </c:pt>
                      <c:pt idx="37">
                        <c:v>47.9</c:v>
                      </c:pt>
                      <c:pt idx="38">
                        <c:v>47.9</c:v>
                      </c:pt>
                      <c:pt idx="39">
                        <c:v>47.9</c:v>
                      </c:pt>
                      <c:pt idx="40">
                        <c:v>47.9</c:v>
                      </c:pt>
                      <c:pt idx="41">
                        <c:v>47.9</c:v>
                      </c:pt>
                      <c:pt idx="42">
                        <c:v>48</c:v>
                      </c:pt>
                      <c:pt idx="43">
                        <c:v>48</c:v>
                      </c:pt>
                      <c:pt idx="44">
                        <c:v>48</c:v>
                      </c:pt>
                      <c:pt idx="45">
                        <c:v>48</c:v>
                      </c:pt>
                      <c:pt idx="46">
                        <c:v>48</c:v>
                      </c:pt>
                      <c:pt idx="47">
                        <c:v>47.9</c:v>
                      </c:pt>
                      <c:pt idx="48">
                        <c:v>47.9</c:v>
                      </c:pt>
                      <c:pt idx="49">
                        <c:v>47.9</c:v>
                      </c:pt>
                      <c:pt idx="50">
                        <c:v>48</c:v>
                      </c:pt>
                      <c:pt idx="51">
                        <c:v>47.9</c:v>
                      </c:pt>
                      <c:pt idx="52">
                        <c:v>47.9</c:v>
                      </c:pt>
                      <c:pt idx="53">
                        <c:v>47.9</c:v>
                      </c:pt>
                      <c:pt idx="54">
                        <c:v>48</c:v>
                      </c:pt>
                      <c:pt idx="55">
                        <c:v>48</c:v>
                      </c:pt>
                      <c:pt idx="56">
                        <c:v>48.1</c:v>
                      </c:pt>
                      <c:pt idx="57">
                        <c:v>48.1</c:v>
                      </c:pt>
                      <c:pt idx="58">
                        <c:v>48.1</c:v>
                      </c:pt>
                      <c:pt idx="59">
                        <c:v>48.1</c:v>
                      </c:pt>
                      <c:pt idx="60">
                        <c:v>48.2</c:v>
                      </c:pt>
                      <c:pt idx="61">
                        <c:v>48.2</c:v>
                      </c:pt>
                      <c:pt idx="62">
                        <c:v>48</c:v>
                      </c:pt>
                      <c:pt idx="63">
                        <c:v>48</c:v>
                      </c:pt>
                      <c:pt idx="64">
                        <c:v>47.9</c:v>
                      </c:pt>
                      <c:pt idx="65">
                        <c:v>48</c:v>
                      </c:pt>
                      <c:pt idx="66">
                        <c:v>48</c:v>
                      </c:pt>
                      <c:pt idx="67">
                        <c:v>48</c:v>
                      </c:pt>
                      <c:pt idx="68">
                        <c:v>48.1</c:v>
                      </c:pt>
                      <c:pt idx="69">
                        <c:v>48</c:v>
                      </c:pt>
                      <c:pt idx="70">
                        <c:v>48.5</c:v>
                      </c:pt>
                      <c:pt idx="71">
                        <c:v>48.4</c:v>
                      </c:pt>
                      <c:pt idx="72">
                        <c:v>48.2</c:v>
                      </c:pt>
                      <c:pt idx="73">
                        <c:v>48.3</c:v>
                      </c:pt>
                      <c:pt idx="74">
                        <c:v>48.2</c:v>
                      </c:pt>
                      <c:pt idx="75">
                        <c:v>48.2</c:v>
                      </c:pt>
                      <c:pt idx="76">
                        <c:v>48.1</c:v>
                      </c:pt>
                      <c:pt idx="77">
                        <c:v>48.1</c:v>
                      </c:pt>
                      <c:pt idx="78">
                        <c:v>48.1</c:v>
                      </c:pt>
                      <c:pt idx="79">
                        <c:v>48.1</c:v>
                      </c:pt>
                      <c:pt idx="80">
                        <c:v>48</c:v>
                      </c:pt>
                      <c:pt idx="81">
                        <c:v>48.1</c:v>
                      </c:pt>
                      <c:pt idx="82">
                        <c:v>48.1</c:v>
                      </c:pt>
                      <c:pt idx="83">
                        <c:v>48.1</c:v>
                      </c:pt>
                      <c:pt idx="84">
                        <c:v>48</c:v>
                      </c:pt>
                      <c:pt idx="85">
                        <c:v>48</c:v>
                      </c:pt>
                      <c:pt idx="86">
                        <c:v>47.9</c:v>
                      </c:pt>
                      <c:pt idx="87">
                        <c:v>48</c:v>
                      </c:pt>
                      <c:pt idx="88">
                        <c:v>48</c:v>
                      </c:pt>
                      <c:pt idx="89">
                        <c:v>48</c:v>
                      </c:pt>
                      <c:pt idx="90">
                        <c:v>48.1</c:v>
                      </c:pt>
                      <c:pt idx="91">
                        <c:v>48.1</c:v>
                      </c:pt>
                      <c:pt idx="92">
                        <c:v>48.1</c:v>
                      </c:pt>
                      <c:pt idx="93">
                        <c:v>47.9</c:v>
                      </c:pt>
                      <c:pt idx="94">
                        <c:v>48.5</c:v>
                      </c:pt>
                      <c:pt idx="95">
                        <c:v>49.4</c:v>
                      </c:pt>
                      <c:pt idx="96">
                        <c:v>48.8</c:v>
                      </c:pt>
                      <c:pt idx="97">
                        <c:v>48.4</c:v>
                      </c:pt>
                      <c:pt idx="98">
                        <c:v>48.7</c:v>
                      </c:pt>
                      <c:pt idx="99">
                        <c:v>48.6</c:v>
                      </c:pt>
                      <c:pt idx="100">
                        <c:v>48.4</c:v>
                      </c:pt>
                      <c:pt idx="101">
                        <c:v>48.4</c:v>
                      </c:pt>
                      <c:pt idx="102">
                        <c:v>48.3</c:v>
                      </c:pt>
                      <c:pt idx="103">
                        <c:v>48.2</c:v>
                      </c:pt>
                      <c:pt idx="104">
                        <c:v>48.2</c:v>
                      </c:pt>
                      <c:pt idx="105">
                        <c:v>48.1</c:v>
                      </c:pt>
                      <c:pt idx="106">
                        <c:v>48.1</c:v>
                      </c:pt>
                      <c:pt idx="107">
                        <c:v>48.2</c:v>
                      </c:pt>
                      <c:pt idx="108">
                        <c:v>48.2</c:v>
                      </c:pt>
                      <c:pt idx="109">
                        <c:v>48.2</c:v>
                      </c:pt>
                      <c:pt idx="110">
                        <c:v>48.1</c:v>
                      </c:pt>
                      <c:pt idx="111">
                        <c:v>48.1</c:v>
                      </c:pt>
                      <c:pt idx="112">
                        <c:v>48.2</c:v>
                      </c:pt>
                      <c:pt idx="113">
                        <c:v>48.2</c:v>
                      </c:pt>
                      <c:pt idx="114">
                        <c:v>48.2</c:v>
                      </c:pt>
                      <c:pt idx="115">
                        <c:v>48.2</c:v>
                      </c:pt>
                      <c:pt idx="116">
                        <c:v>48.3</c:v>
                      </c:pt>
                      <c:pt idx="117">
                        <c:v>48.2</c:v>
                      </c:pt>
                      <c:pt idx="118">
                        <c:v>48.2</c:v>
                      </c:pt>
                      <c:pt idx="119">
                        <c:v>48.3</c:v>
                      </c:pt>
                      <c:pt idx="120">
                        <c:v>48.2</c:v>
                      </c:pt>
                      <c:pt idx="121">
                        <c:v>48.6</c:v>
                      </c:pt>
                      <c:pt idx="122">
                        <c:v>49</c:v>
                      </c:pt>
                      <c:pt idx="123">
                        <c:v>48.9</c:v>
                      </c:pt>
                      <c:pt idx="124">
                        <c:v>48.6</c:v>
                      </c:pt>
                      <c:pt idx="125">
                        <c:v>48.4</c:v>
                      </c:pt>
                      <c:pt idx="126">
                        <c:v>48.3</c:v>
                      </c:pt>
                      <c:pt idx="127">
                        <c:v>48.2</c:v>
                      </c:pt>
                      <c:pt idx="128">
                        <c:v>48.2</c:v>
                      </c:pt>
                      <c:pt idx="129">
                        <c:v>48.2</c:v>
                      </c:pt>
                      <c:pt idx="130">
                        <c:v>48.3</c:v>
                      </c:pt>
                      <c:pt idx="131">
                        <c:v>48.3</c:v>
                      </c:pt>
                      <c:pt idx="132">
                        <c:v>48.4</c:v>
                      </c:pt>
                      <c:pt idx="133">
                        <c:v>49.2</c:v>
                      </c:pt>
                      <c:pt idx="134">
                        <c:v>49.1</c:v>
                      </c:pt>
                      <c:pt idx="135">
                        <c:v>48.8</c:v>
                      </c:pt>
                      <c:pt idx="136">
                        <c:v>49.1</c:v>
                      </c:pt>
                      <c:pt idx="137">
                        <c:v>48.9</c:v>
                      </c:pt>
                      <c:pt idx="138">
                        <c:v>48.6</c:v>
                      </c:pt>
                      <c:pt idx="139">
                        <c:v>48.5</c:v>
                      </c:pt>
                      <c:pt idx="140">
                        <c:v>48.4</c:v>
                      </c:pt>
                      <c:pt idx="141">
                        <c:v>48.4</c:v>
                      </c:pt>
                      <c:pt idx="142">
                        <c:v>48.4</c:v>
                      </c:pt>
                      <c:pt idx="143">
                        <c:v>48.3</c:v>
                      </c:pt>
                      <c:pt idx="144">
                        <c:v>48.4</c:v>
                      </c:pt>
                      <c:pt idx="145">
                        <c:v>48.3</c:v>
                      </c:pt>
                      <c:pt idx="146">
                        <c:v>48.4</c:v>
                      </c:pt>
                      <c:pt idx="147">
                        <c:v>48.8</c:v>
                      </c:pt>
                      <c:pt idx="148">
                        <c:v>48.6</c:v>
                      </c:pt>
                      <c:pt idx="149">
                        <c:v>48.6</c:v>
                      </c:pt>
                      <c:pt idx="150">
                        <c:v>48.6</c:v>
                      </c:pt>
                      <c:pt idx="151">
                        <c:v>48.5</c:v>
                      </c:pt>
                      <c:pt idx="152">
                        <c:v>48.5</c:v>
                      </c:pt>
                      <c:pt idx="153">
                        <c:v>48.3</c:v>
                      </c:pt>
                      <c:pt idx="154">
                        <c:v>48.8</c:v>
                      </c:pt>
                      <c:pt idx="155">
                        <c:v>48.5</c:v>
                      </c:pt>
                      <c:pt idx="156">
                        <c:v>48.4</c:v>
                      </c:pt>
                      <c:pt idx="157">
                        <c:v>48.4</c:v>
                      </c:pt>
                      <c:pt idx="158">
                        <c:v>48.5</c:v>
                      </c:pt>
                      <c:pt idx="159">
                        <c:v>48.6</c:v>
                      </c:pt>
                      <c:pt idx="160">
                        <c:v>48.7</c:v>
                      </c:pt>
                      <c:pt idx="161">
                        <c:v>49.6</c:v>
                      </c:pt>
                      <c:pt idx="162">
                        <c:v>49.2</c:v>
                      </c:pt>
                      <c:pt idx="163">
                        <c:v>48.8</c:v>
                      </c:pt>
                      <c:pt idx="164">
                        <c:v>49.3</c:v>
                      </c:pt>
                      <c:pt idx="165">
                        <c:v>49.2</c:v>
                      </c:pt>
                      <c:pt idx="166">
                        <c:v>49</c:v>
                      </c:pt>
                      <c:pt idx="167">
                        <c:v>48.8</c:v>
                      </c:pt>
                      <c:pt idx="168">
                        <c:v>48.8</c:v>
                      </c:pt>
                      <c:pt idx="169">
                        <c:v>48.7</c:v>
                      </c:pt>
                      <c:pt idx="170">
                        <c:v>48.6</c:v>
                      </c:pt>
                      <c:pt idx="171">
                        <c:v>48.6</c:v>
                      </c:pt>
                      <c:pt idx="172">
                        <c:v>48.6</c:v>
                      </c:pt>
                      <c:pt idx="173">
                        <c:v>48.8</c:v>
                      </c:pt>
                      <c:pt idx="174">
                        <c:v>49.1</c:v>
                      </c:pt>
                      <c:pt idx="175">
                        <c:v>49</c:v>
                      </c:pt>
                      <c:pt idx="176">
                        <c:v>48.8</c:v>
                      </c:pt>
                      <c:pt idx="177">
                        <c:v>48.7</c:v>
                      </c:pt>
                      <c:pt idx="178">
                        <c:v>48.7</c:v>
                      </c:pt>
                      <c:pt idx="179">
                        <c:v>48.7</c:v>
                      </c:pt>
                      <c:pt idx="180">
                        <c:v>48.6</c:v>
                      </c:pt>
                      <c:pt idx="181">
                        <c:v>49.4</c:v>
                      </c:pt>
                      <c:pt idx="182">
                        <c:v>49.6</c:v>
                      </c:pt>
                      <c:pt idx="183">
                        <c:v>49.2</c:v>
                      </c:pt>
                      <c:pt idx="184">
                        <c:v>48.9</c:v>
                      </c:pt>
                      <c:pt idx="185">
                        <c:v>48.8</c:v>
                      </c:pt>
                      <c:pt idx="186">
                        <c:v>48.7</c:v>
                      </c:pt>
                      <c:pt idx="187">
                        <c:v>48.7</c:v>
                      </c:pt>
                      <c:pt idx="188">
                        <c:v>48.6</c:v>
                      </c:pt>
                      <c:pt idx="189">
                        <c:v>48.5</c:v>
                      </c:pt>
                      <c:pt idx="190">
                        <c:v>48.5</c:v>
                      </c:pt>
                      <c:pt idx="191">
                        <c:v>48.6</c:v>
                      </c:pt>
                      <c:pt idx="192">
                        <c:v>48.6</c:v>
                      </c:pt>
                      <c:pt idx="193">
                        <c:v>48.6</c:v>
                      </c:pt>
                      <c:pt idx="194">
                        <c:v>49.3</c:v>
                      </c:pt>
                      <c:pt idx="195">
                        <c:v>50.3</c:v>
                      </c:pt>
                      <c:pt idx="196">
                        <c:v>49.7</c:v>
                      </c:pt>
                      <c:pt idx="197">
                        <c:v>49.2</c:v>
                      </c:pt>
                      <c:pt idx="198">
                        <c:v>48.9</c:v>
                      </c:pt>
                      <c:pt idx="199">
                        <c:v>48.8</c:v>
                      </c:pt>
                      <c:pt idx="200">
                        <c:v>48.7</c:v>
                      </c:pt>
                      <c:pt idx="201">
                        <c:v>48.6</c:v>
                      </c:pt>
                      <c:pt idx="202">
                        <c:v>48.8</c:v>
                      </c:pt>
                      <c:pt idx="203">
                        <c:v>48.8</c:v>
                      </c:pt>
                      <c:pt idx="204">
                        <c:v>49.3</c:v>
                      </c:pt>
                      <c:pt idx="205">
                        <c:v>49</c:v>
                      </c:pt>
                      <c:pt idx="206">
                        <c:v>48.8</c:v>
                      </c:pt>
                      <c:pt idx="207">
                        <c:v>48.7</c:v>
                      </c:pt>
                      <c:pt idx="208">
                        <c:v>48.6</c:v>
                      </c:pt>
                      <c:pt idx="209">
                        <c:v>48.6</c:v>
                      </c:pt>
                      <c:pt idx="210">
                        <c:v>48.5</c:v>
                      </c:pt>
                      <c:pt idx="211">
                        <c:v>48.5</c:v>
                      </c:pt>
                      <c:pt idx="212">
                        <c:v>48.6</c:v>
                      </c:pt>
                      <c:pt idx="213">
                        <c:v>48.7</c:v>
                      </c:pt>
                      <c:pt idx="214">
                        <c:v>48.6</c:v>
                      </c:pt>
                      <c:pt idx="215">
                        <c:v>48.4</c:v>
                      </c:pt>
                      <c:pt idx="216">
                        <c:v>48.2</c:v>
                      </c:pt>
                      <c:pt idx="217">
                        <c:v>48</c:v>
                      </c:pt>
                      <c:pt idx="218">
                        <c:v>47.9</c:v>
                      </c:pt>
                      <c:pt idx="219">
                        <c:v>47.8</c:v>
                      </c:pt>
                      <c:pt idx="220">
                        <c:v>47.8</c:v>
                      </c:pt>
                      <c:pt idx="221">
                        <c:v>47.8</c:v>
                      </c:pt>
                      <c:pt idx="222">
                        <c:v>48.1</c:v>
                      </c:pt>
                      <c:pt idx="223">
                        <c:v>48.1</c:v>
                      </c:pt>
                      <c:pt idx="224">
                        <c:v>48.1</c:v>
                      </c:pt>
                      <c:pt idx="225">
                        <c:v>48.1</c:v>
                      </c:pt>
                      <c:pt idx="226">
                        <c:v>48.1</c:v>
                      </c:pt>
                      <c:pt idx="227">
                        <c:v>48</c:v>
                      </c:pt>
                      <c:pt idx="228">
                        <c:v>47.9</c:v>
                      </c:pt>
                      <c:pt idx="229">
                        <c:v>47.6</c:v>
                      </c:pt>
                      <c:pt idx="230">
                        <c:v>47.6</c:v>
                      </c:pt>
                      <c:pt idx="231">
                        <c:v>47.7</c:v>
                      </c:pt>
                      <c:pt idx="232">
                        <c:v>47.8</c:v>
                      </c:pt>
                      <c:pt idx="233">
                        <c:v>47.7</c:v>
                      </c:pt>
                      <c:pt idx="234">
                        <c:v>47.8</c:v>
                      </c:pt>
                      <c:pt idx="235">
                        <c:v>47.8</c:v>
                      </c:pt>
                      <c:pt idx="236">
                        <c:v>47.8</c:v>
                      </c:pt>
                      <c:pt idx="237">
                        <c:v>47.7</c:v>
                      </c:pt>
                      <c:pt idx="238">
                        <c:v>47.6</c:v>
                      </c:pt>
                      <c:pt idx="239">
                        <c:v>47.7</c:v>
                      </c:pt>
                      <c:pt idx="240">
                        <c:v>47.8</c:v>
                      </c:pt>
                      <c:pt idx="241">
                        <c:v>47.9</c:v>
                      </c:pt>
                      <c:pt idx="242">
                        <c:v>48</c:v>
                      </c:pt>
                      <c:pt idx="243">
                        <c:v>47.9</c:v>
                      </c:pt>
                      <c:pt idx="244">
                        <c:v>47.9</c:v>
                      </c:pt>
                      <c:pt idx="245">
                        <c:v>47.9</c:v>
                      </c:pt>
                      <c:pt idx="246">
                        <c:v>48</c:v>
                      </c:pt>
                      <c:pt idx="247">
                        <c:v>48</c:v>
                      </c:pt>
                      <c:pt idx="248">
                        <c:v>48.1</c:v>
                      </c:pt>
                      <c:pt idx="249">
                        <c:v>48.2</c:v>
                      </c:pt>
                      <c:pt idx="250">
                        <c:v>48.2</c:v>
                      </c:pt>
                      <c:pt idx="251">
                        <c:v>48</c:v>
                      </c:pt>
                      <c:pt idx="252">
                        <c:v>48</c:v>
                      </c:pt>
                      <c:pt idx="253">
                        <c:v>47.9</c:v>
                      </c:pt>
                      <c:pt idx="254">
                        <c:v>47.9</c:v>
                      </c:pt>
                      <c:pt idx="255">
                        <c:v>47.9</c:v>
                      </c:pt>
                      <c:pt idx="256">
                        <c:v>47.9</c:v>
                      </c:pt>
                      <c:pt idx="257">
                        <c:v>48</c:v>
                      </c:pt>
                      <c:pt idx="258">
                        <c:v>48</c:v>
                      </c:pt>
                      <c:pt idx="259">
                        <c:v>48</c:v>
                      </c:pt>
                      <c:pt idx="260">
                        <c:v>47.9</c:v>
                      </c:pt>
                      <c:pt idx="261">
                        <c:v>47.8</c:v>
                      </c:pt>
                      <c:pt idx="262">
                        <c:v>47.8</c:v>
                      </c:pt>
                      <c:pt idx="263">
                        <c:v>47.8</c:v>
                      </c:pt>
                      <c:pt idx="264">
                        <c:v>47.8</c:v>
                      </c:pt>
                      <c:pt idx="265">
                        <c:v>48.8</c:v>
                      </c:pt>
                      <c:pt idx="266">
                        <c:v>49</c:v>
                      </c:pt>
                      <c:pt idx="267">
                        <c:v>48.8</c:v>
                      </c:pt>
                      <c:pt idx="268">
                        <c:v>48.5</c:v>
                      </c:pt>
                      <c:pt idx="269">
                        <c:v>48.3</c:v>
                      </c:pt>
                      <c:pt idx="270">
                        <c:v>48.2</c:v>
                      </c:pt>
                      <c:pt idx="271">
                        <c:v>48</c:v>
                      </c:pt>
                      <c:pt idx="272">
                        <c:v>48</c:v>
                      </c:pt>
                      <c:pt idx="273">
                        <c:v>47.8</c:v>
                      </c:pt>
                      <c:pt idx="274">
                        <c:v>47.8</c:v>
                      </c:pt>
                      <c:pt idx="275">
                        <c:v>47.9</c:v>
                      </c:pt>
                      <c:pt idx="276">
                        <c:v>47.7</c:v>
                      </c:pt>
                      <c:pt idx="277">
                        <c:v>47.9</c:v>
                      </c:pt>
                      <c:pt idx="278">
                        <c:v>48</c:v>
                      </c:pt>
                      <c:pt idx="279">
                        <c:v>46.8</c:v>
                      </c:pt>
                      <c:pt idx="280">
                        <c:v>44.9</c:v>
                      </c:pt>
                      <c:pt idx="281">
                        <c:v>44.4</c:v>
                      </c:pt>
                      <c:pt idx="282">
                        <c:v>43.9</c:v>
                      </c:pt>
                      <c:pt idx="283">
                        <c:v>44.2</c:v>
                      </c:pt>
                      <c:pt idx="284">
                        <c:v>43.9</c:v>
                      </c:pt>
                      <c:pt idx="285">
                        <c:v>43.2</c:v>
                      </c:pt>
                      <c:pt idx="286">
                        <c:v>43.2</c:v>
                      </c:pt>
                      <c:pt idx="287">
                        <c:v>43.1</c:v>
                      </c:pt>
                      <c:pt idx="288">
                        <c:v>42.9</c:v>
                      </c:pt>
                      <c:pt idx="289">
                        <c:v>42.7</c:v>
                      </c:pt>
                      <c:pt idx="290">
                        <c:v>43.2</c:v>
                      </c:pt>
                      <c:pt idx="291">
                        <c:v>43.5</c:v>
                      </c:pt>
                      <c:pt idx="292">
                        <c:v>41.6</c:v>
                      </c:pt>
                      <c:pt idx="293">
                        <c:v>40</c:v>
                      </c:pt>
                      <c:pt idx="294">
                        <c:v>41.1</c:v>
                      </c:pt>
                      <c:pt idx="295">
                        <c:v>41.4</c:v>
                      </c:pt>
                      <c:pt idx="296">
                        <c:v>41</c:v>
                      </c:pt>
                      <c:pt idx="297">
                        <c:v>41.5</c:v>
                      </c:pt>
                      <c:pt idx="298">
                        <c:v>41.9</c:v>
                      </c:pt>
                      <c:pt idx="299">
                        <c:v>42.2</c:v>
                      </c:pt>
                      <c:pt idx="300">
                        <c:v>42.4</c:v>
                      </c:pt>
                      <c:pt idx="301">
                        <c:v>42.5</c:v>
                      </c:pt>
                      <c:pt idx="302">
                        <c:v>43.1</c:v>
                      </c:pt>
                      <c:pt idx="303">
                        <c:v>44</c:v>
                      </c:pt>
                      <c:pt idx="304">
                        <c:v>44.4</c:v>
                      </c:pt>
                      <c:pt idx="305">
                        <c:v>44.5</c:v>
                      </c:pt>
                      <c:pt idx="306">
                        <c:v>44.8</c:v>
                      </c:pt>
                      <c:pt idx="307">
                        <c:v>44.9</c:v>
                      </c:pt>
                      <c:pt idx="308">
                        <c:v>45</c:v>
                      </c:pt>
                      <c:pt idx="309">
                        <c:v>44.9</c:v>
                      </c:pt>
                      <c:pt idx="310">
                        <c:v>44.9</c:v>
                      </c:pt>
                      <c:pt idx="311">
                        <c:v>44.9</c:v>
                      </c:pt>
                      <c:pt idx="312">
                        <c:v>44.7</c:v>
                      </c:pt>
                      <c:pt idx="313">
                        <c:v>45.3</c:v>
                      </c:pt>
                      <c:pt idx="314">
                        <c:v>46.1</c:v>
                      </c:pt>
                      <c:pt idx="315">
                        <c:v>46.3</c:v>
                      </c:pt>
                      <c:pt idx="316">
                        <c:v>46.1</c:v>
                      </c:pt>
                      <c:pt idx="317">
                        <c:v>45.8</c:v>
                      </c:pt>
                      <c:pt idx="318">
                        <c:v>45.5</c:v>
                      </c:pt>
                      <c:pt idx="319">
                        <c:v>45.4</c:v>
                      </c:pt>
                      <c:pt idx="320">
                        <c:v>45.4</c:v>
                      </c:pt>
                      <c:pt idx="321">
                        <c:v>45.3</c:v>
                      </c:pt>
                      <c:pt idx="322">
                        <c:v>45.1</c:v>
                      </c:pt>
                      <c:pt idx="323">
                        <c:v>45</c:v>
                      </c:pt>
                      <c:pt idx="324">
                        <c:v>45</c:v>
                      </c:pt>
                      <c:pt idx="325">
                        <c:v>45.1</c:v>
                      </c:pt>
                      <c:pt idx="326">
                        <c:v>45.1</c:v>
                      </c:pt>
                      <c:pt idx="327">
                        <c:v>45</c:v>
                      </c:pt>
                      <c:pt idx="328">
                        <c:v>45</c:v>
                      </c:pt>
                      <c:pt idx="329">
                        <c:v>44.9</c:v>
                      </c:pt>
                      <c:pt idx="330">
                        <c:v>44.9</c:v>
                      </c:pt>
                      <c:pt idx="331">
                        <c:v>45.1</c:v>
                      </c:pt>
                      <c:pt idx="332">
                        <c:v>48.8</c:v>
                      </c:pt>
                      <c:pt idx="333">
                        <c:v>47.4</c:v>
                      </c:pt>
                      <c:pt idx="334">
                        <c:v>46.3</c:v>
                      </c:pt>
                      <c:pt idx="335">
                        <c:v>45.8</c:v>
                      </c:pt>
                      <c:pt idx="336">
                        <c:v>45.5</c:v>
                      </c:pt>
                      <c:pt idx="337">
                        <c:v>45.4</c:v>
                      </c:pt>
                      <c:pt idx="338">
                        <c:v>45.2</c:v>
                      </c:pt>
                      <c:pt idx="339">
                        <c:v>45.2</c:v>
                      </c:pt>
                      <c:pt idx="340">
                        <c:v>45.3</c:v>
                      </c:pt>
                      <c:pt idx="341">
                        <c:v>45.5</c:v>
                      </c:pt>
                      <c:pt idx="342">
                        <c:v>45.6</c:v>
                      </c:pt>
                      <c:pt idx="343">
                        <c:v>45.6</c:v>
                      </c:pt>
                      <c:pt idx="344">
                        <c:v>45.6</c:v>
                      </c:pt>
                      <c:pt idx="345">
                        <c:v>45.7</c:v>
                      </c:pt>
                      <c:pt idx="346">
                        <c:v>45.7</c:v>
                      </c:pt>
                      <c:pt idx="347">
                        <c:v>45.7</c:v>
                      </c:pt>
                      <c:pt idx="348">
                        <c:v>45.7</c:v>
                      </c:pt>
                      <c:pt idx="349">
                        <c:v>45.7</c:v>
                      </c:pt>
                      <c:pt idx="350">
                        <c:v>45.8</c:v>
                      </c:pt>
                      <c:pt idx="351">
                        <c:v>46</c:v>
                      </c:pt>
                      <c:pt idx="352">
                        <c:v>46</c:v>
                      </c:pt>
                      <c:pt idx="353">
                        <c:v>45.9</c:v>
                      </c:pt>
                      <c:pt idx="354">
                        <c:v>45.8</c:v>
                      </c:pt>
                      <c:pt idx="355">
                        <c:v>45.8</c:v>
                      </c:pt>
                      <c:pt idx="356">
                        <c:v>45.7</c:v>
                      </c:pt>
                      <c:pt idx="357">
                        <c:v>45.8</c:v>
                      </c:pt>
                      <c:pt idx="358">
                        <c:v>46</c:v>
                      </c:pt>
                      <c:pt idx="359">
                        <c:v>45.8</c:v>
                      </c:pt>
                      <c:pt idx="360">
                        <c:v>45.6</c:v>
                      </c:pt>
                      <c:pt idx="361">
                        <c:v>45.4</c:v>
                      </c:pt>
                      <c:pt idx="362">
                        <c:v>45.3</c:v>
                      </c:pt>
                      <c:pt idx="363">
                        <c:v>45.1</c:v>
                      </c:pt>
                      <c:pt idx="364">
                        <c:v>45</c:v>
                      </c:pt>
                      <c:pt idx="365">
                        <c:v>45</c:v>
                      </c:pt>
                      <c:pt idx="366">
                        <c:v>45</c:v>
                      </c:pt>
                      <c:pt idx="367">
                        <c:v>45</c:v>
                      </c:pt>
                      <c:pt idx="368">
                        <c:v>45.1</c:v>
                      </c:pt>
                      <c:pt idx="369">
                        <c:v>44.9</c:v>
                      </c:pt>
                      <c:pt idx="370">
                        <c:v>44.7</c:v>
                      </c:pt>
                      <c:pt idx="371">
                        <c:v>44.8</c:v>
                      </c:pt>
                      <c:pt idx="372">
                        <c:v>44.9</c:v>
                      </c:pt>
                      <c:pt idx="373">
                        <c:v>44.7</c:v>
                      </c:pt>
                      <c:pt idx="374">
                        <c:v>44.6</c:v>
                      </c:pt>
                      <c:pt idx="375">
                        <c:v>44.5</c:v>
                      </c:pt>
                      <c:pt idx="376">
                        <c:v>44.4</c:v>
                      </c:pt>
                      <c:pt idx="377">
                        <c:v>44.4</c:v>
                      </c:pt>
                      <c:pt idx="378">
                        <c:v>44.3</c:v>
                      </c:pt>
                      <c:pt idx="379">
                        <c:v>44.1</c:v>
                      </c:pt>
                      <c:pt idx="380">
                        <c:v>44.1</c:v>
                      </c:pt>
                      <c:pt idx="381">
                        <c:v>44.1</c:v>
                      </c:pt>
                      <c:pt idx="382">
                        <c:v>44</c:v>
                      </c:pt>
                      <c:pt idx="383">
                        <c:v>43.5</c:v>
                      </c:pt>
                      <c:pt idx="384">
                        <c:v>43.5</c:v>
                      </c:pt>
                      <c:pt idx="385">
                        <c:v>43.5</c:v>
                      </c:pt>
                      <c:pt idx="386">
                        <c:v>43.4</c:v>
                      </c:pt>
                      <c:pt idx="387">
                        <c:v>43.3</c:v>
                      </c:pt>
                      <c:pt idx="388">
                        <c:v>43.5</c:v>
                      </c:pt>
                      <c:pt idx="389">
                        <c:v>43.6</c:v>
                      </c:pt>
                      <c:pt idx="390">
                        <c:v>44.1</c:v>
                      </c:pt>
                      <c:pt idx="391">
                        <c:v>44.4</c:v>
                      </c:pt>
                      <c:pt idx="392">
                        <c:v>44.5</c:v>
                      </c:pt>
                      <c:pt idx="393">
                        <c:v>44.5</c:v>
                      </c:pt>
                      <c:pt idx="394">
                        <c:v>44.5</c:v>
                      </c:pt>
                      <c:pt idx="395">
                        <c:v>44.4</c:v>
                      </c:pt>
                      <c:pt idx="396">
                        <c:v>44.4</c:v>
                      </c:pt>
                      <c:pt idx="397">
                        <c:v>44.1</c:v>
                      </c:pt>
                      <c:pt idx="398">
                        <c:v>43.9</c:v>
                      </c:pt>
                      <c:pt idx="399">
                        <c:v>43.9</c:v>
                      </c:pt>
                      <c:pt idx="400">
                        <c:v>43.9</c:v>
                      </c:pt>
                      <c:pt idx="401">
                        <c:v>44.3</c:v>
                      </c:pt>
                      <c:pt idx="402">
                        <c:v>44.5</c:v>
                      </c:pt>
                      <c:pt idx="403">
                        <c:v>44.3</c:v>
                      </c:pt>
                      <c:pt idx="404">
                        <c:v>44.3</c:v>
                      </c:pt>
                      <c:pt idx="405">
                        <c:v>44.5</c:v>
                      </c:pt>
                      <c:pt idx="406">
                        <c:v>44.4</c:v>
                      </c:pt>
                      <c:pt idx="407">
                        <c:v>44.4</c:v>
                      </c:pt>
                      <c:pt idx="408">
                        <c:v>44.7</c:v>
                      </c:pt>
                      <c:pt idx="409">
                        <c:v>44.2</c:v>
                      </c:pt>
                      <c:pt idx="410">
                        <c:v>43.9</c:v>
                      </c:pt>
                      <c:pt idx="411">
                        <c:v>43.9</c:v>
                      </c:pt>
                      <c:pt idx="412">
                        <c:v>44</c:v>
                      </c:pt>
                      <c:pt idx="413">
                        <c:v>44.2</c:v>
                      </c:pt>
                      <c:pt idx="414">
                        <c:v>45</c:v>
                      </c:pt>
                      <c:pt idx="415">
                        <c:v>45.2</c:v>
                      </c:pt>
                      <c:pt idx="416">
                        <c:v>44.3</c:v>
                      </c:pt>
                      <c:pt idx="417">
                        <c:v>43.8</c:v>
                      </c:pt>
                      <c:pt idx="418">
                        <c:v>44.4</c:v>
                      </c:pt>
                      <c:pt idx="419">
                        <c:v>44</c:v>
                      </c:pt>
                      <c:pt idx="420">
                        <c:v>43.6</c:v>
                      </c:pt>
                      <c:pt idx="421">
                        <c:v>43.4</c:v>
                      </c:pt>
                      <c:pt idx="422">
                        <c:v>43.3</c:v>
                      </c:pt>
                      <c:pt idx="423">
                        <c:v>43.2</c:v>
                      </c:pt>
                      <c:pt idx="424">
                        <c:v>43.3</c:v>
                      </c:pt>
                      <c:pt idx="425">
                        <c:v>43.9</c:v>
                      </c:pt>
                      <c:pt idx="426">
                        <c:v>44.1</c:v>
                      </c:pt>
                      <c:pt idx="427">
                        <c:v>43.9</c:v>
                      </c:pt>
                      <c:pt idx="428">
                        <c:v>43.5</c:v>
                      </c:pt>
                      <c:pt idx="429">
                        <c:v>43.3</c:v>
                      </c:pt>
                      <c:pt idx="430">
                        <c:v>43.3</c:v>
                      </c:pt>
                      <c:pt idx="431">
                        <c:v>43.5</c:v>
                      </c:pt>
                      <c:pt idx="432">
                        <c:v>43.5</c:v>
                      </c:pt>
                      <c:pt idx="433">
                        <c:v>43.3</c:v>
                      </c:pt>
                      <c:pt idx="434">
                        <c:v>43.3</c:v>
                      </c:pt>
                      <c:pt idx="435">
                        <c:v>43.7</c:v>
                      </c:pt>
                      <c:pt idx="436">
                        <c:v>44</c:v>
                      </c:pt>
                      <c:pt idx="437">
                        <c:v>44.1</c:v>
                      </c:pt>
                      <c:pt idx="438">
                        <c:v>44</c:v>
                      </c:pt>
                      <c:pt idx="439">
                        <c:v>43.8</c:v>
                      </c:pt>
                      <c:pt idx="440">
                        <c:v>43.6</c:v>
                      </c:pt>
                      <c:pt idx="441">
                        <c:v>43.6</c:v>
                      </c:pt>
                      <c:pt idx="442">
                        <c:v>43.6</c:v>
                      </c:pt>
                      <c:pt idx="443">
                        <c:v>43.6</c:v>
                      </c:pt>
                      <c:pt idx="444">
                        <c:v>44</c:v>
                      </c:pt>
                      <c:pt idx="445">
                        <c:v>44.5</c:v>
                      </c:pt>
                      <c:pt idx="446">
                        <c:v>44.3</c:v>
                      </c:pt>
                      <c:pt idx="447">
                        <c:v>44</c:v>
                      </c:pt>
                      <c:pt idx="448">
                        <c:v>43.9</c:v>
                      </c:pt>
                      <c:pt idx="449">
                        <c:v>43.7</c:v>
                      </c:pt>
                      <c:pt idx="450">
                        <c:v>43.9</c:v>
                      </c:pt>
                      <c:pt idx="451">
                        <c:v>43.9</c:v>
                      </c:pt>
                      <c:pt idx="452">
                        <c:v>43.9</c:v>
                      </c:pt>
                      <c:pt idx="453">
                        <c:v>44.5</c:v>
                      </c:pt>
                      <c:pt idx="454">
                        <c:v>44.4</c:v>
                      </c:pt>
                      <c:pt idx="455">
                        <c:v>44.3</c:v>
                      </c:pt>
                      <c:pt idx="456">
                        <c:v>44.8</c:v>
                      </c:pt>
                      <c:pt idx="457">
                        <c:v>44.5</c:v>
                      </c:pt>
                      <c:pt idx="458">
                        <c:v>47.2</c:v>
                      </c:pt>
                      <c:pt idx="459">
                        <c:v>47.7</c:v>
                      </c:pt>
                      <c:pt idx="460">
                        <c:v>46.7</c:v>
                      </c:pt>
                      <c:pt idx="461">
                        <c:v>46</c:v>
                      </c:pt>
                      <c:pt idx="462">
                        <c:v>45.3</c:v>
                      </c:pt>
                      <c:pt idx="463">
                        <c:v>45</c:v>
                      </c:pt>
                      <c:pt idx="464">
                        <c:v>44.5</c:v>
                      </c:pt>
                      <c:pt idx="465">
                        <c:v>44.4</c:v>
                      </c:pt>
                      <c:pt idx="466">
                        <c:v>44.2</c:v>
                      </c:pt>
                      <c:pt idx="467">
                        <c:v>44.1</c:v>
                      </c:pt>
                      <c:pt idx="468">
                        <c:v>43.9</c:v>
                      </c:pt>
                      <c:pt idx="469">
                        <c:v>44</c:v>
                      </c:pt>
                      <c:pt idx="470">
                        <c:v>44.5</c:v>
                      </c:pt>
                      <c:pt idx="471">
                        <c:v>44.1</c:v>
                      </c:pt>
                      <c:pt idx="472">
                        <c:v>44.1</c:v>
                      </c:pt>
                      <c:pt idx="473">
                        <c:v>44.1</c:v>
                      </c:pt>
                      <c:pt idx="474">
                        <c:v>44.1</c:v>
                      </c:pt>
                      <c:pt idx="475">
                        <c:v>43.8</c:v>
                      </c:pt>
                      <c:pt idx="476">
                        <c:v>43.7</c:v>
                      </c:pt>
                      <c:pt idx="477">
                        <c:v>43.6</c:v>
                      </c:pt>
                      <c:pt idx="478">
                        <c:v>43.6</c:v>
                      </c:pt>
                      <c:pt idx="479">
                        <c:v>43.6</c:v>
                      </c:pt>
                      <c:pt idx="480">
                        <c:v>43.5</c:v>
                      </c:pt>
                      <c:pt idx="481">
                        <c:v>44</c:v>
                      </c:pt>
                      <c:pt idx="482">
                        <c:v>45.4</c:v>
                      </c:pt>
                      <c:pt idx="483">
                        <c:v>45.9</c:v>
                      </c:pt>
                      <c:pt idx="484">
                        <c:v>45.5</c:v>
                      </c:pt>
                      <c:pt idx="485">
                        <c:v>44.7</c:v>
                      </c:pt>
                      <c:pt idx="486">
                        <c:v>44.1</c:v>
                      </c:pt>
                      <c:pt idx="487">
                        <c:v>43.9</c:v>
                      </c:pt>
                      <c:pt idx="488">
                        <c:v>43.9</c:v>
                      </c:pt>
                      <c:pt idx="489">
                        <c:v>43.8</c:v>
                      </c:pt>
                      <c:pt idx="490">
                        <c:v>43.9</c:v>
                      </c:pt>
                      <c:pt idx="491">
                        <c:v>43.8</c:v>
                      </c:pt>
                      <c:pt idx="492">
                        <c:v>43.8</c:v>
                      </c:pt>
                      <c:pt idx="493">
                        <c:v>43.6</c:v>
                      </c:pt>
                      <c:pt idx="494">
                        <c:v>43.5</c:v>
                      </c:pt>
                      <c:pt idx="495">
                        <c:v>43.6</c:v>
                      </c:pt>
                      <c:pt idx="496">
                        <c:v>44.7</c:v>
                      </c:pt>
                      <c:pt idx="497">
                        <c:v>45.1</c:v>
                      </c:pt>
                      <c:pt idx="498">
                        <c:v>44.8</c:v>
                      </c:pt>
                      <c:pt idx="499">
                        <c:v>44.4</c:v>
                      </c:pt>
                      <c:pt idx="500">
                        <c:v>44</c:v>
                      </c:pt>
                      <c:pt idx="501">
                        <c:v>43.7</c:v>
                      </c:pt>
                      <c:pt idx="502">
                        <c:v>43.8</c:v>
                      </c:pt>
                      <c:pt idx="503">
                        <c:v>44</c:v>
                      </c:pt>
                      <c:pt idx="504">
                        <c:v>43.8</c:v>
                      </c:pt>
                      <c:pt idx="505">
                        <c:v>43.6</c:v>
                      </c:pt>
                      <c:pt idx="506">
                        <c:v>43.7</c:v>
                      </c:pt>
                      <c:pt idx="507">
                        <c:v>43.7</c:v>
                      </c:pt>
                      <c:pt idx="508">
                        <c:v>43.9</c:v>
                      </c:pt>
                      <c:pt idx="509">
                        <c:v>44.1</c:v>
                      </c:pt>
                      <c:pt idx="510">
                        <c:v>43.8</c:v>
                      </c:pt>
                      <c:pt idx="511">
                        <c:v>43.4</c:v>
                      </c:pt>
                      <c:pt idx="512">
                        <c:v>43.2</c:v>
                      </c:pt>
                      <c:pt idx="513">
                        <c:v>43.2</c:v>
                      </c:pt>
                      <c:pt idx="514">
                        <c:v>44.7</c:v>
                      </c:pt>
                      <c:pt idx="515">
                        <c:v>45.2</c:v>
                      </c:pt>
                      <c:pt idx="516">
                        <c:v>44.4</c:v>
                      </c:pt>
                      <c:pt idx="517">
                        <c:v>43.7</c:v>
                      </c:pt>
                      <c:pt idx="518">
                        <c:v>43.6</c:v>
                      </c:pt>
                      <c:pt idx="519">
                        <c:v>43.6</c:v>
                      </c:pt>
                      <c:pt idx="520">
                        <c:v>43.5</c:v>
                      </c:pt>
                      <c:pt idx="521">
                        <c:v>43.5</c:v>
                      </c:pt>
                      <c:pt idx="522">
                        <c:v>43.5</c:v>
                      </c:pt>
                      <c:pt idx="523">
                        <c:v>43.5</c:v>
                      </c:pt>
                      <c:pt idx="524">
                        <c:v>43.5</c:v>
                      </c:pt>
                      <c:pt idx="525">
                        <c:v>43.9</c:v>
                      </c:pt>
                      <c:pt idx="526">
                        <c:v>43.7</c:v>
                      </c:pt>
                      <c:pt idx="527">
                        <c:v>43.5</c:v>
                      </c:pt>
                      <c:pt idx="528">
                        <c:v>43.4</c:v>
                      </c:pt>
                      <c:pt idx="529">
                        <c:v>43.6</c:v>
                      </c:pt>
                      <c:pt idx="530">
                        <c:v>43.7</c:v>
                      </c:pt>
                      <c:pt idx="531">
                        <c:v>43.7</c:v>
                      </c:pt>
                      <c:pt idx="532">
                        <c:v>43.9</c:v>
                      </c:pt>
                      <c:pt idx="533">
                        <c:v>43.7</c:v>
                      </c:pt>
                      <c:pt idx="534">
                        <c:v>43.5</c:v>
                      </c:pt>
                      <c:pt idx="535">
                        <c:v>43.4</c:v>
                      </c:pt>
                      <c:pt idx="536">
                        <c:v>43.6</c:v>
                      </c:pt>
                      <c:pt idx="537">
                        <c:v>43.7</c:v>
                      </c:pt>
                      <c:pt idx="538">
                        <c:v>44.5</c:v>
                      </c:pt>
                      <c:pt idx="539">
                        <c:v>45.1</c:v>
                      </c:pt>
                      <c:pt idx="540">
                        <c:v>44.5</c:v>
                      </c:pt>
                      <c:pt idx="541">
                        <c:v>44.1</c:v>
                      </c:pt>
                      <c:pt idx="542">
                        <c:v>43.8</c:v>
                      </c:pt>
                      <c:pt idx="543">
                        <c:v>43.7</c:v>
                      </c:pt>
                      <c:pt idx="544">
                        <c:v>43.6</c:v>
                      </c:pt>
                      <c:pt idx="545">
                        <c:v>43.5</c:v>
                      </c:pt>
                      <c:pt idx="546">
                        <c:v>43.3</c:v>
                      </c:pt>
                      <c:pt idx="547">
                        <c:v>43.3</c:v>
                      </c:pt>
                      <c:pt idx="548">
                        <c:v>43.3</c:v>
                      </c:pt>
                      <c:pt idx="549">
                        <c:v>43.5</c:v>
                      </c:pt>
                      <c:pt idx="550">
                        <c:v>43.6</c:v>
                      </c:pt>
                      <c:pt idx="551">
                        <c:v>43.4</c:v>
                      </c:pt>
                      <c:pt idx="552">
                        <c:v>43.3</c:v>
                      </c:pt>
                      <c:pt idx="553">
                        <c:v>43.5</c:v>
                      </c:pt>
                      <c:pt idx="554">
                        <c:v>43.5</c:v>
                      </c:pt>
                      <c:pt idx="555">
                        <c:v>43.5</c:v>
                      </c:pt>
                      <c:pt idx="556">
                        <c:v>43.5</c:v>
                      </c:pt>
                      <c:pt idx="557">
                        <c:v>43.4</c:v>
                      </c:pt>
                      <c:pt idx="558">
                        <c:v>43.4</c:v>
                      </c:pt>
                      <c:pt idx="559">
                        <c:v>43.5</c:v>
                      </c:pt>
                      <c:pt idx="560">
                        <c:v>43.6</c:v>
                      </c:pt>
                      <c:pt idx="561">
                        <c:v>43.6</c:v>
                      </c:pt>
                      <c:pt idx="562">
                        <c:v>43.9</c:v>
                      </c:pt>
                      <c:pt idx="563">
                        <c:v>44</c:v>
                      </c:pt>
                      <c:pt idx="564">
                        <c:v>43.8</c:v>
                      </c:pt>
                      <c:pt idx="565">
                        <c:v>43.7</c:v>
                      </c:pt>
                      <c:pt idx="566">
                        <c:v>43.6</c:v>
                      </c:pt>
                      <c:pt idx="567">
                        <c:v>43.6</c:v>
                      </c:pt>
                      <c:pt idx="568">
                        <c:v>43.4</c:v>
                      </c:pt>
                      <c:pt idx="569">
                        <c:v>43.5</c:v>
                      </c:pt>
                      <c:pt idx="570">
                        <c:v>43.5</c:v>
                      </c:pt>
                      <c:pt idx="571">
                        <c:v>43.4</c:v>
                      </c:pt>
                      <c:pt idx="572">
                        <c:v>43.4</c:v>
                      </c:pt>
                      <c:pt idx="573">
                        <c:v>43.5</c:v>
                      </c:pt>
                      <c:pt idx="574">
                        <c:v>43.4</c:v>
                      </c:pt>
                      <c:pt idx="575">
                        <c:v>43.4</c:v>
                      </c:pt>
                      <c:pt idx="576">
                        <c:v>43.5</c:v>
                      </c:pt>
                      <c:pt idx="577">
                        <c:v>43.5</c:v>
                      </c:pt>
                      <c:pt idx="578">
                        <c:v>43.5</c:v>
                      </c:pt>
                      <c:pt idx="579">
                        <c:v>43.3</c:v>
                      </c:pt>
                      <c:pt idx="580">
                        <c:v>44.1</c:v>
                      </c:pt>
                      <c:pt idx="581">
                        <c:v>44.7</c:v>
                      </c:pt>
                      <c:pt idx="582">
                        <c:v>44.4</c:v>
                      </c:pt>
                      <c:pt idx="583">
                        <c:v>44</c:v>
                      </c:pt>
                      <c:pt idx="584">
                        <c:v>44.4</c:v>
                      </c:pt>
                      <c:pt idx="585">
                        <c:v>45.4</c:v>
                      </c:pt>
                      <c:pt idx="586">
                        <c:v>45.1</c:v>
                      </c:pt>
                      <c:pt idx="587">
                        <c:v>44.3</c:v>
                      </c:pt>
                      <c:pt idx="588">
                        <c:v>43.7</c:v>
                      </c:pt>
                      <c:pt idx="589">
                        <c:v>43.6</c:v>
                      </c:pt>
                      <c:pt idx="590">
                        <c:v>43.5</c:v>
                      </c:pt>
                      <c:pt idx="591">
                        <c:v>43.3</c:v>
                      </c:pt>
                      <c:pt idx="592">
                        <c:v>43.2</c:v>
                      </c:pt>
                      <c:pt idx="593">
                        <c:v>43.2</c:v>
                      </c:pt>
                      <c:pt idx="594">
                        <c:v>43.2</c:v>
                      </c:pt>
                      <c:pt idx="595">
                        <c:v>43.7</c:v>
                      </c:pt>
                      <c:pt idx="596">
                        <c:v>43.8</c:v>
                      </c:pt>
                      <c:pt idx="597">
                        <c:v>43.4</c:v>
                      </c:pt>
                      <c:pt idx="598">
                        <c:v>43.1</c:v>
                      </c:pt>
                      <c:pt idx="599">
                        <c:v>43.1</c:v>
                      </c:pt>
                      <c:pt idx="600">
                        <c:v>43</c:v>
                      </c:pt>
                      <c:pt idx="601">
                        <c:v>43</c:v>
                      </c:pt>
                      <c:pt idx="602">
                        <c:v>42.9</c:v>
                      </c:pt>
                      <c:pt idx="603">
                        <c:v>43</c:v>
                      </c:pt>
                      <c:pt idx="604">
                        <c:v>43.2</c:v>
                      </c:pt>
                      <c:pt idx="605">
                        <c:v>43.3</c:v>
                      </c:pt>
                      <c:pt idx="606">
                        <c:v>43.3</c:v>
                      </c:pt>
                      <c:pt idx="607">
                        <c:v>43.1</c:v>
                      </c:pt>
                      <c:pt idx="608">
                        <c:v>43.2</c:v>
                      </c:pt>
                      <c:pt idx="609">
                        <c:v>43.3</c:v>
                      </c:pt>
                      <c:pt idx="610">
                        <c:v>43.2</c:v>
                      </c:pt>
                      <c:pt idx="611">
                        <c:v>43.4</c:v>
                      </c:pt>
                      <c:pt idx="612">
                        <c:v>43.7</c:v>
                      </c:pt>
                      <c:pt idx="613">
                        <c:v>43.9</c:v>
                      </c:pt>
                      <c:pt idx="614">
                        <c:v>43.9</c:v>
                      </c:pt>
                      <c:pt idx="615">
                        <c:v>43.8</c:v>
                      </c:pt>
                      <c:pt idx="616">
                        <c:v>43.7</c:v>
                      </c:pt>
                      <c:pt idx="617">
                        <c:v>43.5</c:v>
                      </c:pt>
                      <c:pt idx="618">
                        <c:v>43.2</c:v>
                      </c:pt>
                      <c:pt idx="619">
                        <c:v>43.1</c:v>
                      </c:pt>
                      <c:pt idx="620">
                        <c:v>43.1</c:v>
                      </c:pt>
                      <c:pt idx="621">
                        <c:v>43.1</c:v>
                      </c:pt>
                      <c:pt idx="622">
                        <c:v>43.1</c:v>
                      </c:pt>
                      <c:pt idx="623">
                        <c:v>43.2</c:v>
                      </c:pt>
                      <c:pt idx="624">
                        <c:v>43.3</c:v>
                      </c:pt>
                      <c:pt idx="625">
                        <c:v>43.5</c:v>
                      </c:pt>
                      <c:pt idx="626">
                        <c:v>43.5</c:v>
                      </c:pt>
                      <c:pt idx="627">
                        <c:v>43.2</c:v>
                      </c:pt>
                      <c:pt idx="628">
                        <c:v>43.1</c:v>
                      </c:pt>
                      <c:pt idx="629">
                        <c:v>43.1</c:v>
                      </c:pt>
                      <c:pt idx="630">
                        <c:v>43.1</c:v>
                      </c:pt>
                      <c:pt idx="631">
                        <c:v>43.3</c:v>
                      </c:pt>
                      <c:pt idx="632">
                        <c:v>43.2</c:v>
                      </c:pt>
                      <c:pt idx="633">
                        <c:v>43.2</c:v>
                      </c:pt>
                      <c:pt idx="634">
                        <c:v>43.3</c:v>
                      </c:pt>
                      <c:pt idx="635">
                        <c:v>43.4</c:v>
                      </c:pt>
                      <c:pt idx="636">
                        <c:v>43.6</c:v>
                      </c:pt>
                      <c:pt idx="637">
                        <c:v>43.9</c:v>
                      </c:pt>
                      <c:pt idx="638">
                        <c:v>44.2</c:v>
                      </c:pt>
                      <c:pt idx="639">
                        <c:v>44.3</c:v>
                      </c:pt>
                      <c:pt idx="640">
                        <c:v>44.3</c:v>
                      </c:pt>
                      <c:pt idx="641">
                        <c:v>43.9</c:v>
                      </c:pt>
                      <c:pt idx="642">
                        <c:v>43.7</c:v>
                      </c:pt>
                      <c:pt idx="643">
                        <c:v>43.7</c:v>
                      </c:pt>
                      <c:pt idx="644">
                        <c:v>43.7</c:v>
                      </c:pt>
                      <c:pt idx="645">
                        <c:v>43.6</c:v>
                      </c:pt>
                      <c:pt idx="646">
                        <c:v>43.5</c:v>
                      </c:pt>
                      <c:pt idx="647">
                        <c:v>43.3</c:v>
                      </c:pt>
                      <c:pt idx="648">
                        <c:v>43.2</c:v>
                      </c:pt>
                      <c:pt idx="649">
                        <c:v>43.3</c:v>
                      </c:pt>
                      <c:pt idx="650">
                        <c:v>43.4</c:v>
                      </c:pt>
                      <c:pt idx="651">
                        <c:v>43.5</c:v>
                      </c:pt>
                      <c:pt idx="652">
                        <c:v>44</c:v>
                      </c:pt>
                      <c:pt idx="653">
                        <c:v>44</c:v>
                      </c:pt>
                      <c:pt idx="654">
                        <c:v>43.6</c:v>
                      </c:pt>
                      <c:pt idx="655">
                        <c:v>43.4</c:v>
                      </c:pt>
                      <c:pt idx="656">
                        <c:v>43.3</c:v>
                      </c:pt>
                      <c:pt idx="657">
                        <c:v>43.3</c:v>
                      </c:pt>
                      <c:pt idx="658">
                        <c:v>43.3</c:v>
                      </c:pt>
                      <c:pt idx="659">
                        <c:v>43.1</c:v>
                      </c:pt>
                      <c:pt idx="660">
                        <c:v>43.3</c:v>
                      </c:pt>
                      <c:pt idx="661">
                        <c:v>44</c:v>
                      </c:pt>
                      <c:pt idx="662">
                        <c:v>44.4</c:v>
                      </c:pt>
                      <c:pt idx="663">
                        <c:v>44.5</c:v>
                      </c:pt>
                      <c:pt idx="664">
                        <c:v>44.3</c:v>
                      </c:pt>
                      <c:pt idx="665">
                        <c:v>44.1</c:v>
                      </c:pt>
                      <c:pt idx="666">
                        <c:v>44</c:v>
                      </c:pt>
                      <c:pt idx="667">
                        <c:v>43.7</c:v>
                      </c:pt>
                      <c:pt idx="668">
                        <c:v>43.6</c:v>
                      </c:pt>
                      <c:pt idx="669">
                        <c:v>43.5</c:v>
                      </c:pt>
                      <c:pt idx="670">
                        <c:v>43.5</c:v>
                      </c:pt>
                      <c:pt idx="671">
                        <c:v>43.4</c:v>
                      </c:pt>
                      <c:pt idx="672">
                        <c:v>43.8</c:v>
                      </c:pt>
                      <c:pt idx="673">
                        <c:v>43.5</c:v>
                      </c:pt>
                      <c:pt idx="674">
                        <c:v>43.4</c:v>
                      </c:pt>
                      <c:pt idx="675">
                        <c:v>43.5</c:v>
                      </c:pt>
                      <c:pt idx="676">
                        <c:v>43.5</c:v>
                      </c:pt>
                      <c:pt idx="677">
                        <c:v>43.5</c:v>
                      </c:pt>
                      <c:pt idx="678">
                        <c:v>43.6</c:v>
                      </c:pt>
                      <c:pt idx="679">
                        <c:v>43.6</c:v>
                      </c:pt>
                      <c:pt idx="680">
                        <c:v>43.5</c:v>
                      </c:pt>
                      <c:pt idx="681">
                        <c:v>43.6</c:v>
                      </c:pt>
                      <c:pt idx="682">
                        <c:v>43.7</c:v>
                      </c:pt>
                      <c:pt idx="683">
                        <c:v>43.7</c:v>
                      </c:pt>
                      <c:pt idx="684">
                        <c:v>43.7</c:v>
                      </c:pt>
                      <c:pt idx="685">
                        <c:v>43.7</c:v>
                      </c:pt>
                      <c:pt idx="686">
                        <c:v>43.8</c:v>
                      </c:pt>
                      <c:pt idx="687">
                        <c:v>43.8</c:v>
                      </c:pt>
                      <c:pt idx="688">
                        <c:v>43.7</c:v>
                      </c:pt>
                      <c:pt idx="689">
                        <c:v>43.6</c:v>
                      </c:pt>
                      <c:pt idx="690">
                        <c:v>43.6</c:v>
                      </c:pt>
                      <c:pt idx="691">
                        <c:v>43.6</c:v>
                      </c:pt>
                      <c:pt idx="692">
                        <c:v>43.6</c:v>
                      </c:pt>
                      <c:pt idx="693">
                        <c:v>43.6</c:v>
                      </c:pt>
                      <c:pt idx="694">
                        <c:v>43.6</c:v>
                      </c:pt>
                      <c:pt idx="695">
                        <c:v>43.6</c:v>
                      </c:pt>
                      <c:pt idx="696">
                        <c:v>43.7</c:v>
                      </c:pt>
                      <c:pt idx="697">
                        <c:v>43.8</c:v>
                      </c:pt>
                      <c:pt idx="698">
                        <c:v>43.9</c:v>
                      </c:pt>
                      <c:pt idx="699">
                        <c:v>44</c:v>
                      </c:pt>
                      <c:pt idx="700">
                        <c:v>44.4</c:v>
                      </c:pt>
                      <c:pt idx="701">
                        <c:v>44.5</c:v>
                      </c:pt>
                      <c:pt idx="702">
                        <c:v>44.2</c:v>
                      </c:pt>
                      <c:pt idx="703">
                        <c:v>44</c:v>
                      </c:pt>
                      <c:pt idx="704">
                        <c:v>44</c:v>
                      </c:pt>
                      <c:pt idx="705">
                        <c:v>44.3</c:v>
                      </c:pt>
                      <c:pt idx="706">
                        <c:v>44.7</c:v>
                      </c:pt>
                      <c:pt idx="707">
                        <c:v>44.9</c:v>
                      </c:pt>
                      <c:pt idx="708">
                        <c:v>45.3</c:v>
                      </c:pt>
                      <c:pt idx="709">
                        <c:v>44.9</c:v>
                      </c:pt>
                      <c:pt idx="710">
                        <c:v>44.3</c:v>
                      </c:pt>
                      <c:pt idx="711">
                        <c:v>44.1</c:v>
                      </c:pt>
                      <c:pt idx="712">
                        <c:v>44.1</c:v>
                      </c:pt>
                      <c:pt idx="713">
                        <c:v>43.9</c:v>
                      </c:pt>
                      <c:pt idx="714">
                        <c:v>43.7</c:v>
                      </c:pt>
                      <c:pt idx="715">
                        <c:v>43.7</c:v>
                      </c:pt>
                      <c:pt idx="716">
                        <c:v>43.8</c:v>
                      </c:pt>
                      <c:pt idx="717">
                        <c:v>43.8</c:v>
                      </c:pt>
                      <c:pt idx="718">
                        <c:v>44</c:v>
                      </c:pt>
                      <c:pt idx="719">
                        <c:v>44.1</c:v>
                      </c:pt>
                      <c:pt idx="720">
                        <c:v>44.6</c:v>
                      </c:pt>
                      <c:pt idx="721">
                        <c:v>43.7</c:v>
                      </c:pt>
                      <c:pt idx="722">
                        <c:v>42.9</c:v>
                      </c:pt>
                      <c:pt idx="723">
                        <c:v>41.9</c:v>
                      </c:pt>
                      <c:pt idx="724">
                        <c:v>40.9</c:v>
                      </c:pt>
                      <c:pt idx="725">
                        <c:v>42.1</c:v>
                      </c:pt>
                      <c:pt idx="726">
                        <c:v>42.2</c:v>
                      </c:pt>
                      <c:pt idx="727">
                        <c:v>40.700000000000003</c:v>
                      </c:pt>
                      <c:pt idx="728">
                        <c:v>40.5</c:v>
                      </c:pt>
                      <c:pt idx="729">
                        <c:v>40.6</c:v>
                      </c:pt>
                      <c:pt idx="730">
                        <c:v>40.5</c:v>
                      </c:pt>
                      <c:pt idx="731">
                        <c:v>39.9</c:v>
                      </c:pt>
                      <c:pt idx="732">
                        <c:v>38.6</c:v>
                      </c:pt>
                      <c:pt idx="733">
                        <c:v>37</c:v>
                      </c:pt>
                      <c:pt idx="734">
                        <c:v>36.4</c:v>
                      </c:pt>
                      <c:pt idx="735">
                        <c:v>35.799999999999997</c:v>
                      </c:pt>
                      <c:pt idx="736">
                        <c:v>35</c:v>
                      </c:pt>
                      <c:pt idx="737">
                        <c:v>34.9</c:v>
                      </c:pt>
                      <c:pt idx="738">
                        <c:v>34.4</c:v>
                      </c:pt>
                      <c:pt idx="739">
                        <c:v>34.5</c:v>
                      </c:pt>
                      <c:pt idx="740">
                        <c:v>34.9</c:v>
                      </c:pt>
                      <c:pt idx="741">
                        <c:v>35.5</c:v>
                      </c:pt>
                      <c:pt idx="742">
                        <c:v>35.799999999999997</c:v>
                      </c:pt>
                      <c:pt idx="743">
                        <c:v>36.1</c:v>
                      </c:pt>
                      <c:pt idx="744">
                        <c:v>36.299999999999997</c:v>
                      </c:pt>
                      <c:pt idx="745">
                        <c:v>36.6</c:v>
                      </c:pt>
                      <c:pt idx="746">
                        <c:v>36.9</c:v>
                      </c:pt>
                      <c:pt idx="747">
                        <c:v>37.1</c:v>
                      </c:pt>
                      <c:pt idx="748">
                        <c:v>37.6</c:v>
                      </c:pt>
                      <c:pt idx="749">
                        <c:v>38.4</c:v>
                      </c:pt>
                      <c:pt idx="750">
                        <c:v>38.799999999999997</c:v>
                      </c:pt>
                      <c:pt idx="751">
                        <c:v>39.1</c:v>
                      </c:pt>
                      <c:pt idx="752">
                        <c:v>39.1</c:v>
                      </c:pt>
                      <c:pt idx="753">
                        <c:v>39.299999999999997</c:v>
                      </c:pt>
                      <c:pt idx="754">
                        <c:v>39.299999999999997</c:v>
                      </c:pt>
                      <c:pt idx="755">
                        <c:v>39.299999999999997</c:v>
                      </c:pt>
                      <c:pt idx="756">
                        <c:v>39.200000000000003</c:v>
                      </c:pt>
                      <c:pt idx="757">
                        <c:v>39.299999999999997</c:v>
                      </c:pt>
                      <c:pt idx="758">
                        <c:v>39.4</c:v>
                      </c:pt>
                      <c:pt idx="759">
                        <c:v>39.6</c:v>
                      </c:pt>
                      <c:pt idx="760">
                        <c:v>39.799999999999997</c:v>
                      </c:pt>
                      <c:pt idx="761">
                        <c:v>39.700000000000003</c:v>
                      </c:pt>
                      <c:pt idx="762">
                        <c:v>39.700000000000003</c:v>
                      </c:pt>
                      <c:pt idx="763">
                        <c:v>39.700000000000003</c:v>
                      </c:pt>
                      <c:pt idx="764">
                        <c:v>39.9</c:v>
                      </c:pt>
                      <c:pt idx="765">
                        <c:v>40.1</c:v>
                      </c:pt>
                      <c:pt idx="766">
                        <c:v>40.200000000000003</c:v>
                      </c:pt>
                      <c:pt idx="767">
                        <c:v>40.299999999999997</c:v>
                      </c:pt>
                      <c:pt idx="768">
                        <c:v>40.299999999999997</c:v>
                      </c:pt>
                      <c:pt idx="769">
                        <c:v>40.4</c:v>
                      </c:pt>
                      <c:pt idx="770">
                        <c:v>40.4</c:v>
                      </c:pt>
                      <c:pt idx="771">
                        <c:v>40.4</c:v>
                      </c:pt>
                      <c:pt idx="772">
                        <c:v>40.1</c:v>
                      </c:pt>
                      <c:pt idx="773">
                        <c:v>40.1</c:v>
                      </c:pt>
                      <c:pt idx="774">
                        <c:v>40.1</c:v>
                      </c:pt>
                      <c:pt idx="775">
                        <c:v>40.1</c:v>
                      </c:pt>
                      <c:pt idx="776">
                        <c:v>40.200000000000003</c:v>
                      </c:pt>
                      <c:pt idx="777">
                        <c:v>40.200000000000003</c:v>
                      </c:pt>
                      <c:pt idx="778">
                        <c:v>40.200000000000003</c:v>
                      </c:pt>
                      <c:pt idx="779">
                        <c:v>40.200000000000003</c:v>
                      </c:pt>
                      <c:pt idx="780">
                        <c:v>40.200000000000003</c:v>
                      </c:pt>
                      <c:pt idx="781">
                        <c:v>40.1</c:v>
                      </c:pt>
                      <c:pt idx="782">
                        <c:v>40.1</c:v>
                      </c:pt>
                      <c:pt idx="783">
                        <c:v>40.1</c:v>
                      </c:pt>
                      <c:pt idx="784">
                        <c:v>40</c:v>
                      </c:pt>
                      <c:pt idx="785">
                        <c:v>39.9</c:v>
                      </c:pt>
                      <c:pt idx="786">
                        <c:v>39.799999999999997</c:v>
                      </c:pt>
                      <c:pt idx="787">
                        <c:v>39.799999999999997</c:v>
                      </c:pt>
                      <c:pt idx="788">
                        <c:v>39.799999999999997</c:v>
                      </c:pt>
                      <c:pt idx="789">
                        <c:v>39.9</c:v>
                      </c:pt>
                      <c:pt idx="790">
                        <c:v>39.9</c:v>
                      </c:pt>
                      <c:pt idx="791">
                        <c:v>39.9</c:v>
                      </c:pt>
                      <c:pt idx="792">
                        <c:v>39.9</c:v>
                      </c:pt>
                      <c:pt idx="793">
                        <c:v>40</c:v>
                      </c:pt>
                      <c:pt idx="794">
                        <c:v>39.9</c:v>
                      </c:pt>
                      <c:pt idx="795">
                        <c:v>40</c:v>
                      </c:pt>
                      <c:pt idx="796">
                        <c:v>40</c:v>
                      </c:pt>
                      <c:pt idx="797">
                        <c:v>40</c:v>
                      </c:pt>
                      <c:pt idx="798">
                        <c:v>40</c:v>
                      </c:pt>
                      <c:pt idx="799">
                        <c:v>40</c:v>
                      </c:pt>
                      <c:pt idx="800">
                        <c:v>40</c:v>
                      </c:pt>
                      <c:pt idx="801">
                        <c:v>40</c:v>
                      </c:pt>
                      <c:pt idx="802">
                        <c:v>39.9</c:v>
                      </c:pt>
                      <c:pt idx="803">
                        <c:v>39.9</c:v>
                      </c:pt>
                      <c:pt idx="804">
                        <c:v>40</c:v>
                      </c:pt>
                      <c:pt idx="805">
                        <c:v>40</c:v>
                      </c:pt>
                      <c:pt idx="806">
                        <c:v>40</c:v>
                      </c:pt>
                      <c:pt idx="807">
                        <c:v>39.9</c:v>
                      </c:pt>
                      <c:pt idx="808">
                        <c:v>39.9</c:v>
                      </c:pt>
                      <c:pt idx="809">
                        <c:v>39.9</c:v>
                      </c:pt>
                      <c:pt idx="810">
                        <c:v>39.9</c:v>
                      </c:pt>
                      <c:pt idx="811">
                        <c:v>40</c:v>
                      </c:pt>
                      <c:pt idx="812">
                        <c:v>40</c:v>
                      </c:pt>
                      <c:pt idx="813">
                        <c:v>40.1</c:v>
                      </c:pt>
                      <c:pt idx="814">
                        <c:v>40.1</c:v>
                      </c:pt>
                      <c:pt idx="815">
                        <c:v>40.1</c:v>
                      </c:pt>
                      <c:pt idx="816">
                        <c:v>40.1</c:v>
                      </c:pt>
                      <c:pt idx="817">
                        <c:v>40</c:v>
                      </c:pt>
                      <c:pt idx="818">
                        <c:v>40</c:v>
                      </c:pt>
                      <c:pt idx="819">
                        <c:v>40</c:v>
                      </c:pt>
                      <c:pt idx="820">
                        <c:v>40</c:v>
                      </c:pt>
                      <c:pt idx="821">
                        <c:v>40.1</c:v>
                      </c:pt>
                      <c:pt idx="822">
                        <c:v>40</c:v>
                      </c:pt>
                      <c:pt idx="823">
                        <c:v>40.1</c:v>
                      </c:pt>
                      <c:pt idx="824">
                        <c:v>40</c:v>
                      </c:pt>
                      <c:pt idx="825">
                        <c:v>40</c:v>
                      </c:pt>
                      <c:pt idx="826">
                        <c:v>40</c:v>
                      </c:pt>
                      <c:pt idx="827">
                        <c:v>40</c:v>
                      </c:pt>
                      <c:pt idx="828">
                        <c:v>40.1</c:v>
                      </c:pt>
                      <c:pt idx="829">
                        <c:v>40</c:v>
                      </c:pt>
                      <c:pt idx="830">
                        <c:v>40</c:v>
                      </c:pt>
                      <c:pt idx="831">
                        <c:v>40</c:v>
                      </c:pt>
                      <c:pt idx="832">
                        <c:v>40.1</c:v>
                      </c:pt>
                      <c:pt idx="833">
                        <c:v>40</c:v>
                      </c:pt>
                      <c:pt idx="834">
                        <c:v>40.1</c:v>
                      </c:pt>
                      <c:pt idx="835">
                        <c:v>40</c:v>
                      </c:pt>
                      <c:pt idx="836">
                        <c:v>40.1</c:v>
                      </c:pt>
                      <c:pt idx="837">
                        <c:v>40.1</c:v>
                      </c:pt>
                      <c:pt idx="838">
                        <c:v>40.200000000000003</c:v>
                      </c:pt>
                      <c:pt idx="839">
                        <c:v>40.200000000000003</c:v>
                      </c:pt>
                      <c:pt idx="840">
                        <c:v>40.200000000000003</c:v>
                      </c:pt>
                      <c:pt idx="841">
                        <c:v>40.1</c:v>
                      </c:pt>
                      <c:pt idx="842">
                        <c:v>40.1</c:v>
                      </c:pt>
                      <c:pt idx="843">
                        <c:v>40</c:v>
                      </c:pt>
                      <c:pt idx="844">
                        <c:v>40</c:v>
                      </c:pt>
                      <c:pt idx="845">
                        <c:v>40</c:v>
                      </c:pt>
                      <c:pt idx="846">
                        <c:v>40</c:v>
                      </c:pt>
                      <c:pt idx="847">
                        <c:v>40</c:v>
                      </c:pt>
                      <c:pt idx="848">
                        <c:v>40.1</c:v>
                      </c:pt>
                      <c:pt idx="849">
                        <c:v>40.1</c:v>
                      </c:pt>
                      <c:pt idx="850">
                        <c:v>40</c:v>
                      </c:pt>
                      <c:pt idx="851">
                        <c:v>40</c:v>
                      </c:pt>
                      <c:pt idx="852">
                        <c:v>40</c:v>
                      </c:pt>
                      <c:pt idx="853">
                        <c:v>39.9</c:v>
                      </c:pt>
                      <c:pt idx="854">
                        <c:v>39.9</c:v>
                      </c:pt>
                      <c:pt idx="855">
                        <c:v>40</c:v>
                      </c:pt>
                      <c:pt idx="856">
                        <c:v>40</c:v>
                      </c:pt>
                      <c:pt idx="857">
                        <c:v>39.9</c:v>
                      </c:pt>
                      <c:pt idx="858">
                        <c:v>40</c:v>
                      </c:pt>
                      <c:pt idx="859">
                        <c:v>40</c:v>
                      </c:pt>
                      <c:pt idx="860">
                        <c:v>40</c:v>
                      </c:pt>
                      <c:pt idx="861">
                        <c:v>39.9</c:v>
                      </c:pt>
                      <c:pt idx="862">
                        <c:v>40</c:v>
                      </c:pt>
                      <c:pt idx="863">
                        <c:v>40.1</c:v>
                      </c:pt>
                      <c:pt idx="864">
                        <c:v>40.1</c:v>
                      </c:pt>
                      <c:pt idx="865">
                        <c:v>40.200000000000003</c:v>
                      </c:pt>
                      <c:pt idx="866">
                        <c:v>40.1</c:v>
                      </c:pt>
                      <c:pt idx="867">
                        <c:v>40</c:v>
                      </c:pt>
                      <c:pt idx="868">
                        <c:v>40</c:v>
                      </c:pt>
                      <c:pt idx="869">
                        <c:v>40.1</c:v>
                      </c:pt>
                      <c:pt idx="870">
                        <c:v>40.1</c:v>
                      </c:pt>
                      <c:pt idx="871">
                        <c:v>40</c:v>
                      </c:pt>
                      <c:pt idx="872">
                        <c:v>40</c:v>
                      </c:pt>
                      <c:pt idx="873">
                        <c:v>40.1</c:v>
                      </c:pt>
                      <c:pt idx="874">
                        <c:v>40.1</c:v>
                      </c:pt>
                      <c:pt idx="875">
                        <c:v>40</c:v>
                      </c:pt>
                      <c:pt idx="876">
                        <c:v>39.9</c:v>
                      </c:pt>
                      <c:pt idx="877">
                        <c:v>39.9</c:v>
                      </c:pt>
                      <c:pt idx="878">
                        <c:v>39.9</c:v>
                      </c:pt>
                      <c:pt idx="879">
                        <c:v>39.9</c:v>
                      </c:pt>
                      <c:pt idx="880">
                        <c:v>39.9</c:v>
                      </c:pt>
                      <c:pt idx="881">
                        <c:v>40</c:v>
                      </c:pt>
                      <c:pt idx="882">
                        <c:v>40</c:v>
                      </c:pt>
                      <c:pt idx="883">
                        <c:v>40</c:v>
                      </c:pt>
                      <c:pt idx="884">
                        <c:v>40</c:v>
                      </c:pt>
                      <c:pt idx="885">
                        <c:v>40</c:v>
                      </c:pt>
                      <c:pt idx="886">
                        <c:v>40</c:v>
                      </c:pt>
                      <c:pt idx="887">
                        <c:v>40</c:v>
                      </c:pt>
                      <c:pt idx="888">
                        <c:v>40</c:v>
                      </c:pt>
                      <c:pt idx="889">
                        <c:v>40</c:v>
                      </c:pt>
                      <c:pt idx="890">
                        <c:v>39.9</c:v>
                      </c:pt>
                      <c:pt idx="891">
                        <c:v>39.799999999999997</c:v>
                      </c:pt>
                      <c:pt idx="892">
                        <c:v>39.799999999999997</c:v>
                      </c:pt>
                      <c:pt idx="893">
                        <c:v>39.9</c:v>
                      </c:pt>
                      <c:pt idx="894">
                        <c:v>39.9</c:v>
                      </c:pt>
                      <c:pt idx="895">
                        <c:v>39.9</c:v>
                      </c:pt>
                      <c:pt idx="896">
                        <c:v>39.9</c:v>
                      </c:pt>
                      <c:pt idx="897">
                        <c:v>39.9</c:v>
                      </c:pt>
                      <c:pt idx="898">
                        <c:v>39.9</c:v>
                      </c:pt>
                      <c:pt idx="899">
                        <c:v>39.9</c:v>
                      </c:pt>
                      <c:pt idx="900">
                        <c:v>39.9</c:v>
                      </c:pt>
                      <c:pt idx="901">
                        <c:v>40</c:v>
                      </c:pt>
                      <c:pt idx="902">
                        <c:v>39.9</c:v>
                      </c:pt>
                      <c:pt idx="903">
                        <c:v>39.799999999999997</c:v>
                      </c:pt>
                      <c:pt idx="904">
                        <c:v>39.9</c:v>
                      </c:pt>
                      <c:pt idx="905">
                        <c:v>39.9</c:v>
                      </c:pt>
                      <c:pt idx="906">
                        <c:v>39.9</c:v>
                      </c:pt>
                      <c:pt idx="907">
                        <c:v>39.9</c:v>
                      </c:pt>
                      <c:pt idx="908">
                        <c:v>40</c:v>
                      </c:pt>
                      <c:pt idx="909">
                        <c:v>39.799999999999997</c:v>
                      </c:pt>
                      <c:pt idx="910">
                        <c:v>39.799999999999997</c:v>
                      </c:pt>
                      <c:pt idx="911">
                        <c:v>39.9</c:v>
                      </c:pt>
                      <c:pt idx="912">
                        <c:v>39.9</c:v>
                      </c:pt>
                      <c:pt idx="913">
                        <c:v>39.9</c:v>
                      </c:pt>
                      <c:pt idx="914">
                        <c:v>40</c:v>
                      </c:pt>
                      <c:pt idx="915">
                        <c:v>40</c:v>
                      </c:pt>
                      <c:pt idx="916">
                        <c:v>40.1</c:v>
                      </c:pt>
                      <c:pt idx="917">
                        <c:v>40.1</c:v>
                      </c:pt>
                      <c:pt idx="918">
                        <c:v>40.1</c:v>
                      </c:pt>
                      <c:pt idx="919">
                        <c:v>40</c:v>
                      </c:pt>
                      <c:pt idx="920">
                        <c:v>39.9</c:v>
                      </c:pt>
                      <c:pt idx="921">
                        <c:v>39.9</c:v>
                      </c:pt>
                      <c:pt idx="922">
                        <c:v>39.799999999999997</c:v>
                      </c:pt>
                      <c:pt idx="923">
                        <c:v>39.799999999999997</c:v>
                      </c:pt>
                      <c:pt idx="924">
                        <c:v>39.9</c:v>
                      </c:pt>
                      <c:pt idx="925">
                        <c:v>40</c:v>
                      </c:pt>
                      <c:pt idx="926">
                        <c:v>40</c:v>
                      </c:pt>
                      <c:pt idx="927">
                        <c:v>40</c:v>
                      </c:pt>
                      <c:pt idx="928">
                        <c:v>39.9</c:v>
                      </c:pt>
                      <c:pt idx="929">
                        <c:v>39.9</c:v>
                      </c:pt>
                      <c:pt idx="930">
                        <c:v>39.9</c:v>
                      </c:pt>
                      <c:pt idx="931">
                        <c:v>39.9</c:v>
                      </c:pt>
                      <c:pt idx="932">
                        <c:v>39.9</c:v>
                      </c:pt>
                      <c:pt idx="933">
                        <c:v>40</c:v>
                      </c:pt>
                      <c:pt idx="934">
                        <c:v>40.1</c:v>
                      </c:pt>
                      <c:pt idx="935">
                        <c:v>40.1</c:v>
                      </c:pt>
                      <c:pt idx="936">
                        <c:v>40</c:v>
                      </c:pt>
                      <c:pt idx="937">
                        <c:v>39.9</c:v>
                      </c:pt>
                      <c:pt idx="938">
                        <c:v>40</c:v>
                      </c:pt>
                      <c:pt idx="939">
                        <c:v>39.9</c:v>
                      </c:pt>
                      <c:pt idx="940">
                        <c:v>40</c:v>
                      </c:pt>
                      <c:pt idx="941">
                        <c:v>40.1</c:v>
                      </c:pt>
                      <c:pt idx="942">
                        <c:v>40</c:v>
                      </c:pt>
                      <c:pt idx="943">
                        <c:v>40</c:v>
                      </c:pt>
                      <c:pt idx="944">
                        <c:v>40.1</c:v>
                      </c:pt>
                      <c:pt idx="945">
                        <c:v>40</c:v>
                      </c:pt>
                      <c:pt idx="946">
                        <c:v>40</c:v>
                      </c:pt>
                      <c:pt idx="947">
                        <c:v>40</c:v>
                      </c:pt>
                      <c:pt idx="948">
                        <c:v>40</c:v>
                      </c:pt>
                      <c:pt idx="949">
                        <c:v>40</c:v>
                      </c:pt>
                      <c:pt idx="950">
                        <c:v>40</c:v>
                      </c:pt>
                      <c:pt idx="951">
                        <c:v>40</c:v>
                      </c:pt>
                      <c:pt idx="952">
                        <c:v>40</c:v>
                      </c:pt>
                      <c:pt idx="953">
                        <c:v>40.1</c:v>
                      </c:pt>
                      <c:pt idx="954">
                        <c:v>40</c:v>
                      </c:pt>
                      <c:pt idx="955">
                        <c:v>40</c:v>
                      </c:pt>
                      <c:pt idx="956">
                        <c:v>39.9</c:v>
                      </c:pt>
                      <c:pt idx="957">
                        <c:v>39.799999999999997</c:v>
                      </c:pt>
                      <c:pt idx="958">
                        <c:v>39.9</c:v>
                      </c:pt>
                      <c:pt idx="959">
                        <c:v>39.799999999999997</c:v>
                      </c:pt>
                      <c:pt idx="960">
                        <c:v>40</c:v>
                      </c:pt>
                      <c:pt idx="961">
                        <c:v>40</c:v>
                      </c:pt>
                      <c:pt idx="962">
                        <c:v>40.1</c:v>
                      </c:pt>
                      <c:pt idx="963">
                        <c:v>40</c:v>
                      </c:pt>
                      <c:pt idx="964">
                        <c:v>40</c:v>
                      </c:pt>
                      <c:pt idx="965">
                        <c:v>39.9</c:v>
                      </c:pt>
                      <c:pt idx="966">
                        <c:v>39.799999999999997</c:v>
                      </c:pt>
                      <c:pt idx="967">
                        <c:v>39.799999999999997</c:v>
                      </c:pt>
                      <c:pt idx="968">
                        <c:v>39.9</c:v>
                      </c:pt>
                      <c:pt idx="969">
                        <c:v>39.9</c:v>
                      </c:pt>
                      <c:pt idx="970">
                        <c:v>39.799999999999997</c:v>
                      </c:pt>
                      <c:pt idx="971">
                        <c:v>39.799999999999997</c:v>
                      </c:pt>
                      <c:pt idx="972">
                        <c:v>39.9</c:v>
                      </c:pt>
                      <c:pt idx="973">
                        <c:v>40</c:v>
                      </c:pt>
                      <c:pt idx="974">
                        <c:v>40.1</c:v>
                      </c:pt>
                      <c:pt idx="975">
                        <c:v>40.1</c:v>
                      </c:pt>
                      <c:pt idx="976">
                        <c:v>39.9</c:v>
                      </c:pt>
                      <c:pt idx="977">
                        <c:v>39.9</c:v>
                      </c:pt>
                      <c:pt idx="978">
                        <c:v>39.9</c:v>
                      </c:pt>
                      <c:pt idx="979">
                        <c:v>39.799999999999997</c:v>
                      </c:pt>
                      <c:pt idx="980">
                        <c:v>40</c:v>
                      </c:pt>
                      <c:pt idx="981">
                        <c:v>40.1</c:v>
                      </c:pt>
                      <c:pt idx="982">
                        <c:v>40.1</c:v>
                      </c:pt>
                      <c:pt idx="983">
                        <c:v>40.1</c:v>
                      </c:pt>
                      <c:pt idx="984">
                        <c:v>40</c:v>
                      </c:pt>
                      <c:pt idx="985">
                        <c:v>39.9</c:v>
                      </c:pt>
                      <c:pt idx="986">
                        <c:v>40</c:v>
                      </c:pt>
                      <c:pt idx="987">
                        <c:v>40</c:v>
                      </c:pt>
                      <c:pt idx="988">
                        <c:v>40</c:v>
                      </c:pt>
                      <c:pt idx="989">
                        <c:v>39.9</c:v>
                      </c:pt>
                      <c:pt idx="990">
                        <c:v>39.9</c:v>
                      </c:pt>
                      <c:pt idx="991">
                        <c:v>39.9</c:v>
                      </c:pt>
                      <c:pt idx="992">
                        <c:v>39.799999999999997</c:v>
                      </c:pt>
                      <c:pt idx="993">
                        <c:v>39.799999999999997</c:v>
                      </c:pt>
                      <c:pt idx="994">
                        <c:v>39.9</c:v>
                      </c:pt>
                      <c:pt idx="995">
                        <c:v>39.799999999999997</c:v>
                      </c:pt>
                      <c:pt idx="996">
                        <c:v>39.799999999999997</c:v>
                      </c:pt>
                      <c:pt idx="997">
                        <c:v>39.9</c:v>
                      </c:pt>
                      <c:pt idx="998">
                        <c:v>40</c:v>
                      </c:pt>
                      <c:pt idx="999">
                        <c:v>39.9</c:v>
                      </c:pt>
                      <c:pt idx="1000">
                        <c:v>40</c:v>
                      </c:pt>
                      <c:pt idx="1001">
                        <c:v>40</c:v>
                      </c:pt>
                      <c:pt idx="1002">
                        <c:v>40.1</c:v>
                      </c:pt>
                      <c:pt idx="1003">
                        <c:v>40.1</c:v>
                      </c:pt>
                      <c:pt idx="1004">
                        <c:v>40.200000000000003</c:v>
                      </c:pt>
                      <c:pt idx="1005">
                        <c:v>40.200000000000003</c:v>
                      </c:pt>
                      <c:pt idx="1006">
                        <c:v>40.1</c:v>
                      </c:pt>
                      <c:pt idx="1007">
                        <c:v>40</c:v>
                      </c:pt>
                      <c:pt idx="1008">
                        <c:v>39.9</c:v>
                      </c:pt>
                      <c:pt idx="1009">
                        <c:v>39.799999999999997</c:v>
                      </c:pt>
                      <c:pt idx="1010">
                        <c:v>39.799999999999997</c:v>
                      </c:pt>
                      <c:pt idx="1011">
                        <c:v>39.799999999999997</c:v>
                      </c:pt>
                      <c:pt idx="1012">
                        <c:v>39.799999999999997</c:v>
                      </c:pt>
                      <c:pt idx="1013">
                        <c:v>39.9</c:v>
                      </c:pt>
                      <c:pt idx="1014">
                        <c:v>39.9</c:v>
                      </c:pt>
                      <c:pt idx="1015">
                        <c:v>39.9</c:v>
                      </c:pt>
                      <c:pt idx="1016">
                        <c:v>39.9</c:v>
                      </c:pt>
                      <c:pt idx="1017">
                        <c:v>39.9</c:v>
                      </c:pt>
                      <c:pt idx="1018">
                        <c:v>39.799999999999997</c:v>
                      </c:pt>
                      <c:pt idx="1019">
                        <c:v>39.799999999999997</c:v>
                      </c:pt>
                      <c:pt idx="1020">
                        <c:v>39.9</c:v>
                      </c:pt>
                      <c:pt idx="1021">
                        <c:v>39.799999999999997</c:v>
                      </c:pt>
                      <c:pt idx="1022">
                        <c:v>39.799999999999997</c:v>
                      </c:pt>
                      <c:pt idx="1023">
                        <c:v>39.9</c:v>
                      </c:pt>
                      <c:pt idx="1024">
                        <c:v>39.799999999999997</c:v>
                      </c:pt>
                      <c:pt idx="1025">
                        <c:v>39.700000000000003</c:v>
                      </c:pt>
                      <c:pt idx="1026">
                        <c:v>39.6</c:v>
                      </c:pt>
                      <c:pt idx="1027">
                        <c:v>39.6</c:v>
                      </c:pt>
                      <c:pt idx="1028">
                        <c:v>39.6</c:v>
                      </c:pt>
                      <c:pt idx="1029">
                        <c:v>39.700000000000003</c:v>
                      </c:pt>
                      <c:pt idx="1030">
                        <c:v>39.799999999999997</c:v>
                      </c:pt>
                      <c:pt idx="1031">
                        <c:v>39.799999999999997</c:v>
                      </c:pt>
                      <c:pt idx="1032">
                        <c:v>39.799999999999997</c:v>
                      </c:pt>
                      <c:pt idx="1033">
                        <c:v>39.9</c:v>
                      </c:pt>
                      <c:pt idx="1034">
                        <c:v>39.9</c:v>
                      </c:pt>
                      <c:pt idx="1035">
                        <c:v>40</c:v>
                      </c:pt>
                      <c:pt idx="1036">
                        <c:v>39.799999999999997</c:v>
                      </c:pt>
                      <c:pt idx="1037">
                        <c:v>39.9</c:v>
                      </c:pt>
                      <c:pt idx="1038">
                        <c:v>39.9</c:v>
                      </c:pt>
                      <c:pt idx="1039">
                        <c:v>40</c:v>
                      </c:pt>
                      <c:pt idx="1040">
                        <c:v>39.9</c:v>
                      </c:pt>
                      <c:pt idx="1041">
                        <c:v>40</c:v>
                      </c:pt>
                      <c:pt idx="1042">
                        <c:v>40</c:v>
                      </c:pt>
                      <c:pt idx="1043">
                        <c:v>40</c:v>
                      </c:pt>
                      <c:pt idx="1044">
                        <c:v>40</c:v>
                      </c:pt>
                      <c:pt idx="1045">
                        <c:v>40</c:v>
                      </c:pt>
                      <c:pt idx="1046">
                        <c:v>39.799999999999997</c:v>
                      </c:pt>
                      <c:pt idx="1047">
                        <c:v>39.799999999999997</c:v>
                      </c:pt>
                      <c:pt idx="1048">
                        <c:v>39.700000000000003</c:v>
                      </c:pt>
                      <c:pt idx="1049">
                        <c:v>39.799999999999997</c:v>
                      </c:pt>
                      <c:pt idx="1050">
                        <c:v>39.799999999999997</c:v>
                      </c:pt>
                      <c:pt idx="1051">
                        <c:v>39.9</c:v>
                      </c:pt>
                      <c:pt idx="1052">
                        <c:v>39.9</c:v>
                      </c:pt>
                      <c:pt idx="1053">
                        <c:v>39.9</c:v>
                      </c:pt>
                      <c:pt idx="1054">
                        <c:v>40</c:v>
                      </c:pt>
                      <c:pt idx="1055">
                        <c:v>40</c:v>
                      </c:pt>
                      <c:pt idx="1056">
                        <c:v>40</c:v>
                      </c:pt>
                      <c:pt idx="1057">
                        <c:v>40</c:v>
                      </c:pt>
                      <c:pt idx="1058">
                        <c:v>40</c:v>
                      </c:pt>
                      <c:pt idx="1059">
                        <c:v>40</c:v>
                      </c:pt>
                      <c:pt idx="1060">
                        <c:v>40</c:v>
                      </c:pt>
                      <c:pt idx="1061">
                        <c:v>40</c:v>
                      </c:pt>
                      <c:pt idx="1062">
                        <c:v>40</c:v>
                      </c:pt>
                      <c:pt idx="1063">
                        <c:v>40</c:v>
                      </c:pt>
                      <c:pt idx="1064">
                        <c:v>40</c:v>
                      </c:pt>
                      <c:pt idx="1065">
                        <c:v>39.9</c:v>
                      </c:pt>
                      <c:pt idx="1066">
                        <c:v>39.9</c:v>
                      </c:pt>
                      <c:pt idx="1067">
                        <c:v>39.9</c:v>
                      </c:pt>
                      <c:pt idx="1068">
                        <c:v>39.9</c:v>
                      </c:pt>
                      <c:pt idx="1069">
                        <c:v>40</c:v>
                      </c:pt>
                      <c:pt idx="1070">
                        <c:v>40</c:v>
                      </c:pt>
                      <c:pt idx="1071">
                        <c:v>40.1</c:v>
                      </c:pt>
                      <c:pt idx="1072">
                        <c:v>40.1</c:v>
                      </c:pt>
                      <c:pt idx="1073">
                        <c:v>40</c:v>
                      </c:pt>
                      <c:pt idx="1074">
                        <c:v>40</c:v>
                      </c:pt>
                      <c:pt idx="1075">
                        <c:v>40</c:v>
                      </c:pt>
                      <c:pt idx="1076">
                        <c:v>40</c:v>
                      </c:pt>
                      <c:pt idx="1077">
                        <c:v>39.9</c:v>
                      </c:pt>
                      <c:pt idx="1078">
                        <c:v>40</c:v>
                      </c:pt>
                      <c:pt idx="1079">
                        <c:v>40</c:v>
                      </c:pt>
                      <c:pt idx="1080">
                        <c:v>40</c:v>
                      </c:pt>
                      <c:pt idx="1081">
                        <c:v>40</c:v>
                      </c:pt>
                      <c:pt idx="1082">
                        <c:v>40</c:v>
                      </c:pt>
                      <c:pt idx="1083">
                        <c:v>40</c:v>
                      </c:pt>
                      <c:pt idx="1084">
                        <c:v>40.1</c:v>
                      </c:pt>
                      <c:pt idx="1085">
                        <c:v>40.1</c:v>
                      </c:pt>
                      <c:pt idx="1086">
                        <c:v>40.1</c:v>
                      </c:pt>
                      <c:pt idx="1087">
                        <c:v>40.1</c:v>
                      </c:pt>
                      <c:pt idx="1088">
                        <c:v>40.200000000000003</c:v>
                      </c:pt>
                      <c:pt idx="1089">
                        <c:v>40.200000000000003</c:v>
                      </c:pt>
                      <c:pt idx="1090">
                        <c:v>40.1</c:v>
                      </c:pt>
                      <c:pt idx="1091">
                        <c:v>40.1</c:v>
                      </c:pt>
                      <c:pt idx="1092">
                        <c:v>40</c:v>
                      </c:pt>
                      <c:pt idx="1093">
                        <c:v>40</c:v>
                      </c:pt>
                      <c:pt idx="1094">
                        <c:v>40</c:v>
                      </c:pt>
                      <c:pt idx="1095">
                        <c:v>40</c:v>
                      </c:pt>
                      <c:pt idx="1096">
                        <c:v>40</c:v>
                      </c:pt>
                      <c:pt idx="1097">
                        <c:v>40.1</c:v>
                      </c:pt>
                      <c:pt idx="1098">
                        <c:v>40.1</c:v>
                      </c:pt>
                      <c:pt idx="1099">
                        <c:v>40</c:v>
                      </c:pt>
                      <c:pt idx="1100">
                        <c:v>40</c:v>
                      </c:pt>
                      <c:pt idx="1101">
                        <c:v>40</c:v>
                      </c:pt>
                      <c:pt idx="1102">
                        <c:v>40.1</c:v>
                      </c:pt>
                      <c:pt idx="1103">
                        <c:v>40.1</c:v>
                      </c:pt>
                      <c:pt idx="1104">
                        <c:v>40.1</c:v>
                      </c:pt>
                      <c:pt idx="1105">
                        <c:v>40.1</c:v>
                      </c:pt>
                      <c:pt idx="1106">
                        <c:v>40.200000000000003</c:v>
                      </c:pt>
                      <c:pt idx="1107">
                        <c:v>40.1</c:v>
                      </c:pt>
                      <c:pt idx="1108">
                        <c:v>40.1</c:v>
                      </c:pt>
                      <c:pt idx="1109">
                        <c:v>40</c:v>
                      </c:pt>
                      <c:pt idx="1110">
                        <c:v>40.1</c:v>
                      </c:pt>
                      <c:pt idx="1111">
                        <c:v>40.299999999999997</c:v>
                      </c:pt>
                      <c:pt idx="1112">
                        <c:v>40.299999999999997</c:v>
                      </c:pt>
                      <c:pt idx="1113">
                        <c:v>40.299999999999997</c:v>
                      </c:pt>
                      <c:pt idx="1114">
                        <c:v>40.299999999999997</c:v>
                      </c:pt>
                      <c:pt idx="1115">
                        <c:v>40.200000000000003</c:v>
                      </c:pt>
                      <c:pt idx="1116">
                        <c:v>40.200000000000003</c:v>
                      </c:pt>
                      <c:pt idx="1117">
                        <c:v>40.299999999999997</c:v>
                      </c:pt>
                      <c:pt idx="1118">
                        <c:v>40.299999999999997</c:v>
                      </c:pt>
                      <c:pt idx="1119">
                        <c:v>40.299999999999997</c:v>
                      </c:pt>
                      <c:pt idx="1120">
                        <c:v>40.200000000000003</c:v>
                      </c:pt>
                      <c:pt idx="1121">
                        <c:v>40.1</c:v>
                      </c:pt>
                      <c:pt idx="1122">
                        <c:v>40.1</c:v>
                      </c:pt>
                      <c:pt idx="1123">
                        <c:v>40.1</c:v>
                      </c:pt>
                      <c:pt idx="1124">
                        <c:v>40.1</c:v>
                      </c:pt>
                      <c:pt idx="1125">
                        <c:v>40.1</c:v>
                      </c:pt>
                      <c:pt idx="1126">
                        <c:v>40.1</c:v>
                      </c:pt>
                      <c:pt idx="1127">
                        <c:v>40.1</c:v>
                      </c:pt>
                      <c:pt idx="1128">
                        <c:v>40</c:v>
                      </c:pt>
                      <c:pt idx="1129">
                        <c:v>40</c:v>
                      </c:pt>
                      <c:pt idx="1130">
                        <c:v>40</c:v>
                      </c:pt>
                      <c:pt idx="1131">
                        <c:v>40</c:v>
                      </c:pt>
                      <c:pt idx="1132">
                        <c:v>40.1</c:v>
                      </c:pt>
                      <c:pt idx="1133">
                        <c:v>40.1</c:v>
                      </c:pt>
                      <c:pt idx="1134">
                        <c:v>40.200000000000003</c:v>
                      </c:pt>
                      <c:pt idx="1135">
                        <c:v>40.200000000000003</c:v>
                      </c:pt>
                      <c:pt idx="1136">
                        <c:v>40.299999999999997</c:v>
                      </c:pt>
                      <c:pt idx="1137">
                        <c:v>40.299999999999997</c:v>
                      </c:pt>
                      <c:pt idx="1138">
                        <c:v>40.200000000000003</c:v>
                      </c:pt>
                      <c:pt idx="1139">
                        <c:v>40.1</c:v>
                      </c:pt>
                      <c:pt idx="1140">
                        <c:v>40.1</c:v>
                      </c:pt>
                      <c:pt idx="1141">
                        <c:v>40.1</c:v>
                      </c:pt>
                      <c:pt idx="1142">
                        <c:v>40.1</c:v>
                      </c:pt>
                      <c:pt idx="1143">
                        <c:v>40</c:v>
                      </c:pt>
                      <c:pt idx="1144">
                        <c:v>39.9</c:v>
                      </c:pt>
                      <c:pt idx="1145">
                        <c:v>40</c:v>
                      </c:pt>
                      <c:pt idx="1146">
                        <c:v>40.1</c:v>
                      </c:pt>
                      <c:pt idx="1147">
                        <c:v>40.200000000000003</c:v>
                      </c:pt>
                      <c:pt idx="1148">
                        <c:v>40.1</c:v>
                      </c:pt>
                      <c:pt idx="1149">
                        <c:v>40.1</c:v>
                      </c:pt>
                      <c:pt idx="1150">
                        <c:v>40.1</c:v>
                      </c:pt>
                      <c:pt idx="1151">
                        <c:v>40.1</c:v>
                      </c:pt>
                      <c:pt idx="1152">
                        <c:v>40.1</c:v>
                      </c:pt>
                      <c:pt idx="1153">
                        <c:v>40.1</c:v>
                      </c:pt>
                      <c:pt idx="1154">
                        <c:v>40</c:v>
                      </c:pt>
                      <c:pt idx="1155">
                        <c:v>40</c:v>
                      </c:pt>
                      <c:pt idx="1156">
                        <c:v>40</c:v>
                      </c:pt>
                      <c:pt idx="1157">
                        <c:v>40.1</c:v>
                      </c:pt>
                      <c:pt idx="1158">
                        <c:v>40.1</c:v>
                      </c:pt>
                      <c:pt idx="1159">
                        <c:v>40</c:v>
                      </c:pt>
                      <c:pt idx="1160">
                        <c:v>40.1</c:v>
                      </c:pt>
                      <c:pt idx="1161">
                        <c:v>40.200000000000003</c:v>
                      </c:pt>
                      <c:pt idx="1162">
                        <c:v>40.1</c:v>
                      </c:pt>
                      <c:pt idx="1163">
                        <c:v>40.1</c:v>
                      </c:pt>
                      <c:pt idx="1164">
                        <c:v>40.1</c:v>
                      </c:pt>
                      <c:pt idx="1165">
                        <c:v>40.1</c:v>
                      </c:pt>
                      <c:pt idx="1166">
                        <c:v>40.1</c:v>
                      </c:pt>
                      <c:pt idx="1167">
                        <c:v>40</c:v>
                      </c:pt>
                      <c:pt idx="1168">
                        <c:v>40</c:v>
                      </c:pt>
                      <c:pt idx="1169">
                        <c:v>40</c:v>
                      </c:pt>
                      <c:pt idx="1170">
                        <c:v>40.1</c:v>
                      </c:pt>
                      <c:pt idx="1171">
                        <c:v>40.1</c:v>
                      </c:pt>
                      <c:pt idx="1172">
                        <c:v>40.1</c:v>
                      </c:pt>
                      <c:pt idx="1173">
                        <c:v>40.299999999999997</c:v>
                      </c:pt>
                      <c:pt idx="1174">
                        <c:v>40.299999999999997</c:v>
                      </c:pt>
                      <c:pt idx="1175">
                        <c:v>40.200000000000003</c:v>
                      </c:pt>
                      <c:pt idx="1176">
                        <c:v>40.1</c:v>
                      </c:pt>
                      <c:pt idx="1177">
                        <c:v>40.1</c:v>
                      </c:pt>
                      <c:pt idx="1178">
                        <c:v>40.1</c:v>
                      </c:pt>
                      <c:pt idx="1179">
                        <c:v>40.1</c:v>
                      </c:pt>
                      <c:pt idx="1180">
                        <c:v>40.1</c:v>
                      </c:pt>
                      <c:pt idx="1181">
                        <c:v>40.1</c:v>
                      </c:pt>
                      <c:pt idx="1182">
                        <c:v>40.1</c:v>
                      </c:pt>
                      <c:pt idx="1183">
                        <c:v>40.1</c:v>
                      </c:pt>
                      <c:pt idx="1184">
                        <c:v>40</c:v>
                      </c:pt>
                      <c:pt idx="1185">
                        <c:v>40</c:v>
                      </c:pt>
                      <c:pt idx="1186">
                        <c:v>40</c:v>
                      </c:pt>
                      <c:pt idx="1187">
                        <c:v>40</c:v>
                      </c:pt>
                      <c:pt idx="1188">
                        <c:v>40</c:v>
                      </c:pt>
                      <c:pt idx="1189">
                        <c:v>40</c:v>
                      </c:pt>
                      <c:pt idx="1190">
                        <c:v>40.1</c:v>
                      </c:pt>
                      <c:pt idx="1191">
                        <c:v>40.1</c:v>
                      </c:pt>
                      <c:pt idx="1192">
                        <c:v>40.1</c:v>
                      </c:pt>
                      <c:pt idx="1193">
                        <c:v>40.200000000000003</c:v>
                      </c:pt>
                      <c:pt idx="1194">
                        <c:v>40.200000000000003</c:v>
                      </c:pt>
                      <c:pt idx="1195">
                        <c:v>40.1</c:v>
                      </c:pt>
                      <c:pt idx="1196">
                        <c:v>40.1</c:v>
                      </c:pt>
                      <c:pt idx="1197">
                        <c:v>40.1</c:v>
                      </c:pt>
                      <c:pt idx="1198">
                        <c:v>40.1</c:v>
                      </c:pt>
                      <c:pt idx="1199">
                        <c:v>40</c:v>
                      </c:pt>
                      <c:pt idx="1200">
                        <c:v>40.1</c:v>
                      </c:pt>
                      <c:pt idx="1201">
                        <c:v>40.1</c:v>
                      </c:pt>
                      <c:pt idx="1202">
                        <c:v>40.200000000000003</c:v>
                      </c:pt>
                      <c:pt idx="1203">
                        <c:v>40.299999999999997</c:v>
                      </c:pt>
                      <c:pt idx="1204">
                        <c:v>40.299999999999997</c:v>
                      </c:pt>
                      <c:pt idx="1205">
                        <c:v>40.299999999999997</c:v>
                      </c:pt>
                      <c:pt idx="1206">
                        <c:v>40.299999999999997</c:v>
                      </c:pt>
                      <c:pt idx="1207">
                        <c:v>40.299999999999997</c:v>
                      </c:pt>
                      <c:pt idx="1208">
                        <c:v>40.299999999999997</c:v>
                      </c:pt>
                      <c:pt idx="1209">
                        <c:v>40.299999999999997</c:v>
                      </c:pt>
                      <c:pt idx="1210">
                        <c:v>40.299999999999997</c:v>
                      </c:pt>
                      <c:pt idx="1211">
                        <c:v>40.299999999999997</c:v>
                      </c:pt>
                      <c:pt idx="1212">
                        <c:v>40.299999999999997</c:v>
                      </c:pt>
                      <c:pt idx="1213">
                        <c:v>40.299999999999997</c:v>
                      </c:pt>
                      <c:pt idx="1214">
                        <c:v>40.299999999999997</c:v>
                      </c:pt>
                      <c:pt idx="1215">
                        <c:v>40.299999999999997</c:v>
                      </c:pt>
                      <c:pt idx="1216">
                        <c:v>40.4</c:v>
                      </c:pt>
                      <c:pt idx="1217">
                        <c:v>40.299999999999997</c:v>
                      </c:pt>
                      <c:pt idx="1218">
                        <c:v>40.200000000000003</c:v>
                      </c:pt>
                      <c:pt idx="1219">
                        <c:v>40.1</c:v>
                      </c:pt>
                      <c:pt idx="1220">
                        <c:v>40</c:v>
                      </c:pt>
                      <c:pt idx="1221">
                        <c:v>40</c:v>
                      </c:pt>
                      <c:pt idx="1222">
                        <c:v>40.1</c:v>
                      </c:pt>
                      <c:pt idx="1223">
                        <c:v>40.299999999999997</c:v>
                      </c:pt>
                      <c:pt idx="1224">
                        <c:v>40.4</c:v>
                      </c:pt>
                      <c:pt idx="1225">
                        <c:v>40.4</c:v>
                      </c:pt>
                      <c:pt idx="1226">
                        <c:v>40.299999999999997</c:v>
                      </c:pt>
                      <c:pt idx="1227">
                        <c:v>40.200000000000003</c:v>
                      </c:pt>
                      <c:pt idx="1228">
                        <c:v>40.200000000000003</c:v>
                      </c:pt>
                      <c:pt idx="1229">
                        <c:v>40.299999999999997</c:v>
                      </c:pt>
                      <c:pt idx="1230">
                        <c:v>40.4</c:v>
                      </c:pt>
                      <c:pt idx="1231">
                        <c:v>40.299999999999997</c:v>
                      </c:pt>
                      <c:pt idx="1232">
                        <c:v>40.299999999999997</c:v>
                      </c:pt>
                      <c:pt idx="1233">
                        <c:v>40.1</c:v>
                      </c:pt>
                      <c:pt idx="1234">
                        <c:v>40.1</c:v>
                      </c:pt>
                      <c:pt idx="1235">
                        <c:v>40.1</c:v>
                      </c:pt>
                      <c:pt idx="1236">
                        <c:v>40.1</c:v>
                      </c:pt>
                      <c:pt idx="1237">
                        <c:v>40</c:v>
                      </c:pt>
                      <c:pt idx="1238">
                        <c:v>40</c:v>
                      </c:pt>
                      <c:pt idx="1239">
                        <c:v>40</c:v>
                      </c:pt>
                      <c:pt idx="1240">
                        <c:v>40.1</c:v>
                      </c:pt>
                      <c:pt idx="1241">
                        <c:v>40.1</c:v>
                      </c:pt>
                      <c:pt idx="1242">
                        <c:v>40</c:v>
                      </c:pt>
                      <c:pt idx="1243">
                        <c:v>40</c:v>
                      </c:pt>
                      <c:pt idx="1244">
                        <c:v>40.1</c:v>
                      </c:pt>
                      <c:pt idx="1245">
                        <c:v>40.1</c:v>
                      </c:pt>
                      <c:pt idx="1246">
                        <c:v>40</c:v>
                      </c:pt>
                      <c:pt idx="1247">
                        <c:v>40</c:v>
                      </c:pt>
                      <c:pt idx="1248">
                        <c:v>40.1</c:v>
                      </c:pt>
                      <c:pt idx="1249">
                        <c:v>40.200000000000003</c:v>
                      </c:pt>
                      <c:pt idx="1250">
                        <c:v>40.200000000000003</c:v>
                      </c:pt>
                      <c:pt idx="1251">
                        <c:v>40.200000000000003</c:v>
                      </c:pt>
                      <c:pt idx="1252">
                        <c:v>40.299999999999997</c:v>
                      </c:pt>
                      <c:pt idx="1253">
                        <c:v>40.299999999999997</c:v>
                      </c:pt>
                      <c:pt idx="1254">
                        <c:v>40.299999999999997</c:v>
                      </c:pt>
                      <c:pt idx="1255">
                        <c:v>40.1</c:v>
                      </c:pt>
                      <c:pt idx="1256">
                        <c:v>40.299999999999997</c:v>
                      </c:pt>
                      <c:pt idx="1257">
                        <c:v>40.299999999999997</c:v>
                      </c:pt>
                      <c:pt idx="1258">
                        <c:v>40.200000000000003</c:v>
                      </c:pt>
                      <c:pt idx="1259">
                        <c:v>40.299999999999997</c:v>
                      </c:pt>
                      <c:pt idx="1260">
                        <c:v>40.200000000000003</c:v>
                      </c:pt>
                      <c:pt idx="1261">
                        <c:v>40.200000000000003</c:v>
                      </c:pt>
                      <c:pt idx="1262">
                        <c:v>40.1</c:v>
                      </c:pt>
                      <c:pt idx="1263">
                        <c:v>40.1</c:v>
                      </c:pt>
                      <c:pt idx="1264">
                        <c:v>40.1</c:v>
                      </c:pt>
                      <c:pt idx="1265">
                        <c:v>40</c:v>
                      </c:pt>
                      <c:pt idx="1266">
                        <c:v>40</c:v>
                      </c:pt>
                      <c:pt idx="1267">
                        <c:v>40</c:v>
                      </c:pt>
                      <c:pt idx="1268">
                        <c:v>40</c:v>
                      </c:pt>
                      <c:pt idx="1269">
                        <c:v>40.1</c:v>
                      </c:pt>
                      <c:pt idx="1270">
                        <c:v>40.299999999999997</c:v>
                      </c:pt>
                      <c:pt idx="1271">
                        <c:v>40.4</c:v>
                      </c:pt>
                      <c:pt idx="1272">
                        <c:v>40.4</c:v>
                      </c:pt>
                      <c:pt idx="1273">
                        <c:v>40.4</c:v>
                      </c:pt>
                      <c:pt idx="1274">
                        <c:v>40.4</c:v>
                      </c:pt>
                      <c:pt idx="1275">
                        <c:v>40.5</c:v>
                      </c:pt>
                      <c:pt idx="1276">
                        <c:v>40.700000000000003</c:v>
                      </c:pt>
                      <c:pt idx="1277">
                        <c:v>40.6</c:v>
                      </c:pt>
                      <c:pt idx="1278">
                        <c:v>40.5</c:v>
                      </c:pt>
                      <c:pt idx="1279">
                        <c:v>40.299999999999997</c:v>
                      </c:pt>
                      <c:pt idx="1280">
                        <c:v>40.4</c:v>
                      </c:pt>
                      <c:pt idx="1281">
                        <c:v>40.299999999999997</c:v>
                      </c:pt>
                      <c:pt idx="1282">
                        <c:v>40.299999999999997</c:v>
                      </c:pt>
                      <c:pt idx="1283">
                        <c:v>40.299999999999997</c:v>
                      </c:pt>
                      <c:pt idx="1284">
                        <c:v>40.299999999999997</c:v>
                      </c:pt>
                      <c:pt idx="1285">
                        <c:v>40.299999999999997</c:v>
                      </c:pt>
                      <c:pt idx="1286">
                        <c:v>40.299999999999997</c:v>
                      </c:pt>
                      <c:pt idx="1287">
                        <c:v>40.299999999999997</c:v>
                      </c:pt>
                      <c:pt idx="1288">
                        <c:v>40.299999999999997</c:v>
                      </c:pt>
                      <c:pt idx="1289">
                        <c:v>40.299999999999997</c:v>
                      </c:pt>
                      <c:pt idx="1290">
                        <c:v>40.299999999999997</c:v>
                      </c:pt>
                      <c:pt idx="1291">
                        <c:v>40.4</c:v>
                      </c:pt>
                      <c:pt idx="1292">
                        <c:v>40.4</c:v>
                      </c:pt>
                      <c:pt idx="1293">
                        <c:v>40.4</c:v>
                      </c:pt>
                      <c:pt idx="1294">
                        <c:v>40.4</c:v>
                      </c:pt>
                      <c:pt idx="1295">
                        <c:v>40.4</c:v>
                      </c:pt>
                      <c:pt idx="1296">
                        <c:v>40.299999999999997</c:v>
                      </c:pt>
                      <c:pt idx="1297">
                        <c:v>40.299999999999997</c:v>
                      </c:pt>
                      <c:pt idx="1298">
                        <c:v>40.299999999999997</c:v>
                      </c:pt>
                      <c:pt idx="1299">
                        <c:v>40.299999999999997</c:v>
                      </c:pt>
                      <c:pt idx="1300">
                        <c:v>40.299999999999997</c:v>
                      </c:pt>
                      <c:pt idx="1301">
                        <c:v>40.299999999999997</c:v>
                      </c:pt>
                      <c:pt idx="1302">
                        <c:v>40.299999999999997</c:v>
                      </c:pt>
                      <c:pt idx="1303">
                        <c:v>40.299999999999997</c:v>
                      </c:pt>
                      <c:pt idx="1304">
                        <c:v>40.299999999999997</c:v>
                      </c:pt>
                      <c:pt idx="1305">
                        <c:v>40.200000000000003</c:v>
                      </c:pt>
                      <c:pt idx="1306">
                        <c:v>40.1</c:v>
                      </c:pt>
                      <c:pt idx="1307">
                        <c:v>40.1</c:v>
                      </c:pt>
                      <c:pt idx="1308">
                        <c:v>40.1</c:v>
                      </c:pt>
                      <c:pt idx="1309">
                        <c:v>40.200000000000003</c:v>
                      </c:pt>
                      <c:pt idx="1310">
                        <c:v>40.200000000000003</c:v>
                      </c:pt>
                      <c:pt idx="1311">
                        <c:v>40.200000000000003</c:v>
                      </c:pt>
                      <c:pt idx="1312">
                        <c:v>40.200000000000003</c:v>
                      </c:pt>
                      <c:pt idx="1313">
                        <c:v>40.200000000000003</c:v>
                      </c:pt>
                      <c:pt idx="1314">
                        <c:v>40.200000000000003</c:v>
                      </c:pt>
                      <c:pt idx="1315">
                        <c:v>40.200000000000003</c:v>
                      </c:pt>
                      <c:pt idx="1316">
                        <c:v>40.299999999999997</c:v>
                      </c:pt>
                      <c:pt idx="1317">
                        <c:v>40.299999999999997</c:v>
                      </c:pt>
                      <c:pt idx="1318">
                        <c:v>40.299999999999997</c:v>
                      </c:pt>
                      <c:pt idx="1319">
                        <c:v>40.4</c:v>
                      </c:pt>
                      <c:pt idx="1320">
                        <c:v>40.4</c:v>
                      </c:pt>
                      <c:pt idx="1321">
                        <c:v>40.299999999999997</c:v>
                      </c:pt>
                      <c:pt idx="1322">
                        <c:v>40.299999999999997</c:v>
                      </c:pt>
                      <c:pt idx="1323">
                        <c:v>40.299999999999997</c:v>
                      </c:pt>
                      <c:pt idx="1324">
                        <c:v>40.200000000000003</c:v>
                      </c:pt>
                      <c:pt idx="1325">
                        <c:v>40.200000000000003</c:v>
                      </c:pt>
                      <c:pt idx="1326">
                        <c:v>40.200000000000003</c:v>
                      </c:pt>
                      <c:pt idx="1327">
                        <c:v>40.200000000000003</c:v>
                      </c:pt>
                      <c:pt idx="1328">
                        <c:v>40.299999999999997</c:v>
                      </c:pt>
                      <c:pt idx="1329">
                        <c:v>40.299999999999997</c:v>
                      </c:pt>
                      <c:pt idx="1330">
                        <c:v>40.4</c:v>
                      </c:pt>
                      <c:pt idx="1331">
                        <c:v>40.299999999999997</c:v>
                      </c:pt>
                      <c:pt idx="1332">
                        <c:v>40.200000000000003</c:v>
                      </c:pt>
                      <c:pt idx="1333">
                        <c:v>40.200000000000003</c:v>
                      </c:pt>
                      <c:pt idx="1334">
                        <c:v>40.200000000000003</c:v>
                      </c:pt>
                      <c:pt idx="1335">
                        <c:v>40.299999999999997</c:v>
                      </c:pt>
                      <c:pt idx="1336">
                        <c:v>40.5</c:v>
                      </c:pt>
                      <c:pt idx="1337">
                        <c:v>40.4</c:v>
                      </c:pt>
                      <c:pt idx="1338">
                        <c:v>40.4</c:v>
                      </c:pt>
                      <c:pt idx="1339">
                        <c:v>40.299999999999997</c:v>
                      </c:pt>
                      <c:pt idx="1340">
                        <c:v>40.299999999999997</c:v>
                      </c:pt>
                      <c:pt idx="1341">
                        <c:v>40.299999999999997</c:v>
                      </c:pt>
                      <c:pt idx="1342">
                        <c:v>40.5</c:v>
                      </c:pt>
                      <c:pt idx="1343">
                        <c:v>40.6</c:v>
                      </c:pt>
                      <c:pt idx="1344">
                        <c:v>40.6</c:v>
                      </c:pt>
                      <c:pt idx="1345">
                        <c:v>40.5</c:v>
                      </c:pt>
                      <c:pt idx="1346">
                        <c:v>40.5</c:v>
                      </c:pt>
                      <c:pt idx="1347">
                        <c:v>40.5</c:v>
                      </c:pt>
                      <c:pt idx="1348">
                        <c:v>40.5</c:v>
                      </c:pt>
                      <c:pt idx="1349">
                        <c:v>40.5</c:v>
                      </c:pt>
                      <c:pt idx="1350">
                        <c:v>40.5</c:v>
                      </c:pt>
                      <c:pt idx="1351">
                        <c:v>40.5</c:v>
                      </c:pt>
                      <c:pt idx="1352">
                        <c:v>40.4</c:v>
                      </c:pt>
                      <c:pt idx="1353">
                        <c:v>40.5</c:v>
                      </c:pt>
                      <c:pt idx="1354">
                        <c:v>40.5</c:v>
                      </c:pt>
                      <c:pt idx="1355">
                        <c:v>40.4</c:v>
                      </c:pt>
                      <c:pt idx="1356">
                        <c:v>40.4</c:v>
                      </c:pt>
                      <c:pt idx="1357">
                        <c:v>40.4</c:v>
                      </c:pt>
                      <c:pt idx="1358">
                        <c:v>40.299999999999997</c:v>
                      </c:pt>
                      <c:pt idx="1359">
                        <c:v>40.200000000000003</c:v>
                      </c:pt>
                      <c:pt idx="1360">
                        <c:v>40.200000000000003</c:v>
                      </c:pt>
                      <c:pt idx="1361">
                        <c:v>40.299999999999997</c:v>
                      </c:pt>
                      <c:pt idx="1362">
                        <c:v>40.200000000000003</c:v>
                      </c:pt>
                      <c:pt idx="1363">
                        <c:v>40.200000000000003</c:v>
                      </c:pt>
                      <c:pt idx="1364">
                        <c:v>40.200000000000003</c:v>
                      </c:pt>
                      <c:pt idx="1365">
                        <c:v>40.299999999999997</c:v>
                      </c:pt>
                      <c:pt idx="1366">
                        <c:v>40.5</c:v>
                      </c:pt>
                      <c:pt idx="1367">
                        <c:v>40.4</c:v>
                      </c:pt>
                      <c:pt idx="1368">
                        <c:v>40.5</c:v>
                      </c:pt>
                      <c:pt idx="1369">
                        <c:v>40.6</c:v>
                      </c:pt>
                      <c:pt idx="1370">
                        <c:v>40.5</c:v>
                      </c:pt>
                      <c:pt idx="1371">
                        <c:v>40.5</c:v>
                      </c:pt>
                      <c:pt idx="1372">
                        <c:v>40.5</c:v>
                      </c:pt>
                      <c:pt idx="1373">
                        <c:v>40.5</c:v>
                      </c:pt>
                      <c:pt idx="1374">
                        <c:v>40.6</c:v>
                      </c:pt>
                      <c:pt idx="1375">
                        <c:v>40.6</c:v>
                      </c:pt>
                      <c:pt idx="1376">
                        <c:v>40.6</c:v>
                      </c:pt>
                      <c:pt idx="1377">
                        <c:v>40.5</c:v>
                      </c:pt>
                      <c:pt idx="1378">
                        <c:v>40.5</c:v>
                      </c:pt>
                      <c:pt idx="1379">
                        <c:v>40.4</c:v>
                      </c:pt>
                      <c:pt idx="1380">
                        <c:v>40.4</c:v>
                      </c:pt>
                      <c:pt idx="1381">
                        <c:v>40.299999999999997</c:v>
                      </c:pt>
                      <c:pt idx="1382">
                        <c:v>40.299999999999997</c:v>
                      </c:pt>
                      <c:pt idx="1383">
                        <c:v>40.299999999999997</c:v>
                      </c:pt>
                      <c:pt idx="1384">
                        <c:v>40.4</c:v>
                      </c:pt>
                      <c:pt idx="1385">
                        <c:v>40.5</c:v>
                      </c:pt>
                      <c:pt idx="1386">
                        <c:v>40.6</c:v>
                      </c:pt>
                      <c:pt idx="1387">
                        <c:v>40.6</c:v>
                      </c:pt>
                      <c:pt idx="1388">
                        <c:v>40.700000000000003</c:v>
                      </c:pt>
                      <c:pt idx="1389">
                        <c:v>40.700000000000003</c:v>
                      </c:pt>
                      <c:pt idx="1390">
                        <c:v>40.6</c:v>
                      </c:pt>
                      <c:pt idx="1391">
                        <c:v>40.5</c:v>
                      </c:pt>
                      <c:pt idx="1392">
                        <c:v>40.5</c:v>
                      </c:pt>
                      <c:pt idx="1393">
                        <c:v>40.5</c:v>
                      </c:pt>
                      <c:pt idx="1394">
                        <c:v>40.4</c:v>
                      </c:pt>
                      <c:pt idx="1395">
                        <c:v>40.299999999999997</c:v>
                      </c:pt>
                      <c:pt idx="1396">
                        <c:v>40.299999999999997</c:v>
                      </c:pt>
                      <c:pt idx="1397">
                        <c:v>40.5</c:v>
                      </c:pt>
                      <c:pt idx="1398">
                        <c:v>40.5</c:v>
                      </c:pt>
                      <c:pt idx="1399">
                        <c:v>40.5</c:v>
                      </c:pt>
                      <c:pt idx="1400">
                        <c:v>40.799999999999997</c:v>
                      </c:pt>
                      <c:pt idx="1401">
                        <c:v>41</c:v>
                      </c:pt>
                      <c:pt idx="1402">
                        <c:v>40.700000000000003</c:v>
                      </c:pt>
                      <c:pt idx="1403">
                        <c:v>40.5</c:v>
                      </c:pt>
                      <c:pt idx="1404">
                        <c:v>40.299999999999997</c:v>
                      </c:pt>
                      <c:pt idx="1405">
                        <c:v>40.299999999999997</c:v>
                      </c:pt>
                      <c:pt idx="1406">
                        <c:v>40.299999999999997</c:v>
                      </c:pt>
                      <c:pt idx="1407">
                        <c:v>40.5</c:v>
                      </c:pt>
                      <c:pt idx="1408">
                        <c:v>40.700000000000003</c:v>
                      </c:pt>
                      <c:pt idx="1409">
                        <c:v>40.9</c:v>
                      </c:pt>
                      <c:pt idx="1410">
                        <c:v>40.9</c:v>
                      </c:pt>
                      <c:pt idx="1411">
                        <c:v>40.9</c:v>
                      </c:pt>
                      <c:pt idx="1412">
                        <c:v>40.700000000000003</c:v>
                      </c:pt>
                      <c:pt idx="1413">
                        <c:v>40.6</c:v>
                      </c:pt>
                      <c:pt idx="1414">
                        <c:v>40.5</c:v>
                      </c:pt>
                      <c:pt idx="1415">
                        <c:v>40.5</c:v>
                      </c:pt>
                      <c:pt idx="1416">
                        <c:v>40.5</c:v>
                      </c:pt>
                      <c:pt idx="1417">
                        <c:v>40.6</c:v>
                      </c:pt>
                      <c:pt idx="1418">
                        <c:v>41.1</c:v>
                      </c:pt>
                      <c:pt idx="1419">
                        <c:v>41.4</c:v>
                      </c:pt>
                      <c:pt idx="1420">
                        <c:v>41</c:v>
                      </c:pt>
                      <c:pt idx="1421">
                        <c:v>40.799999999999997</c:v>
                      </c:pt>
                      <c:pt idx="1422">
                        <c:v>40.6</c:v>
                      </c:pt>
                      <c:pt idx="1423">
                        <c:v>40.5</c:v>
                      </c:pt>
                      <c:pt idx="1424">
                        <c:v>40.5</c:v>
                      </c:pt>
                      <c:pt idx="1425">
                        <c:v>40.6</c:v>
                      </c:pt>
                      <c:pt idx="1426">
                        <c:v>40.6</c:v>
                      </c:pt>
                      <c:pt idx="1427">
                        <c:v>40.5</c:v>
                      </c:pt>
                      <c:pt idx="1428">
                        <c:v>40.5</c:v>
                      </c:pt>
                      <c:pt idx="1429">
                        <c:v>40.700000000000003</c:v>
                      </c:pt>
                      <c:pt idx="1430">
                        <c:v>40.6</c:v>
                      </c:pt>
                      <c:pt idx="1431">
                        <c:v>40.5</c:v>
                      </c:pt>
                      <c:pt idx="1432">
                        <c:v>40.5</c:v>
                      </c:pt>
                      <c:pt idx="1433">
                        <c:v>40.5</c:v>
                      </c:pt>
                      <c:pt idx="1434">
                        <c:v>40.5</c:v>
                      </c:pt>
                      <c:pt idx="1435">
                        <c:v>40.5</c:v>
                      </c:pt>
                      <c:pt idx="1436">
                        <c:v>40.5</c:v>
                      </c:pt>
                      <c:pt idx="1437">
                        <c:v>40.5</c:v>
                      </c:pt>
                      <c:pt idx="1438">
                        <c:v>40.6</c:v>
                      </c:pt>
                      <c:pt idx="1439">
                        <c:v>40.700000000000003</c:v>
                      </c:pt>
                      <c:pt idx="1440">
                        <c:v>40.6</c:v>
                      </c:pt>
                      <c:pt idx="1441">
                        <c:v>40.5</c:v>
                      </c:pt>
                      <c:pt idx="1442">
                        <c:v>40.4</c:v>
                      </c:pt>
                      <c:pt idx="1443">
                        <c:v>40.299999999999997</c:v>
                      </c:pt>
                      <c:pt idx="1444">
                        <c:v>40.299999999999997</c:v>
                      </c:pt>
                      <c:pt idx="1445">
                        <c:v>40.299999999999997</c:v>
                      </c:pt>
                      <c:pt idx="1446">
                        <c:v>40.200000000000003</c:v>
                      </c:pt>
                      <c:pt idx="1447">
                        <c:v>40.200000000000003</c:v>
                      </c:pt>
                      <c:pt idx="1448">
                        <c:v>40.299999999999997</c:v>
                      </c:pt>
                      <c:pt idx="1449">
                        <c:v>40.4</c:v>
                      </c:pt>
                      <c:pt idx="1450">
                        <c:v>40.5</c:v>
                      </c:pt>
                      <c:pt idx="1451">
                        <c:v>40.6</c:v>
                      </c:pt>
                      <c:pt idx="1452">
                        <c:v>40.6</c:v>
                      </c:pt>
                      <c:pt idx="1453">
                        <c:v>40.700000000000003</c:v>
                      </c:pt>
                      <c:pt idx="1454">
                        <c:v>40.6</c:v>
                      </c:pt>
                      <c:pt idx="1455">
                        <c:v>40.5</c:v>
                      </c:pt>
                      <c:pt idx="1456">
                        <c:v>41.1</c:v>
                      </c:pt>
                      <c:pt idx="1457">
                        <c:v>42.7</c:v>
                      </c:pt>
                      <c:pt idx="1458">
                        <c:v>43</c:v>
                      </c:pt>
                      <c:pt idx="1459">
                        <c:v>42.4</c:v>
                      </c:pt>
                      <c:pt idx="1460">
                        <c:v>42.3</c:v>
                      </c:pt>
                      <c:pt idx="1461">
                        <c:v>42.2</c:v>
                      </c:pt>
                      <c:pt idx="1462">
                        <c:v>41.5</c:v>
                      </c:pt>
                      <c:pt idx="1463">
                        <c:v>41.2</c:v>
                      </c:pt>
                      <c:pt idx="1464">
                        <c:v>41</c:v>
                      </c:pt>
                      <c:pt idx="1465">
                        <c:v>40.700000000000003</c:v>
                      </c:pt>
                      <c:pt idx="1466">
                        <c:v>40.6</c:v>
                      </c:pt>
                      <c:pt idx="1467">
                        <c:v>40.6</c:v>
                      </c:pt>
                      <c:pt idx="1468">
                        <c:v>40.5</c:v>
                      </c:pt>
                      <c:pt idx="1469">
                        <c:v>40.299999999999997</c:v>
                      </c:pt>
                      <c:pt idx="1470">
                        <c:v>40.4</c:v>
                      </c:pt>
                      <c:pt idx="1471">
                        <c:v>40.9</c:v>
                      </c:pt>
                      <c:pt idx="1472">
                        <c:v>41</c:v>
                      </c:pt>
                      <c:pt idx="1473">
                        <c:v>41.1</c:v>
                      </c:pt>
                      <c:pt idx="1474">
                        <c:v>41.1</c:v>
                      </c:pt>
                      <c:pt idx="1475">
                        <c:v>40.9</c:v>
                      </c:pt>
                      <c:pt idx="1476">
                        <c:v>40.799999999999997</c:v>
                      </c:pt>
                      <c:pt idx="1477">
                        <c:v>40.9</c:v>
                      </c:pt>
                      <c:pt idx="1478">
                        <c:v>41</c:v>
                      </c:pt>
                      <c:pt idx="1479">
                        <c:v>41.1</c:v>
                      </c:pt>
                      <c:pt idx="1480">
                        <c:v>41.1</c:v>
                      </c:pt>
                      <c:pt idx="1481">
                        <c:v>41.1</c:v>
                      </c:pt>
                      <c:pt idx="1482">
                        <c:v>41</c:v>
                      </c:pt>
                      <c:pt idx="1483">
                        <c:v>40.9</c:v>
                      </c:pt>
                      <c:pt idx="1484">
                        <c:v>40.700000000000003</c:v>
                      </c:pt>
                      <c:pt idx="1485">
                        <c:v>40.700000000000003</c:v>
                      </c:pt>
                      <c:pt idx="1486">
                        <c:v>40.700000000000003</c:v>
                      </c:pt>
                      <c:pt idx="1487">
                        <c:v>40.9</c:v>
                      </c:pt>
                      <c:pt idx="1488">
                        <c:v>40.9</c:v>
                      </c:pt>
                      <c:pt idx="1489">
                        <c:v>40.9</c:v>
                      </c:pt>
                      <c:pt idx="1490">
                        <c:v>41</c:v>
                      </c:pt>
                      <c:pt idx="1491">
                        <c:v>41</c:v>
                      </c:pt>
                      <c:pt idx="1492">
                        <c:v>41.1</c:v>
                      </c:pt>
                      <c:pt idx="1493">
                        <c:v>41.1</c:v>
                      </c:pt>
                      <c:pt idx="1494">
                        <c:v>41.1</c:v>
                      </c:pt>
                      <c:pt idx="1495">
                        <c:v>41.2</c:v>
                      </c:pt>
                      <c:pt idx="1496">
                        <c:v>41.2</c:v>
                      </c:pt>
                      <c:pt idx="1497">
                        <c:v>41.3</c:v>
                      </c:pt>
                      <c:pt idx="1498">
                        <c:v>41.3</c:v>
                      </c:pt>
                      <c:pt idx="1499">
                        <c:v>41.3</c:v>
                      </c:pt>
                      <c:pt idx="1500">
                        <c:v>41.3</c:v>
                      </c:pt>
                      <c:pt idx="1501">
                        <c:v>41.4</c:v>
                      </c:pt>
                      <c:pt idx="1502">
                        <c:v>41.4</c:v>
                      </c:pt>
                      <c:pt idx="1503">
                        <c:v>41.3</c:v>
                      </c:pt>
                      <c:pt idx="1504">
                        <c:v>41.3</c:v>
                      </c:pt>
                      <c:pt idx="1505">
                        <c:v>41.2</c:v>
                      </c:pt>
                      <c:pt idx="1506">
                        <c:v>41.3</c:v>
                      </c:pt>
                      <c:pt idx="1507">
                        <c:v>41.4</c:v>
                      </c:pt>
                      <c:pt idx="1508">
                        <c:v>41.4</c:v>
                      </c:pt>
                      <c:pt idx="1509">
                        <c:v>41.4</c:v>
                      </c:pt>
                      <c:pt idx="1510">
                        <c:v>41.5</c:v>
                      </c:pt>
                      <c:pt idx="1511">
                        <c:v>41.5</c:v>
                      </c:pt>
                      <c:pt idx="1512">
                        <c:v>41.5</c:v>
                      </c:pt>
                      <c:pt idx="1513">
                        <c:v>41.5</c:v>
                      </c:pt>
                      <c:pt idx="1514">
                        <c:v>41.4</c:v>
                      </c:pt>
                      <c:pt idx="1515">
                        <c:v>41.4</c:v>
                      </c:pt>
                      <c:pt idx="1516">
                        <c:v>41.4</c:v>
                      </c:pt>
                      <c:pt idx="1517">
                        <c:v>41.4</c:v>
                      </c:pt>
                      <c:pt idx="1518">
                        <c:v>41.4</c:v>
                      </c:pt>
                      <c:pt idx="1519">
                        <c:v>41.5</c:v>
                      </c:pt>
                      <c:pt idx="1520">
                        <c:v>41.5</c:v>
                      </c:pt>
                      <c:pt idx="1521">
                        <c:v>41.5</c:v>
                      </c:pt>
                      <c:pt idx="1522">
                        <c:v>41.5</c:v>
                      </c:pt>
                      <c:pt idx="1523">
                        <c:v>41.5</c:v>
                      </c:pt>
                      <c:pt idx="1524">
                        <c:v>41.5</c:v>
                      </c:pt>
                      <c:pt idx="1525">
                        <c:v>41.5</c:v>
                      </c:pt>
                      <c:pt idx="1526">
                        <c:v>41.6</c:v>
                      </c:pt>
                      <c:pt idx="1527">
                        <c:v>41.6</c:v>
                      </c:pt>
                      <c:pt idx="1528">
                        <c:v>41.6</c:v>
                      </c:pt>
                      <c:pt idx="1529">
                        <c:v>41.6</c:v>
                      </c:pt>
                      <c:pt idx="1530">
                        <c:v>41.6</c:v>
                      </c:pt>
                      <c:pt idx="1531">
                        <c:v>41.6</c:v>
                      </c:pt>
                      <c:pt idx="1532">
                        <c:v>41.4</c:v>
                      </c:pt>
                      <c:pt idx="1533">
                        <c:v>41.3</c:v>
                      </c:pt>
                      <c:pt idx="1534">
                        <c:v>41.4</c:v>
                      </c:pt>
                      <c:pt idx="1535">
                        <c:v>41.6</c:v>
                      </c:pt>
                      <c:pt idx="1536">
                        <c:v>41.7</c:v>
                      </c:pt>
                      <c:pt idx="1537">
                        <c:v>41.8</c:v>
                      </c:pt>
                      <c:pt idx="1538">
                        <c:v>41.8</c:v>
                      </c:pt>
                      <c:pt idx="1539">
                        <c:v>41.8</c:v>
                      </c:pt>
                      <c:pt idx="1540">
                        <c:v>41.8</c:v>
                      </c:pt>
                      <c:pt idx="1541">
                        <c:v>41.9</c:v>
                      </c:pt>
                      <c:pt idx="1542">
                        <c:v>42</c:v>
                      </c:pt>
                      <c:pt idx="1543">
                        <c:v>42</c:v>
                      </c:pt>
                      <c:pt idx="1544">
                        <c:v>41.9</c:v>
                      </c:pt>
                      <c:pt idx="1545">
                        <c:v>42</c:v>
                      </c:pt>
                      <c:pt idx="1546">
                        <c:v>41.8</c:v>
                      </c:pt>
                      <c:pt idx="1547">
                        <c:v>41.9</c:v>
                      </c:pt>
                      <c:pt idx="1548">
                        <c:v>41.8</c:v>
                      </c:pt>
                      <c:pt idx="1549">
                        <c:v>41.9</c:v>
                      </c:pt>
                      <c:pt idx="1550">
                        <c:v>42.1</c:v>
                      </c:pt>
                      <c:pt idx="1551">
                        <c:v>42</c:v>
                      </c:pt>
                      <c:pt idx="1552">
                        <c:v>42.1</c:v>
                      </c:pt>
                      <c:pt idx="1553">
                        <c:v>42.1</c:v>
                      </c:pt>
                      <c:pt idx="1554">
                        <c:v>42.1</c:v>
                      </c:pt>
                      <c:pt idx="1555">
                        <c:v>42.5</c:v>
                      </c:pt>
                      <c:pt idx="1556">
                        <c:v>43.1</c:v>
                      </c:pt>
                      <c:pt idx="1557">
                        <c:v>42.7</c:v>
                      </c:pt>
                      <c:pt idx="1558">
                        <c:v>42.4</c:v>
                      </c:pt>
                      <c:pt idx="1559">
                        <c:v>42.2</c:v>
                      </c:pt>
                      <c:pt idx="1560">
                        <c:v>42.1</c:v>
                      </c:pt>
                      <c:pt idx="1561">
                        <c:v>42.2</c:v>
                      </c:pt>
                      <c:pt idx="1562">
                        <c:v>42.1</c:v>
                      </c:pt>
                      <c:pt idx="1563">
                        <c:v>42</c:v>
                      </c:pt>
                      <c:pt idx="1564">
                        <c:v>42</c:v>
                      </c:pt>
                      <c:pt idx="1565">
                        <c:v>41.9</c:v>
                      </c:pt>
                      <c:pt idx="1566">
                        <c:v>42</c:v>
                      </c:pt>
                      <c:pt idx="1567">
                        <c:v>41.9</c:v>
                      </c:pt>
                      <c:pt idx="1568">
                        <c:v>41.9</c:v>
                      </c:pt>
                      <c:pt idx="1569">
                        <c:v>42</c:v>
                      </c:pt>
                      <c:pt idx="1570">
                        <c:v>41.9</c:v>
                      </c:pt>
                      <c:pt idx="1571">
                        <c:v>41.9</c:v>
                      </c:pt>
                      <c:pt idx="1572">
                        <c:v>42</c:v>
                      </c:pt>
                      <c:pt idx="1573">
                        <c:v>42</c:v>
                      </c:pt>
                      <c:pt idx="1574">
                        <c:v>42</c:v>
                      </c:pt>
                      <c:pt idx="1575">
                        <c:v>42</c:v>
                      </c:pt>
                      <c:pt idx="1576">
                        <c:v>42</c:v>
                      </c:pt>
                      <c:pt idx="1577">
                        <c:v>41.9</c:v>
                      </c:pt>
                      <c:pt idx="1578">
                        <c:v>41.9</c:v>
                      </c:pt>
                      <c:pt idx="1579">
                        <c:v>42</c:v>
                      </c:pt>
                      <c:pt idx="1580">
                        <c:v>42</c:v>
                      </c:pt>
                      <c:pt idx="1581">
                        <c:v>42</c:v>
                      </c:pt>
                      <c:pt idx="1582">
                        <c:v>42</c:v>
                      </c:pt>
                      <c:pt idx="1583">
                        <c:v>42</c:v>
                      </c:pt>
                      <c:pt idx="1584">
                        <c:v>42</c:v>
                      </c:pt>
                      <c:pt idx="1585">
                        <c:v>42</c:v>
                      </c:pt>
                      <c:pt idx="1586">
                        <c:v>42</c:v>
                      </c:pt>
                      <c:pt idx="1587">
                        <c:v>42.1</c:v>
                      </c:pt>
                      <c:pt idx="1588">
                        <c:v>42.1</c:v>
                      </c:pt>
                      <c:pt idx="1589">
                        <c:v>42.1</c:v>
                      </c:pt>
                      <c:pt idx="1590">
                        <c:v>42.3</c:v>
                      </c:pt>
                      <c:pt idx="1591">
                        <c:v>42.3</c:v>
                      </c:pt>
                      <c:pt idx="1592">
                        <c:v>42.3</c:v>
                      </c:pt>
                      <c:pt idx="1593">
                        <c:v>42.2</c:v>
                      </c:pt>
                      <c:pt idx="1594">
                        <c:v>42.2</c:v>
                      </c:pt>
                      <c:pt idx="1595">
                        <c:v>42.1</c:v>
                      </c:pt>
                      <c:pt idx="1596">
                        <c:v>42.1</c:v>
                      </c:pt>
                      <c:pt idx="1597">
                        <c:v>42.2</c:v>
                      </c:pt>
                      <c:pt idx="1598">
                        <c:v>42.3</c:v>
                      </c:pt>
                      <c:pt idx="1599">
                        <c:v>42.3</c:v>
                      </c:pt>
                      <c:pt idx="1600">
                        <c:v>42.2</c:v>
                      </c:pt>
                      <c:pt idx="1601">
                        <c:v>42.2</c:v>
                      </c:pt>
                      <c:pt idx="1602">
                        <c:v>42.2</c:v>
                      </c:pt>
                      <c:pt idx="1603">
                        <c:v>42.2</c:v>
                      </c:pt>
                      <c:pt idx="1604">
                        <c:v>42.2</c:v>
                      </c:pt>
                      <c:pt idx="1605">
                        <c:v>42.3</c:v>
                      </c:pt>
                      <c:pt idx="1606">
                        <c:v>42.2</c:v>
                      </c:pt>
                      <c:pt idx="1607">
                        <c:v>42.1</c:v>
                      </c:pt>
                      <c:pt idx="1608">
                        <c:v>42</c:v>
                      </c:pt>
                      <c:pt idx="1609">
                        <c:v>42.1</c:v>
                      </c:pt>
                      <c:pt idx="1610">
                        <c:v>42.1</c:v>
                      </c:pt>
                      <c:pt idx="1611">
                        <c:v>41.9</c:v>
                      </c:pt>
                      <c:pt idx="1612">
                        <c:v>41.9</c:v>
                      </c:pt>
                      <c:pt idx="1613">
                        <c:v>41.8</c:v>
                      </c:pt>
                      <c:pt idx="1614">
                        <c:v>42</c:v>
                      </c:pt>
                      <c:pt idx="1615">
                        <c:v>42.1</c:v>
                      </c:pt>
                      <c:pt idx="1616">
                        <c:v>42.1</c:v>
                      </c:pt>
                      <c:pt idx="1617">
                        <c:v>42.1</c:v>
                      </c:pt>
                      <c:pt idx="1618">
                        <c:v>41.9</c:v>
                      </c:pt>
                      <c:pt idx="1619">
                        <c:v>41.9</c:v>
                      </c:pt>
                      <c:pt idx="1620">
                        <c:v>42</c:v>
                      </c:pt>
                      <c:pt idx="1621">
                        <c:v>42.1</c:v>
                      </c:pt>
                      <c:pt idx="1622">
                        <c:v>42</c:v>
                      </c:pt>
                      <c:pt idx="1623">
                        <c:v>41.9</c:v>
                      </c:pt>
                      <c:pt idx="1624">
                        <c:v>41.7</c:v>
                      </c:pt>
                      <c:pt idx="1625">
                        <c:v>41.8</c:v>
                      </c:pt>
                      <c:pt idx="1626">
                        <c:v>42.1</c:v>
                      </c:pt>
                      <c:pt idx="1627">
                        <c:v>42.3</c:v>
                      </c:pt>
                      <c:pt idx="1628">
                        <c:v>42.7</c:v>
                      </c:pt>
                      <c:pt idx="1629">
                        <c:v>43</c:v>
                      </c:pt>
                      <c:pt idx="1630">
                        <c:v>42.8</c:v>
                      </c:pt>
                      <c:pt idx="1631">
                        <c:v>42.7</c:v>
                      </c:pt>
                      <c:pt idx="1632">
                        <c:v>42.6</c:v>
                      </c:pt>
                      <c:pt idx="1633">
                        <c:v>42.7</c:v>
                      </c:pt>
                      <c:pt idx="1634">
                        <c:v>42.9</c:v>
                      </c:pt>
                      <c:pt idx="1635">
                        <c:v>42.8</c:v>
                      </c:pt>
                      <c:pt idx="1636">
                        <c:v>42.5</c:v>
                      </c:pt>
                      <c:pt idx="1637">
                        <c:v>42.3</c:v>
                      </c:pt>
                      <c:pt idx="1638">
                        <c:v>42.1</c:v>
                      </c:pt>
                      <c:pt idx="1639">
                        <c:v>42.1</c:v>
                      </c:pt>
                      <c:pt idx="1640">
                        <c:v>42.1</c:v>
                      </c:pt>
                      <c:pt idx="1641">
                        <c:v>42.1</c:v>
                      </c:pt>
                      <c:pt idx="1642">
                        <c:v>42</c:v>
                      </c:pt>
                      <c:pt idx="1643">
                        <c:v>42</c:v>
                      </c:pt>
                      <c:pt idx="1644">
                        <c:v>42</c:v>
                      </c:pt>
                      <c:pt idx="1645">
                        <c:v>42.1</c:v>
                      </c:pt>
                      <c:pt idx="1646">
                        <c:v>42.2</c:v>
                      </c:pt>
                      <c:pt idx="1647">
                        <c:v>42.1</c:v>
                      </c:pt>
                      <c:pt idx="1648">
                        <c:v>42.1</c:v>
                      </c:pt>
                      <c:pt idx="1649">
                        <c:v>42.1</c:v>
                      </c:pt>
                      <c:pt idx="1650">
                        <c:v>42</c:v>
                      </c:pt>
                      <c:pt idx="1651">
                        <c:v>42</c:v>
                      </c:pt>
                      <c:pt idx="1652">
                        <c:v>42</c:v>
                      </c:pt>
                      <c:pt idx="1653">
                        <c:v>42.1</c:v>
                      </c:pt>
                      <c:pt idx="1654">
                        <c:v>42</c:v>
                      </c:pt>
                      <c:pt idx="1655">
                        <c:v>42.1</c:v>
                      </c:pt>
                      <c:pt idx="1656">
                        <c:v>42.1</c:v>
                      </c:pt>
                      <c:pt idx="1657">
                        <c:v>42.1</c:v>
                      </c:pt>
                      <c:pt idx="1658">
                        <c:v>42.1</c:v>
                      </c:pt>
                      <c:pt idx="1659">
                        <c:v>42.1</c:v>
                      </c:pt>
                      <c:pt idx="1660">
                        <c:v>42</c:v>
                      </c:pt>
                      <c:pt idx="1661">
                        <c:v>42</c:v>
                      </c:pt>
                      <c:pt idx="1662">
                        <c:v>42</c:v>
                      </c:pt>
                      <c:pt idx="1663">
                        <c:v>42.1</c:v>
                      </c:pt>
                      <c:pt idx="1664">
                        <c:v>42.1</c:v>
                      </c:pt>
                      <c:pt idx="1665">
                        <c:v>42.1</c:v>
                      </c:pt>
                      <c:pt idx="1666">
                        <c:v>42.1</c:v>
                      </c:pt>
                      <c:pt idx="1667">
                        <c:v>42.1</c:v>
                      </c:pt>
                      <c:pt idx="1668">
                        <c:v>42.2</c:v>
                      </c:pt>
                      <c:pt idx="1669">
                        <c:v>42.4</c:v>
                      </c:pt>
                      <c:pt idx="1670">
                        <c:v>42.3</c:v>
                      </c:pt>
                      <c:pt idx="1671">
                        <c:v>41.9</c:v>
                      </c:pt>
                      <c:pt idx="1672">
                        <c:v>42</c:v>
                      </c:pt>
                      <c:pt idx="1673">
                        <c:v>42.1</c:v>
                      </c:pt>
                      <c:pt idx="1674">
                        <c:v>42.1</c:v>
                      </c:pt>
                      <c:pt idx="1675">
                        <c:v>42.2</c:v>
                      </c:pt>
                      <c:pt idx="1676">
                        <c:v>42.3</c:v>
                      </c:pt>
                      <c:pt idx="1677">
                        <c:v>42.3</c:v>
                      </c:pt>
                      <c:pt idx="1678">
                        <c:v>42.4</c:v>
                      </c:pt>
                      <c:pt idx="1679">
                        <c:v>42.5</c:v>
                      </c:pt>
                      <c:pt idx="1680">
                        <c:v>42.5</c:v>
                      </c:pt>
                      <c:pt idx="1681">
                        <c:v>42.6</c:v>
                      </c:pt>
                      <c:pt idx="1682">
                        <c:v>42.5</c:v>
                      </c:pt>
                      <c:pt idx="1683">
                        <c:v>42.3</c:v>
                      </c:pt>
                      <c:pt idx="1684">
                        <c:v>42.3</c:v>
                      </c:pt>
                      <c:pt idx="1685">
                        <c:v>42.4</c:v>
                      </c:pt>
                      <c:pt idx="1686">
                        <c:v>42.5</c:v>
                      </c:pt>
                      <c:pt idx="1687">
                        <c:v>42.5</c:v>
                      </c:pt>
                      <c:pt idx="1688">
                        <c:v>42.6</c:v>
                      </c:pt>
                      <c:pt idx="1689">
                        <c:v>42.7</c:v>
                      </c:pt>
                      <c:pt idx="1690">
                        <c:v>42.7</c:v>
                      </c:pt>
                      <c:pt idx="1691">
                        <c:v>42.7</c:v>
                      </c:pt>
                      <c:pt idx="1692">
                        <c:v>42.7</c:v>
                      </c:pt>
                      <c:pt idx="1693">
                        <c:v>42.6</c:v>
                      </c:pt>
                      <c:pt idx="1694">
                        <c:v>42.5</c:v>
                      </c:pt>
                      <c:pt idx="1695">
                        <c:v>42.4</c:v>
                      </c:pt>
                      <c:pt idx="1696">
                        <c:v>42.5</c:v>
                      </c:pt>
                      <c:pt idx="1697">
                        <c:v>42.5</c:v>
                      </c:pt>
                      <c:pt idx="1698">
                        <c:v>42.4</c:v>
                      </c:pt>
                      <c:pt idx="1699">
                        <c:v>42.4</c:v>
                      </c:pt>
                      <c:pt idx="1700">
                        <c:v>42.4</c:v>
                      </c:pt>
                      <c:pt idx="1701">
                        <c:v>42.3</c:v>
                      </c:pt>
                      <c:pt idx="1702">
                        <c:v>42.4</c:v>
                      </c:pt>
                      <c:pt idx="1703">
                        <c:v>42.4</c:v>
                      </c:pt>
                      <c:pt idx="1704">
                        <c:v>42.4</c:v>
                      </c:pt>
                      <c:pt idx="1705">
                        <c:v>42.5</c:v>
                      </c:pt>
                      <c:pt idx="1706">
                        <c:v>42.4</c:v>
                      </c:pt>
                      <c:pt idx="1707">
                        <c:v>42.3</c:v>
                      </c:pt>
                      <c:pt idx="1708">
                        <c:v>42.3</c:v>
                      </c:pt>
                      <c:pt idx="1709">
                        <c:v>42.4</c:v>
                      </c:pt>
                      <c:pt idx="1710">
                        <c:v>42.4</c:v>
                      </c:pt>
                      <c:pt idx="1711">
                        <c:v>42.6</c:v>
                      </c:pt>
                      <c:pt idx="1712">
                        <c:v>42.5</c:v>
                      </c:pt>
                      <c:pt idx="1713">
                        <c:v>42.5</c:v>
                      </c:pt>
                      <c:pt idx="1714">
                        <c:v>42.5</c:v>
                      </c:pt>
                      <c:pt idx="1715">
                        <c:v>42.4</c:v>
                      </c:pt>
                      <c:pt idx="1716">
                        <c:v>42.4</c:v>
                      </c:pt>
                      <c:pt idx="1717">
                        <c:v>42.4</c:v>
                      </c:pt>
                      <c:pt idx="1718">
                        <c:v>42.4</c:v>
                      </c:pt>
                      <c:pt idx="1719">
                        <c:v>43.9</c:v>
                      </c:pt>
                      <c:pt idx="1720">
                        <c:v>44</c:v>
                      </c:pt>
                      <c:pt idx="1721">
                        <c:v>43.7</c:v>
                      </c:pt>
                      <c:pt idx="1722">
                        <c:v>43.4</c:v>
                      </c:pt>
                      <c:pt idx="1723">
                        <c:v>43.1</c:v>
                      </c:pt>
                      <c:pt idx="1724">
                        <c:v>43.5</c:v>
                      </c:pt>
                      <c:pt idx="1725">
                        <c:v>42.9</c:v>
                      </c:pt>
                      <c:pt idx="1726">
                        <c:v>42.7</c:v>
                      </c:pt>
                      <c:pt idx="1727">
                        <c:v>42.7</c:v>
                      </c:pt>
                      <c:pt idx="1728">
                        <c:v>42.6</c:v>
                      </c:pt>
                      <c:pt idx="1729">
                        <c:v>42.6</c:v>
                      </c:pt>
                      <c:pt idx="1730">
                        <c:v>42.5</c:v>
                      </c:pt>
                      <c:pt idx="1731">
                        <c:v>43.1</c:v>
                      </c:pt>
                      <c:pt idx="1732">
                        <c:v>43.2</c:v>
                      </c:pt>
                      <c:pt idx="1733">
                        <c:v>42.7</c:v>
                      </c:pt>
                      <c:pt idx="1734">
                        <c:v>42.9</c:v>
                      </c:pt>
                      <c:pt idx="1735">
                        <c:v>42.8</c:v>
                      </c:pt>
                      <c:pt idx="1736">
                        <c:v>42.6</c:v>
                      </c:pt>
                      <c:pt idx="1737">
                        <c:v>42.7</c:v>
                      </c:pt>
                      <c:pt idx="1738">
                        <c:v>42.9</c:v>
                      </c:pt>
                      <c:pt idx="1739">
                        <c:v>42.9</c:v>
                      </c:pt>
                      <c:pt idx="1740">
                        <c:v>42.7</c:v>
                      </c:pt>
                      <c:pt idx="1741">
                        <c:v>42.6</c:v>
                      </c:pt>
                      <c:pt idx="1742">
                        <c:v>42.5</c:v>
                      </c:pt>
                      <c:pt idx="1743">
                        <c:v>42.4</c:v>
                      </c:pt>
                      <c:pt idx="1744">
                        <c:v>42.3</c:v>
                      </c:pt>
                      <c:pt idx="1745">
                        <c:v>42.4</c:v>
                      </c:pt>
                      <c:pt idx="1746">
                        <c:v>42.5</c:v>
                      </c:pt>
                      <c:pt idx="1747">
                        <c:v>42.5</c:v>
                      </c:pt>
                      <c:pt idx="1748">
                        <c:v>42.5</c:v>
                      </c:pt>
                      <c:pt idx="1749">
                        <c:v>42.5</c:v>
                      </c:pt>
                      <c:pt idx="1750">
                        <c:v>42.4</c:v>
                      </c:pt>
                      <c:pt idx="1751">
                        <c:v>42.5</c:v>
                      </c:pt>
                      <c:pt idx="1752">
                        <c:v>42.4</c:v>
                      </c:pt>
                      <c:pt idx="1753">
                        <c:v>42.4</c:v>
                      </c:pt>
                      <c:pt idx="1754">
                        <c:v>42.4</c:v>
                      </c:pt>
                      <c:pt idx="1755">
                        <c:v>42.5</c:v>
                      </c:pt>
                      <c:pt idx="1756">
                        <c:v>42.6</c:v>
                      </c:pt>
                      <c:pt idx="1757">
                        <c:v>42.6</c:v>
                      </c:pt>
                      <c:pt idx="1758">
                        <c:v>42.4</c:v>
                      </c:pt>
                      <c:pt idx="1759">
                        <c:v>42.5</c:v>
                      </c:pt>
                      <c:pt idx="1760">
                        <c:v>42.5</c:v>
                      </c:pt>
                      <c:pt idx="1761">
                        <c:v>42.5</c:v>
                      </c:pt>
                      <c:pt idx="1762">
                        <c:v>42.5</c:v>
                      </c:pt>
                      <c:pt idx="1763">
                        <c:v>42.5</c:v>
                      </c:pt>
                      <c:pt idx="1764">
                        <c:v>42.5</c:v>
                      </c:pt>
                      <c:pt idx="1765">
                        <c:v>42.5</c:v>
                      </c:pt>
                      <c:pt idx="1766">
                        <c:v>42.5</c:v>
                      </c:pt>
                      <c:pt idx="1767">
                        <c:v>42.7</c:v>
                      </c:pt>
                      <c:pt idx="1768">
                        <c:v>42.6</c:v>
                      </c:pt>
                      <c:pt idx="1769">
                        <c:v>42.6</c:v>
                      </c:pt>
                      <c:pt idx="1770">
                        <c:v>42.6</c:v>
                      </c:pt>
                      <c:pt idx="1771">
                        <c:v>42.7</c:v>
                      </c:pt>
                      <c:pt idx="1772">
                        <c:v>42.6</c:v>
                      </c:pt>
                      <c:pt idx="1773">
                        <c:v>42.6</c:v>
                      </c:pt>
                      <c:pt idx="1774">
                        <c:v>42.7</c:v>
                      </c:pt>
                      <c:pt idx="1775">
                        <c:v>42.7</c:v>
                      </c:pt>
                      <c:pt idx="1776">
                        <c:v>42.7</c:v>
                      </c:pt>
                      <c:pt idx="1777">
                        <c:v>42.7</c:v>
                      </c:pt>
                      <c:pt idx="1778">
                        <c:v>42.5</c:v>
                      </c:pt>
                      <c:pt idx="1779">
                        <c:v>42.3</c:v>
                      </c:pt>
                      <c:pt idx="1780">
                        <c:v>42.3</c:v>
                      </c:pt>
                      <c:pt idx="1781">
                        <c:v>42.3</c:v>
                      </c:pt>
                      <c:pt idx="1782">
                        <c:v>42.4</c:v>
                      </c:pt>
                      <c:pt idx="1783">
                        <c:v>42.6</c:v>
                      </c:pt>
                      <c:pt idx="1784">
                        <c:v>42.7</c:v>
                      </c:pt>
                      <c:pt idx="1785">
                        <c:v>42.6</c:v>
                      </c:pt>
                      <c:pt idx="1786">
                        <c:v>42.6</c:v>
                      </c:pt>
                      <c:pt idx="1787">
                        <c:v>42.6</c:v>
                      </c:pt>
                      <c:pt idx="1788">
                        <c:v>42.6</c:v>
                      </c:pt>
                      <c:pt idx="1789">
                        <c:v>42.6</c:v>
                      </c:pt>
                      <c:pt idx="1790">
                        <c:v>42.6</c:v>
                      </c:pt>
                      <c:pt idx="1791">
                        <c:v>42.5</c:v>
                      </c:pt>
                      <c:pt idx="1792">
                        <c:v>42.5</c:v>
                      </c:pt>
                      <c:pt idx="1793">
                        <c:v>42.6</c:v>
                      </c:pt>
                      <c:pt idx="1794">
                        <c:v>42.6</c:v>
                      </c:pt>
                      <c:pt idx="1795">
                        <c:v>42.7</c:v>
                      </c:pt>
                      <c:pt idx="1796">
                        <c:v>42.7</c:v>
                      </c:pt>
                      <c:pt idx="1797">
                        <c:v>42.7</c:v>
                      </c:pt>
                      <c:pt idx="1798">
                        <c:v>42.6</c:v>
                      </c:pt>
                      <c:pt idx="1799">
                        <c:v>42.6</c:v>
                      </c:pt>
                      <c:pt idx="1800">
                        <c:v>42.6</c:v>
                      </c:pt>
                      <c:pt idx="1801">
                        <c:v>42.6</c:v>
                      </c:pt>
                      <c:pt idx="1802">
                        <c:v>42.7</c:v>
                      </c:pt>
                      <c:pt idx="1803">
                        <c:v>42.7</c:v>
                      </c:pt>
                      <c:pt idx="1804">
                        <c:v>42.7</c:v>
                      </c:pt>
                      <c:pt idx="1805">
                        <c:v>42.7</c:v>
                      </c:pt>
                      <c:pt idx="1806">
                        <c:v>42.7</c:v>
                      </c:pt>
                      <c:pt idx="1807">
                        <c:v>42.7</c:v>
                      </c:pt>
                      <c:pt idx="1808">
                        <c:v>42.6</c:v>
                      </c:pt>
                      <c:pt idx="1809">
                        <c:v>42.6</c:v>
                      </c:pt>
                      <c:pt idx="1810">
                        <c:v>42.6</c:v>
                      </c:pt>
                      <c:pt idx="1811">
                        <c:v>42.5</c:v>
                      </c:pt>
                      <c:pt idx="1812">
                        <c:v>42.6</c:v>
                      </c:pt>
                      <c:pt idx="1813">
                        <c:v>42.7</c:v>
                      </c:pt>
                      <c:pt idx="1814">
                        <c:v>42.7</c:v>
                      </c:pt>
                      <c:pt idx="1815">
                        <c:v>42.6</c:v>
                      </c:pt>
                      <c:pt idx="1816">
                        <c:v>42.5</c:v>
                      </c:pt>
                      <c:pt idx="1817">
                        <c:v>42.3</c:v>
                      </c:pt>
                      <c:pt idx="1818">
                        <c:v>42.5</c:v>
                      </c:pt>
                      <c:pt idx="1819">
                        <c:v>42.7</c:v>
                      </c:pt>
                      <c:pt idx="1820">
                        <c:v>42.8</c:v>
                      </c:pt>
                      <c:pt idx="1821">
                        <c:v>42.8</c:v>
                      </c:pt>
                      <c:pt idx="1822">
                        <c:v>42.7</c:v>
                      </c:pt>
                      <c:pt idx="1823">
                        <c:v>42.7</c:v>
                      </c:pt>
                      <c:pt idx="1824">
                        <c:v>42.7</c:v>
                      </c:pt>
                      <c:pt idx="1825">
                        <c:v>42.6</c:v>
                      </c:pt>
                      <c:pt idx="1826">
                        <c:v>43.1</c:v>
                      </c:pt>
                      <c:pt idx="1827">
                        <c:v>42.9</c:v>
                      </c:pt>
                      <c:pt idx="1828">
                        <c:v>42.8</c:v>
                      </c:pt>
                      <c:pt idx="1829">
                        <c:v>42.8</c:v>
                      </c:pt>
                      <c:pt idx="1830">
                        <c:v>42.8</c:v>
                      </c:pt>
                      <c:pt idx="1831">
                        <c:v>42.7</c:v>
                      </c:pt>
                      <c:pt idx="1832">
                        <c:v>42.6</c:v>
                      </c:pt>
                      <c:pt idx="1833">
                        <c:v>42.5</c:v>
                      </c:pt>
                      <c:pt idx="1834">
                        <c:v>42.5</c:v>
                      </c:pt>
                      <c:pt idx="1835">
                        <c:v>42.6</c:v>
                      </c:pt>
                      <c:pt idx="1836">
                        <c:v>42.5</c:v>
                      </c:pt>
                      <c:pt idx="1837">
                        <c:v>42.6</c:v>
                      </c:pt>
                      <c:pt idx="1838">
                        <c:v>42.6</c:v>
                      </c:pt>
                      <c:pt idx="1839">
                        <c:v>42.6</c:v>
                      </c:pt>
                      <c:pt idx="1840">
                        <c:v>42.6</c:v>
                      </c:pt>
                      <c:pt idx="1841">
                        <c:v>42.7</c:v>
                      </c:pt>
                      <c:pt idx="1842">
                        <c:v>42.6</c:v>
                      </c:pt>
                      <c:pt idx="1843">
                        <c:v>42.6</c:v>
                      </c:pt>
                      <c:pt idx="1844">
                        <c:v>42.6</c:v>
                      </c:pt>
                      <c:pt idx="1845">
                        <c:v>42.7</c:v>
                      </c:pt>
                      <c:pt idx="1846">
                        <c:v>42.7</c:v>
                      </c:pt>
                      <c:pt idx="1847">
                        <c:v>42.6</c:v>
                      </c:pt>
                      <c:pt idx="1848">
                        <c:v>42.4</c:v>
                      </c:pt>
                      <c:pt idx="1849">
                        <c:v>42.5</c:v>
                      </c:pt>
                      <c:pt idx="1850">
                        <c:v>42.6</c:v>
                      </c:pt>
                      <c:pt idx="1851">
                        <c:v>42.7</c:v>
                      </c:pt>
                      <c:pt idx="1852">
                        <c:v>42.7</c:v>
                      </c:pt>
                      <c:pt idx="1853">
                        <c:v>43.4</c:v>
                      </c:pt>
                      <c:pt idx="1854">
                        <c:v>43.1</c:v>
                      </c:pt>
                      <c:pt idx="1855">
                        <c:v>43</c:v>
                      </c:pt>
                      <c:pt idx="1856">
                        <c:v>43</c:v>
                      </c:pt>
                      <c:pt idx="1857">
                        <c:v>42.9</c:v>
                      </c:pt>
                      <c:pt idx="1858">
                        <c:v>42.8</c:v>
                      </c:pt>
                      <c:pt idx="1859">
                        <c:v>42.8</c:v>
                      </c:pt>
                      <c:pt idx="1860">
                        <c:v>42.8</c:v>
                      </c:pt>
                      <c:pt idx="1861">
                        <c:v>42.8</c:v>
                      </c:pt>
                      <c:pt idx="1862">
                        <c:v>42.9</c:v>
                      </c:pt>
                      <c:pt idx="1863">
                        <c:v>42.9</c:v>
                      </c:pt>
                      <c:pt idx="1864">
                        <c:v>42.8</c:v>
                      </c:pt>
                      <c:pt idx="1865">
                        <c:v>42.8</c:v>
                      </c:pt>
                      <c:pt idx="1866">
                        <c:v>42.8</c:v>
                      </c:pt>
                      <c:pt idx="1867">
                        <c:v>42.7</c:v>
                      </c:pt>
                      <c:pt idx="1868">
                        <c:v>42.6</c:v>
                      </c:pt>
                      <c:pt idx="1869">
                        <c:v>42.7</c:v>
                      </c:pt>
                      <c:pt idx="1870">
                        <c:v>42.7</c:v>
                      </c:pt>
                      <c:pt idx="1871">
                        <c:v>42.7</c:v>
                      </c:pt>
                      <c:pt idx="1872">
                        <c:v>42.8</c:v>
                      </c:pt>
                      <c:pt idx="1873">
                        <c:v>42.9</c:v>
                      </c:pt>
                      <c:pt idx="1874">
                        <c:v>42.9</c:v>
                      </c:pt>
                      <c:pt idx="1875">
                        <c:v>42.9</c:v>
                      </c:pt>
                      <c:pt idx="1876">
                        <c:v>42.9</c:v>
                      </c:pt>
                      <c:pt idx="1877">
                        <c:v>42.9</c:v>
                      </c:pt>
                      <c:pt idx="1878">
                        <c:v>42.9</c:v>
                      </c:pt>
                      <c:pt idx="1879">
                        <c:v>42.9</c:v>
                      </c:pt>
                      <c:pt idx="1880">
                        <c:v>42.8</c:v>
                      </c:pt>
                      <c:pt idx="1881">
                        <c:v>42.8</c:v>
                      </c:pt>
                      <c:pt idx="1882">
                        <c:v>42.7</c:v>
                      </c:pt>
                      <c:pt idx="1883">
                        <c:v>42.6</c:v>
                      </c:pt>
                      <c:pt idx="1884">
                        <c:v>42.6</c:v>
                      </c:pt>
                      <c:pt idx="1885">
                        <c:v>42.7</c:v>
                      </c:pt>
                      <c:pt idx="1886">
                        <c:v>42.8</c:v>
                      </c:pt>
                      <c:pt idx="1887">
                        <c:v>42.6</c:v>
                      </c:pt>
                      <c:pt idx="1888">
                        <c:v>42.6</c:v>
                      </c:pt>
                      <c:pt idx="1889">
                        <c:v>42.6</c:v>
                      </c:pt>
                      <c:pt idx="1890">
                        <c:v>42.7</c:v>
                      </c:pt>
                      <c:pt idx="1891">
                        <c:v>42.9</c:v>
                      </c:pt>
                      <c:pt idx="1892">
                        <c:v>42.8</c:v>
                      </c:pt>
                      <c:pt idx="1893">
                        <c:v>42.7</c:v>
                      </c:pt>
                      <c:pt idx="1894">
                        <c:v>42.7</c:v>
                      </c:pt>
                      <c:pt idx="1895">
                        <c:v>42.8</c:v>
                      </c:pt>
                      <c:pt idx="1896">
                        <c:v>42.9</c:v>
                      </c:pt>
                      <c:pt idx="1897">
                        <c:v>42.9</c:v>
                      </c:pt>
                      <c:pt idx="1898">
                        <c:v>42.6</c:v>
                      </c:pt>
                      <c:pt idx="1899">
                        <c:v>42.6</c:v>
                      </c:pt>
                      <c:pt idx="1900">
                        <c:v>42.6</c:v>
                      </c:pt>
                      <c:pt idx="1901">
                        <c:v>42.7</c:v>
                      </c:pt>
                      <c:pt idx="1902">
                        <c:v>42.7</c:v>
                      </c:pt>
                      <c:pt idx="1903">
                        <c:v>42.7</c:v>
                      </c:pt>
                      <c:pt idx="1904">
                        <c:v>42.8</c:v>
                      </c:pt>
                      <c:pt idx="1905">
                        <c:v>42.9</c:v>
                      </c:pt>
                      <c:pt idx="1906">
                        <c:v>42.9</c:v>
                      </c:pt>
                      <c:pt idx="1907">
                        <c:v>42.7</c:v>
                      </c:pt>
                      <c:pt idx="1908">
                        <c:v>42.6</c:v>
                      </c:pt>
                      <c:pt idx="1909">
                        <c:v>42.7</c:v>
                      </c:pt>
                      <c:pt idx="1910">
                        <c:v>42.8</c:v>
                      </c:pt>
                      <c:pt idx="1911">
                        <c:v>42.9</c:v>
                      </c:pt>
                      <c:pt idx="1912">
                        <c:v>42.9</c:v>
                      </c:pt>
                      <c:pt idx="1913">
                        <c:v>42.8</c:v>
                      </c:pt>
                      <c:pt idx="1914">
                        <c:v>42.9</c:v>
                      </c:pt>
                      <c:pt idx="1915">
                        <c:v>42.9</c:v>
                      </c:pt>
                      <c:pt idx="1916">
                        <c:v>42.9</c:v>
                      </c:pt>
                      <c:pt idx="1917">
                        <c:v>43</c:v>
                      </c:pt>
                      <c:pt idx="1918">
                        <c:v>43</c:v>
                      </c:pt>
                      <c:pt idx="1919">
                        <c:v>42.9</c:v>
                      </c:pt>
                      <c:pt idx="1920">
                        <c:v>42.9</c:v>
                      </c:pt>
                      <c:pt idx="1921">
                        <c:v>42.9</c:v>
                      </c:pt>
                      <c:pt idx="1922">
                        <c:v>42.9</c:v>
                      </c:pt>
                      <c:pt idx="1923">
                        <c:v>43.1</c:v>
                      </c:pt>
                      <c:pt idx="1924">
                        <c:v>43</c:v>
                      </c:pt>
                      <c:pt idx="1925">
                        <c:v>43.3</c:v>
                      </c:pt>
                      <c:pt idx="1926">
                        <c:v>43.3</c:v>
                      </c:pt>
                      <c:pt idx="1927">
                        <c:v>43.1</c:v>
                      </c:pt>
                      <c:pt idx="1928">
                        <c:v>43.1</c:v>
                      </c:pt>
                      <c:pt idx="1929">
                        <c:v>43.1</c:v>
                      </c:pt>
                      <c:pt idx="1930">
                        <c:v>43.1</c:v>
                      </c:pt>
                      <c:pt idx="1931">
                        <c:v>43</c:v>
                      </c:pt>
                      <c:pt idx="1932">
                        <c:v>42.9</c:v>
                      </c:pt>
                      <c:pt idx="1933">
                        <c:v>42.9</c:v>
                      </c:pt>
                      <c:pt idx="1934">
                        <c:v>42.9</c:v>
                      </c:pt>
                      <c:pt idx="1935">
                        <c:v>42.9</c:v>
                      </c:pt>
                      <c:pt idx="1936">
                        <c:v>42.9</c:v>
                      </c:pt>
                      <c:pt idx="1937">
                        <c:v>42.9</c:v>
                      </c:pt>
                      <c:pt idx="1938">
                        <c:v>43</c:v>
                      </c:pt>
                      <c:pt idx="1939">
                        <c:v>42.9</c:v>
                      </c:pt>
                      <c:pt idx="1940">
                        <c:v>42.8</c:v>
                      </c:pt>
                      <c:pt idx="1941">
                        <c:v>42.7</c:v>
                      </c:pt>
                      <c:pt idx="1942">
                        <c:v>42.8</c:v>
                      </c:pt>
                      <c:pt idx="1943">
                        <c:v>42.9</c:v>
                      </c:pt>
                      <c:pt idx="1944">
                        <c:v>42.8</c:v>
                      </c:pt>
                      <c:pt idx="1945">
                        <c:v>42.7</c:v>
                      </c:pt>
                      <c:pt idx="1946">
                        <c:v>42.8</c:v>
                      </c:pt>
                      <c:pt idx="1947">
                        <c:v>42.8</c:v>
                      </c:pt>
                      <c:pt idx="1948">
                        <c:v>42.9</c:v>
                      </c:pt>
                      <c:pt idx="1949">
                        <c:v>42.9</c:v>
                      </c:pt>
                      <c:pt idx="1950">
                        <c:v>42.9</c:v>
                      </c:pt>
                      <c:pt idx="1951">
                        <c:v>42.9</c:v>
                      </c:pt>
                      <c:pt idx="1952">
                        <c:v>42.9</c:v>
                      </c:pt>
                      <c:pt idx="1953">
                        <c:v>42.9</c:v>
                      </c:pt>
                      <c:pt idx="1954">
                        <c:v>43</c:v>
                      </c:pt>
                      <c:pt idx="1955">
                        <c:v>43</c:v>
                      </c:pt>
                      <c:pt idx="1956">
                        <c:v>43</c:v>
                      </c:pt>
                      <c:pt idx="1957">
                        <c:v>43</c:v>
                      </c:pt>
                      <c:pt idx="1958">
                        <c:v>43.6</c:v>
                      </c:pt>
                      <c:pt idx="1959">
                        <c:v>43.4</c:v>
                      </c:pt>
                      <c:pt idx="1960">
                        <c:v>43.1</c:v>
                      </c:pt>
                      <c:pt idx="1961">
                        <c:v>43.1</c:v>
                      </c:pt>
                      <c:pt idx="1962">
                        <c:v>43</c:v>
                      </c:pt>
                      <c:pt idx="1963">
                        <c:v>42.9</c:v>
                      </c:pt>
                      <c:pt idx="1964">
                        <c:v>42.8</c:v>
                      </c:pt>
                      <c:pt idx="1965">
                        <c:v>42.8</c:v>
                      </c:pt>
                      <c:pt idx="1966">
                        <c:v>42.8</c:v>
                      </c:pt>
                      <c:pt idx="1967">
                        <c:v>42.8</c:v>
                      </c:pt>
                      <c:pt idx="1968">
                        <c:v>42.9</c:v>
                      </c:pt>
                      <c:pt idx="1969">
                        <c:v>43</c:v>
                      </c:pt>
                      <c:pt idx="1970">
                        <c:v>42.8</c:v>
                      </c:pt>
                      <c:pt idx="1971">
                        <c:v>42.9</c:v>
                      </c:pt>
                      <c:pt idx="1972">
                        <c:v>43.1</c:v>
                      </c:pt>
                      <c:pt idx="1973">
                        <c:v>43.1</c:v>
                      </c:pt>
                      <c:pt idx="1974">
                        <c:v>43</c:v>
                      </c:pt>
                      <c:pt idx="1975">
                        <c:v>42.9</c:v>
                      </c:pt>
                      <c:pt idx="1976">
                        <c:v>42.8</c:v>
                      </c:pt>
                      <c:pt idx="1977">
                        <c:v>42.5</c:v>
                      </c:pt>
                      <c:pt idx="1978">
                        <c:v>42.5</c:v>
                      </c:pt>
                      <c:pt idx="1979">
                        <c:v>42.6</c:v>
                      </c:pt>
                      <c:pt idx="1980">
                        <c:v>42.8</c:v>
                      </c:pt>
                      <c:pt idx="1981">
                        <c:v>42.9</c:v>
                      </c:pt>
                      <c:pt idx="1982">
                        <c:v>42.9</c:v>
                      </c:pt>
                      <c:pt idx="1983">
                        <c:v>43</c:v>
                      </c:pt>
                      <c:pt idx="1984">
                        <c:v>43</c:v>
                      </c:pt>
                      <c:pt idx="1985">
                        <c:v>42.9</c:v>
                      </c:pt>
                      <c:pt idx="1986">
                        <c:v>43</c:v>
                      </c:pt>
                      <c:pt idx="1987">
                        <c:v>43.1</c:v>
                      </c:pt>
                      <c:pt idx="1988">
                        <c:v>43.1</c:v>
                      </c:pt>
                      <c:pt idx="1989">
                        <c:v>43</c:v>
                      </c:pt>
                      <c:pt idx="1990">
                        <c:v>43</c:v>
                      </c:pt>
                      <c:pt idx="1991">
                        <c:v>43</c:v>
                      </c:pt>
                      <c:pt idx="1992">
                        <c:v>43.1</c:v>
                      </c:pt>
                      <c:pt idx="1993">
                        <c:v>42.9</c:v>
                      </c:pt>
                      <c:pt idx="1994">
                        <c:v>42.9</c:v>
                      </c:pt>
                      <c:pt idx="1995">
                        <c:v>42.9</c:v>
                      </c:pt>
                      <c:pt idx="1996">
                        <c:v>43</c:v>
                      </c:pt>
                      <c:pt idx="1997">
                        <c:v>42.9</c:v>
                      </c:pt>
                      <c:pt idx="1998">
                        <c:v>42.9</c:v>
                      </c:pt>
                      <c:pt idx="1999">
                        <c:v>43</c:v>
                      </c:pt>
                      <c:pt idx="2000">
                        <c:v>43</c:v>
                      </c:pt>
                      <c:pt idx="2001">
                        <c:v>43.1</c:v>
                      </c:pt>
                      <c:pt idx="2002">
                        <c:v>42.9</c:v>
                      </c:pt>
                      <c:pt idx="2003">
                        <c:v>43</c:v>
                      </c:pt>
                      <c:pt idx="2004">
                        <c:v>43</c:v>
                      </c:pt>
                      <c:pt idx="2005">
                        <c:v>43</c:v>
                      </c:pt>
                      <c:pt idx="2006">
                        <c:v>43</c:v>
                      </c:pt>
                      <c:pt idx="2007">
                        <c:v>43.1</c:v>
                      </c:pt>
                      <c:pt idx="2008">
                        <c:v>43</c:v>
                      </c:pt>
                      <c:pt idx="2009">
                        <c:v>42.9</c:v>
                      </c:pt>
                      <c:pt idx="2010">
                        <c:v>42.9</c:v>
                      </c:pt>
                      <c:pt idx="2011">
                        <c:v>43</c:v>
                      </c:pt>
                      <c:pt idx="2012">
                        <c:v>43</c:v>
                      </c:pt>
                      <c:pt idx="2013">
                        <c:v>42.9</c:v>
                      </c:pt>
                      <c:pt idx="2014">
                        <c:v>42.9</c:v>
                      </c:pt>
                      <c:pt idx="2015">
                        <c:v>43</c:v>
                      </c:pt>
                      <c:pt idx="2016">
                        <c:v>42.9</c:v>
                      </c:pt>
                      <c:pt idx="2017">
                        <c:v>42.9</c:v>
                      </c:pt>
                      <c:pt idx="2018">
                        <c:v>42.9</c:v>
                      </c:pt>
                      <c:pt idx="2019">
                        <c:v>42.8</c:v>
                      </c:pt>
                      <c:pt idx="2020">
                        <c:v>42.8</c:v>
                      </c:pt>
                      <c:pt idx="2021">
                        <c:v>42.6</c:v>
                      </c:pt>
                      <c:pt idx="2022">
                        <c:v>42.5</c:v>
                      </c:pt>
                      <c:pt idx="2023">
                        <c:v>42.4</c:v>
                      </c:pt>
                      <c:pt idx="2024">
                        <c:v>42.5</c:v>
                      </c:pt>
                      <c:pt idx="2025">
                        <c:v>42.6</c:v>
                      </c:pt>
                      <c:pt idx="2026">
                        <c:v>42.7</c:v>
                      </c:pt>
                      <c:pt idx="2027">
                        <c:v>42.8</c:v>
                      </c:pt>
                      <c:pt idx="2028">
                        <c:v>42.7</c:v>
                      </c:pt>
                      <c:pt idx="2029">
                        <c:v>42.7</c:v>
                      </c:pt>
                      <c:pt idx="2030">
                        <c:v>42.7</c:v>
                      </c:pt>
                      <c:pt idx="2031">
                        <c:v>42.7</c:v>
                      </c:pt>
                      <c:pt idx="2032">
                        <c:v>42.5</c:v>
                      </c:pt>
                      <c:pt idx="2033">
                        <c:v>42.4</c:v>
                      </c:pt>
                      <c:pt idx="2034">
                        <c:v>42.5</c:v>
                      </c:pt>
                      <c:pt idx="2035">
                        <c:v>42.5</c:v>
                      </c:pt>
                      <c:pt idx="2036">
                        <c:v>42.5</c:v>
                      </c:pt>
                      <c:pt idx="2037">
                        <c:v>42.5</c:v>
                      </c:pt>
                      <c:pt idx="2038">
                        <c:v>42.4</c:v>
                      </c:pt>
                      <c:pt idx="2039">
                        <c:v>42.5</c:v>
                      </c:pt>
                      <c:pt idx="2040">
                        <c:v>42.4</c:v>
                      </c:pt>
                      <c:pt idx="2041">
                        <c:v>42.4</c:v>
                      </c:pt>
                      <c:pt idx="2042">
                        <c:v>42.4</c:v>
                      </c:pt>
                      <c:pt idx="2043">
                        <c:v>42.4</c:v>
                      </c:pt>
                      <c:pt idx="2044">
                        <c:v>42.5</c:v>
                      </c:pt>
                      <c:pt idx="2045">
                        <c:v>42.5</c:v>
                      </c:pt>
                      <c:pt idx="2046">
                        <c:v>42.6</c:v>
                      </c:pt>
                      <c:pt idx="2047">
                        <c:v>42.6</c:v>
                      </c:pt>
                      <c:pt idx="2048">
                        <c:v>42.6</c:v>
                      </c:pt>
                      <c:pt idx="2049">
                        <c:v>42.6</c:v>
                      </c:pt>
                      <c:pt idx="2050">
                        <c:v>42.6</c:v>
                      </c:pt>
                      <c:pt idx="2051">
                        <c:v>42.6</c:v>
                      </c:pt>
                      <c:pt idx="2052">
                        <c:v>42.6</c:v>
                      </c:pt>
                      <c:pt idx="2053">
                        <c:v>42.5</c:v>
                      </c:pt>
                      <c:pt idx="2054">
                        <c:v>42.4</c:v>
                      </c:pt>
                      <c:pt idx="2055">
                        <c:v>42.4</c:v>
                      </c:pt>
                      <c:pt idx="2056">
                        <c:v>42.4</c:v>
                      </c:pt>
                      <c:pt idx="2057">
                        <c:v>42.3</c:v>
                      </c:pt>
                      <c:pt idx="2058">
                        <c:v>42.3</c:v>
                      </c:pt>
                      <c:pt idx="2059">
                        <c:v>42.4</c:v>
                      </c:pt>
                      <c:pt idx="2060">
                        <c:v>42.5</c:v>
                      </c:pt>
                      <c:pt idx="2061">
                        <c:v>42.5</c:v>
                      </c:pt>
                      <c:pt idx="2062">
                        <c:v>42.6</c:v>
                      </c:pt>
                      <c:pt idx="2063">
                        <c:v>42.6</c:v>
                      </c:pt>
                      <c:pt idx="2064">
                        <c:v>42.6</c:v>
                      </c:pt>
                      <c:pt idx="2065">
                        <c:v>42.6</c:v>
                      </c:pt>
                      <c:pt idx="2066">
                        <c:v>42.7</c:v>
                      </c:pt>
                      <c:pt idx="2067">
                        <c:v>42.6</c:v>
                      </c:pt>
                      <c:pt idx="2068">
                        <c:v>42.6</c:v>
                      </c:pt>
                      <c:pt idx="2069">
                        <c:v>42.5</c:v>
                      </c:pt>
                      <c:pt idx="2070">
                        <c:v>42.4</c:v>
                      </c:pt>
                      <c:pt idx="2071">
                        <c:v>42.4</c:v>
                      </c:pt>
                      <c:pt idx="2072">
                        <c:v>42.5</c:v>
                      </c:pt>
                      <c:pt idx="2073">
                        <c:v>42.4</c:v>
                      </c:pt>
                      <c:pt idx="2074">
                        <c:v>42.4</c:v>
                      </c:pt>
                      <c:pt idx="2075">
                        <c:v>42.4</c:v>
                      </c:pt>
                      <c:pt idx="2076">
                        <c:v>42.5</c:v>
                      </c:pt>
                      <c:pt idx="2077">
                        <c:v>42.5</c:v>
                      </c:pt>
                      <c:pt idx="2078">
                        <c:v>42.5</c:v>
                      </c:pt>
                      <c:pt idx="2079">
                        <c:v>42.5</c:v>
                      </c:pt>
                      <c:pt idx="2080">
                        <c:v>42.6</c:v>
                      </c:pt>
                      <c:pt idx="2081">
                        <c:v>42.7</c:v>
                      </c:pt>
                      <c:pt idx="2082">
                        <c:v>42.7</c:v>
                      </c:pt>
                      <c:pt idx="2083">
                        <c:v>42.7</c:v>
                      </c:pt>
                      <c:pt idx="2084">
                        <c:v>42.6</c:v>
                      </c:pt>
                      <c:pt idx="2085">
                        <c:v>42.5</c:v>
                      </c:pt>
                      <c:pt idx="2086">
                        <c:v>42.6</c:v>
                      </c:pt>
                      <c:pt idx="2087">
                        <c:v>42.6</c:v>
                      </c:pt>
                      <c:pt idx="2088">
                        <c:v>42.6</c:v>
                      </c:pt>
                      <c:pt idx="2089">
                        <c:v>42.7</c:v>
                      </c:pt>
                      <c:pt idx="2090">
                        <c:v>42.6</c:v>
                      </c:pt>
                      <c:pt idx="2091">
                        <c:v>42.6</c:v>
                      </c:pt>
                      <c:pt idx="2092">
                        <c:v>42.7</c:v>
                      </c:pt>
                      <c:pt idx="2093">
                        <c:v>42.7</c:v>
                      </c:pt>
                      <c:pt idx="2094">
                        <c:v>42.8</c:v>
                      </c:pt>
                      <c:pt idx="2095">
                        <c:v>42.7</c:v>
                      </c:pt>
                      <c:pt idx="2096">
                        <c:v>42.7</c:v>
                      </c:pt>
                      <c:pt idx="2097">
                        <c:v>42.7</c:v>
                      </c:pt>
                      <c:pt idx="2098">
                        <c:v>42.7</c:v>
                      </c:pt>
                      <c:pt idx="2099">
                        <c:v>42.7</c:v>
                      </c:pt>
                      <c:pt idx="2100">
                        <c:v>42.7</c:v>
                      </c:pt>
                      <c:pt idx="2101">
                        <c:v>42.7</c:v>
                      </c:pt>
                      <c:pt idx="2102">
                        <c:v>42.7</c:v>
                      </c:pt>
                      <c:pt idx="2103">
                        <c:v>42.7</c:v>
                      </c:pt>
                      <c:pt idx="2104">
                        <c:v>42.8</c:v>
                      </c:pt>
                      <c:pt idx="2105">
                        <c:v>42.9</c:v>
                      </c:pt>
                      <c:pt idx="2106">
                        <c:v>43</c:v>
                      </c:pt>
                      <c:pt idx="2107">
                        <c:v>43.1</c:v>
                      </c:pt>
                      <c:pt idx="2108">
                        <c:v>43</c:v>
                      </c:pt>
                      <c:pt idx="2109">
                        <c:v>42.9</c:v>
                      </c:pt>
                      <c:pt idx="2110">
                        <c:v>42.8</c:v>
                      </c:pt>
                      <c:pt idx="2111">
                        <c:v>42.8</c:v>
                      </c:pt>
                      <c:pt idx="2112">
                        <c:v>42.8</c:v>
                      </c:pt>
                      <c:pt idx="2113">
                        <c:v>42.7</c:v>
                      </c:pt>
                      <c:pt idx="2114">
                        <c:v>42.7</c:v>
                      </c:pt>
                      <c:pt idx="2115">
                        <c:v>42.7</c:v>
                      </c:pt>
                      <c:pt idx="2116">
                        <c:v>42.7</c:v>
                      </c:pt>
                      <c:pt idx="2117">
                        <c:v>42.6</c:v>
                      </c:pt>
                      <c:pt idx="2118">
                        <c:v>42.6</c:v>
                      </c:pt>
                      <c:pt idx="2119">
                        <c:v>42.6</c:v>
                      </c:pt>
                      <c:pt idx="2120">
                        <c:v>42.6</c:v>
                      </c:pt>
                      <c:pt idx="2121">
                        <c:v>42.7</c:v>
                      </c:pt>
                      <c:pt idx="2122">
                        <c:v>42.6</c:v>
                      </c:pt>
                      <c:pt idx="2123">
                        <c:v>42.6</c:v>
                      </c:pt>
                      <c:pt idx="2124">
                        <c:v>42.6</c:v>
                      </c:pt>
                      <c:pt idx="2125">
                        <c:v>42.7</c:v>
                      </c:pt>
                      <c:pt idx="2126">
                        <c:v>42.6</c:v>
                      </c:pt>
                      <c:pt idx="2127">
                        <c:v>42.5</c:v>
                      </c:pt>
                      <c:pt idx="2128">
                        <c:v>42.6</c:v>
                      </c:pt>
                      <c:pt idx="2129">
                        <c:v>42.6</c:v>
                      </c:pt>
                      <c:pt idx="2130">
                        <c:v>42.6</c:v>
                      </c:pt>
                      <c:pt idx="2131">
                        <c:v>42.6</c:v>
                      </c:pt>
                      <c:pt idx="2132">
                        <c:v>42.5</c:v>
                      </c:pt>
                      <c:pt idx="2133">
                        <c:v>42.6</c:v>
                      </c:pt>
                      <c:pt idx="2134">
                        <c:v>42.6</c:v>
                      </c:pt>
                      <c:pt idx="2135">
                        <c:v>42.6</c:v>
                      </c:pt>
                      <c:pt idx="2136">
                        <c:v>42.6</c:v>
                      </c:pt>
                      <c:pt idx="2137">
                        <c:v>42.5</c:v>
                      </c:pt>
                      <c:pt idx="2138">
                        <c:v>42.5</c:v>
                      </c:pt>
                      <c:pt idx="2139">
                        <c:v>42.5</c:v>
                      </c:pt>
                      <c:pt idx="2140">
                        <c:v>42.5</c:v>
                      </c:pt>
                      <c:pt idx="2141">
                        <c:v>42.5</c:v>
                      </c:pt>
                      <c:pt idx="2142">
                        <c:v>42.5</c:v>
                      </c:pt>
                      <c:pt idx="2143">
                        <c:v>42.5</c:v>
                      </c:pt>
                      <c:pt idx="2144">
                        <c:v>42.6</c:v>
                      </c:pt>
                      <c:pt idx="2145">
                        <c:v>42.6</c:v>
                      </c:pt>
                      <c:pt idx="2146">
                        <c:v>42.5</c:v>
                      </c:pt>
                      <c:pt idx="2147">
                        <c:v>42.5</c:v>
                      </c:pt>
                      <c:pt idx="2148">
                        <c:v>42.5</c:v>
                      </c:pt>
                      <c:pt idx="2149">
                        <c:v>42.5</c:v>
                      </c:pt>
                      <c:pt idx="2150">
                        <c:v>42.5</c:v>
                      </c:pt>
                      <c:pt idx="2151">
                        <c:v>42.6</c:v>
                      </c:pt>
                      <c:pt idx="2152">
                        <c:v>42.6</c:v>
                      </c:pt>
                      <c:pt idx="2153">
                        <c:v>42.5</c:v>
                      </c:pt>
                      <c:pt idx="2154">
                        <c:v>42.5</c:v>
                      </c:pt>
                      <c:pt idx="2155">
                        <c:v>42.5</c:v>
                      </c:pt>
                      <c:pt idx="2156">
                        <c:v>42.4</c:v>
                      </c:pt>
                      <c:pt idx="2157">
                        <c:v>42.4</c:v>
                      </c:pt>
                      <c:pt idx="2158">
                        <c:v>42.5</c:v>
                      </c:pt>
                      <c:pt idx="2159">
                        <c:v>42.5</c:v>
                      </c:pt>
                      <c:pt idx="2160">
                        <c:v>42.6</c:v>
                      </c:pt>
                      <c:pt idx="2161">
                        <c:v>42.6</c:v>
                      </c:pt>
                      <c:pt idx="2162">
                        <c:v>42.5</c:v>
                      </c:pt>
                      <c:pt idx="2163">
                        <c:v>42.6</c:v>
                      </c:pt>
                      <c:pt idx="2164">
                        <c:v>42.6</c:v>
                      </c:pt>
                      <c:pt idx="2165">
                        <c:v>42.6</c:v>
                      </c:pt>
                      <c:pt idx="2166">
                        <c:v>42.6</c:v>
                      </c:pt>
                      <c:pt idx="2167">
                        <c:v>42.6</c:v>
                      </c:pt>
                      <c:pt idx="2168">
                        <c:v>42.6</c:v>
                      </c:pt>
                      <c:pt idx="2169">
                        <c:v>42.6</c:v>
                      </c:pt>
                      <c:pt idx="2170">
                        <c:v>42.6</c:v>
                      </c:pt>
                      <c:pt idx="2171">
                        <c:v>42.5</c:v>
                      </c:pt>
                      <c:pt idx="2172">
                        <c:v>42.5</c:v>
                      </c:pt>
                      <c:pt idx="2173">
                        <c:v>42.5</c:v>
                      </c:pt>
                      <c:pt idx="2174">
                        <c:v>42.5</c:v>
                      </c:pt>
                      <c:pt idx="2175">
                        <c:v>42.5</c:v>
                      </c:pt>
                      <c:pt idx="2176">
                        <c:v>42.5</c:v>
                      </c:pt>
                      <c:pt idx="2177">
                        <c:v>42.5</c:v>
                      </c:pt>
                      <c:pt idx="2178">
                        <c:v>42.6</c:v>
                      </c:pt>
                      <c:pt idx="2179">
                        <c:v>42.5</c:v>
                      </c:pt>
                      <c:pt idx="2180">
                        <c:v>42.5</c:v>
                      </c:pt>
                      <c:pt idx="2181">
                        <c:v>42.5</c:v>
                      </c:pt>
                      <c:pt idx="2182">
                        <c:v>42.6</c:v>
                      </c:pt>
                      <c:pt idx="2183">
                        <c:v>42.6</c:v>
                      </c:pt>
                      <c:pt idx="2184">
                        <c:v>42.6</c:v>
                      </c:pt>
                      <c:pt idx="2185">
                        <c:v>42.6</c:v>
                      </c:pt>
                      <c:pt idx="2186">
                        <c:v>42.6</c:v>
                      </c:pt>
                      <c:pt idx="2187">
                        <c:v>42.6</c:v>
                      </c:pt>
                      <c:pt idx="2188">
                        <c:v>42.6</c:v>
                      </c:pt>
                      <c:pt idx="2189">
                        <c:v>42.6</c:v>
                      </c:pt>
                      <c:pt idx="2190">
                        <c:v>42.6</c:v>
                      </c:pt>
                      <c:pt idx="2191">
                        <c:v>42.6</c:v>
                      </c:pt>
                      <c:pt idx="2192">
                        <c:v>42.4</c:v>
                      </c:pt>
                      <c:pt idx="2193">
                        <c:v>42.2</c:v>
                      </c:pt>
                      <c:pt idx="2194">
                        <c:v>42</c:v>
                      </c:pt>
                      <c:pt idx="2195">
                        <c:v>42</c:v>
                      </c:pt>
                      <c:pt idx="2196">
                        <c:v>41.9</c:v>
                      </c:pt>
                      <c:pt idx="2197">
                        <c:v>41.8</c:v>
                      </c:pt>
                      <c:pt idx="2198">
                        <c:v>41.9</c:v>
                      </c:pt>
                      <c:pt idx="2199">
                        <c:v>42</c:v>
                      </c:pt>
                      <c:pt idx="2200">
                        <c:v>42.1</c:v>
                      </c:pt>
                      <c:pt idx="2201">
                        <c:v>42.1</c:v>
                      </c:pt>
                      <c:pt idx="2202">
                        <c:v>42.1</c:v>
                      </c:pt>
                      <c:pt idx="2203">
                        <c:v>42.2</c:v>
                      </c:pt>
                      <c:pt idx="2204">
                        <c:v>42.2</c:v>
                      </c:pt>
                      <c:pt idx="2205">
                        <c:v>42.1</c:v>
                      </c:pt>
                      <c:pt idx="2206">
                        <c:v>42.1</c:v>
                      </c:pt>
                      <c:pt idx="2207">
                        <c:v>42.1</c:v>
                      </c:pt>
                      <c:pt idx="2208">
                        <c:v>42.1</c:v>
                      </c:pt>
                      <c:pt idx="2209">
                        <c:v>42</c:v>
                      </c:pt>
                      <c:pt idx="2210">
                        <c:v>41.9</c:v>
                      </c:pt>
                      <c:pt idx="2211">
                        <c:v>42.1</c:v>
                      </c:pt>
                      <c:pt idx="2212">
                        <c:v>42.2</c:v>
                      </c:pt>
                      <c:pt idx="2213">
                        <c:v>42.3</c:v>
                      </c:pt>
                      <c:pt idx="2214">
                        <c:v>42.3</c:v>
                      </c:pt>
                      <c:pt idx="2215">
                        <c:v>42.3</c:v>
                      </c:pt>
                      <c:pt idx="2216">
                        <c:v>42.2</c:v>
                      </c:pt>
                      <c:pt idx="2217">
                        <c:v>42.2</c:v>
                      </c:pt>
                      <c:pt idx="2218">
                        <c:v>42.2</c:v>
                      </c:pt>
                      <c:pt idx="2219">
                        <c:v>42.2</c:v>
                      </c:pt>
                      <c:pt idx="2220">
                        <c:v>42.3</c:v>
                      </c:pt>
                      <c:pt idx="2221">
                        <c:v>42.3</c:v>
                      </c:pt>
                      <c:pt idx="2222">
                        <c:v>42.2</c:v>
                      </c:pt>
                      <c:pt idx="2223">
                        <c:v>42.3</c:v>
                      </c:pt>
                      <c:pt idx="2224">
                        <c:v>42.3</c:v>
                      </c:pt>
                      <c:pt idx="2225">
                        <c:v>42.4</c:v>
                      </c:pt>
                      <c:pt idx="2226">
                        <c:v>42.4</c:v>
                      </c:pt>
                      <c:pt idx="2227">
                        <c:v>42.3</c:v>
                      </c:pt>
                      <c:pt idx="2228">
                        <c:v>42.3</c:v>
                      </c:pt>
                      <c:pt idx="2229">
                        <c:v>42.3</c:v>
                      </c:pt>
                      <c:pt idx="2230">
                        <c:v>42.3</c:v>
                      </c:pt>
                      <c:pt idx="2231">
                        <c:v>42.3</c:v>
                      </c:pt>
                      <c:pt idx="2232">
                        <c:v>42.4</c:v>
                      </c:pt>
                      <c:pt idx="2233">
                        <c:v>42.4</c:v>
                      </c:pt>
                      <c:pt idx="2234">
                        <c:v>42.2</c:v>
                      </c:pt>
                      <c:pt idx="2235">
                        <c:v>42.3</c:v>
                      </c:pt>
                      <c:pt idx="2236">
                        <c:v>42.3</c:v>
                      </c:pt>
                      <c:pt idx="2237">
                        <c:v>42.2</c:v>
                      </c:pt>
                      <c:pt idx="2238">
                        <c:v>42.3</c:v>
                      </c:pt>
                      <c:pt idx="2239">
                        <c:v>42.4</c:v>
                      </c:pt>
                      <c:pt idx="2240">
                        <c:v>42.4</c:v>
                      </c:pt>
                      <c:pt idx="2241">
                        <c:v>42.3</c:v>
                      </c:pt>
                      <c:pt idx="2242">
                        <c:v>42.3</c:v>
                      </c:pt>
                      <c:pt idx="2243">
                        <c:v>42.3</c:v>
                      </c:pt>
                      <c:pt idx="2244">
                        <c:v>42.4</c:v>
                      </c:pt>
                      <c:pt idx="2245">
                        <c:v>42.4</c:v>
                      </c:pt>
                      <c:pt idx="2246">
                        <c:v>42.4</c:v>
                      </c:pt>
                      <c:pt idx="2247">
                        <c:v>42.4</c:v>
                      </c:pt>
                      <c:pt idx="2248">
                        <c:v>42.9</c:v>
                      </c:pt>
                      <c:pt idx="2249">
                        <c:v>43.4</c:v>
                      </c:pt>
                      <c:pt idx="2250">
                        <c:v>43</c:v>
                      </c:pt>
                      <c:pt idx="2251">
                        <c:v>42.8</c:v>
                      </c:pt>
                      <c:pt idx="2252">
                        <c:v>42.7</c:v>
                      </c:pt>
                      <c:pt idx="2253">
                        <c:v>42.7</c:v>
                      </c:pt>
                      <c:pt idx="2254">
                        <c:v>42.6</c:v>
                      </c:pt>
                      <c:pt idx="2255">
                        <c:v>42.6</c:v>
                      </c:pt>
                      <c:pt idx="2256">
                        <c:v>42.7</c:v>
                      </c:pt>
                      <c:pt idx="2257">
                        <c:v>42.7</c:v>
                      </c:pt>
                      <c:pt idx="2258">
                        <c:v>42.6</c:v>
                      </c:pt>
                      <c:pt idx="2259">
                        <c:v>42.6</c:v>
                      </c:pt>
                      <c:pt idx="2260">
                        <c:v>42.6</c:v>
                      </c:pt>
                      <c:pt idx="2261">
                        <c:v>42.5</c:v>
                      </c:pt>
                      <c:pt idx="2262">
                        <c:v>42.5</c:v>
                      </c:pt>
                      <c:pt idx="2263">
                        <c:v>42.4</c:v>
                      </c:pt>
                      <c:pt idx="2264">
                        <c:v>42.4</c:v>
                      </c:pt>
                      <c:pt idx="2265">
                        <c:v>42.5</c:v>
                      </c:pt>
                      <c:pt idx="2266">
                        <c:v>42.7</c:v>
                      </c:pt>
                      <c:pt idx="2267">
                        <c:v>42.7</c:v>
                      </c:pt>
                      <c:pt idx="2268">
                        <c:v>42.7</c:v>
                      </c:pt>
                      <c:pt idx="2269">
                        <c:v>42.5</c:v>
                      </c:pt>
                      <c:pt idx="2270">
                        <c:v>42.6</c:v>
                      </c:pt>
                      <c:pt idx="2271">
                        <c:v>42.6</c:v>
                      </c:pt>
                      <c:pt idx="2272">
                        <c:v>42.7</c:v>
                      </c:pt>
                      <c:pt idx="2273">
                        <c:v>42.6</c:v>
                      </c:pt>
                      <c:pt idx="2274">
                        <c:v>42.7</c:v>
                      </c:pt>
                      <c:pt idx="2275">
                        <c:v>42.7</c:v>
                      </c:pt>
                      <c:pt idx="2276">
                        <c:v>42.8</c:v>
                      </c:pt>
                      <c:pt idx="2277">
                        <c:v>42.8</c:v>
                      </c:pt>
                      <c:pt idx="2278">
                        <c:v>42.8</c:v>
                      </c:pt>
                      <c:pt idx="2279">
                        <c:v>42.8</c:v>
                      </c:pt>
                      <c:pt idx="2280">
                        <c:v>42.9</c:v>
                      </c:pt>
                      <c:pt idx="2281">
                        <c:v>42.9</c:v>
                      </c:pt>
                      <c:pt idx="2282">
                        <c:v>42.8</c:v>
                      </c:pt>
                      <c:pt idx="2283">
                        <c:v>43</c:v>
                      </c:pt>
                      <c:pt idx="2284">
                        <c:v>42.9</c:v>
                      </c:pt>
                      <c:pt idx="2285">
                        <c:v>42.9</c:v>
                      </c:pt>
                      <c:pt idx="2286">
                        <c:v>42.9</c:v>
                      </c:pt>
                      <c:pt idx="2287">
                        <c:v>42.9</c:v>
                      </c:pt>
                      <c:pt idx="2288">
                        <c:v>43.2</c:v>
                      </c:pt>
                      <c:pt idx="2289">
                        <c:v>43.2</c:v>
                      </c:pt>
                      <c:pt idx="2290">
                        <c:v>43.1</c:v>
                      </c:pt>
                      <c:pt idx="2291">
                        <c:v>43</c:v>
                      </c:pt>
                      <c:pt idx="2292">
                        <c:v>42.8</c:v>
                      </c:pt>
                      <c:pt idx="2293">
                        <c:v>42.7</c:v>
                      </c:pt>
                      <c:pt idx="2294">
                        <c:v>42.6</c:v>
                      </c:pt>
                      <c:pt idx="2295">
                        <c:v>42.7</c:v>
                      </c:pt>
                      <c:pt idx="2296">
                        <c:v>42.9</c:v>
                      </c:pt>
                      <c:pt idx="2297">
                        <c:v>42.9</c:v>
                      </c:pt>
                      <c:pt idx="2298">
                        <c:v>42.9</c:v>
                      </c:pt>
                      <c:pt idx="2299">
                        <c:v>42.6</c:v>
                      </c:pt>
                      <c:pt idx="2300">
                        <c:v>42.6</c:v>
                      </c:pt>
                      <c:pt idx="2301">
                        <c:v>42.7</c:v>
                      </c:pt>
                      <c:pt idx="2302">
                        <c:v>42.5</c:v>
                      </c:pt>
                      <c:pt idx="2303">
                        <c:v>42.6</c:v>
                      </c:pt>
                      <c:pt idx="2304">
                        <c:v>42.7</c:v>
                      </c:pt>
                      <c:pt idx="2305">
                        <c:v>42.7</c:v>
                      </c:pt>
                      <c:pt idx="2306">
                        <c:v>42.5</c:v>
                      </c:pt>
                      <c:pt idx="2307">
                        <c:v>42.4</c:v>
                      </c:pt>
                      <c:pt idx="2308">
                        <c:v>42.4</c:v>
                      </c:pt>
                      <c:pt idx="2309">
                        <c:v>42.3</c:v>
                      </c:pt>
                      <c:pt idx="2310">
                        <c:v>42.3</c:v>
                      </c:pt>
                      <c:pt idx="2311">
                        <c:v>42.3</c:v>
                      </c:pt>
                      <c:pt idx="2312">
                        <c:v>42.4</c:v>
                      </c:pt>
                      <c:pt idx="2313">
                        <c:v>42.6</c:v>
                      </c:pt>
                      <c:pt idx="2314">
                        <c:v>42.7</c:v>
                      </c:pt>
                      <c:pt idx="2315">
                        <c:v>42.8</c:v>
                      </c:pt>
                      <c:pt idx="2316">
                        <c:v>42.7</c:v>
                      </c:pt>
                      <c:pt idx="2317">
                        <c:v>42.6</c:v>
                      </c:pt>
                      <c:pt idx="2318">
                        <c:v>42.8</c:v>
                      </c:pt>
                      <c:pt idx="2319">
                        <c:v>42.8</c:v>
                      </c:pt>
                      <c:pt idx="2320">
                        <c:v>42.8</c:v>
                      </c:pt>
                      <c:pt idx="2321">
                        <c:v>42.9</c:v>
                      </c:pt>
                      <c:pt idx="2322">
                        <c:v>42.9</c:v>
                      </c:pt>
                      <c:pt idx="2323">
                        <c:v>42.9</c:v>
                      </c:pt>
                      <c:pt idx="2324">
                        <c:v>42.8</c:v>
                      </c:pt>
                      <c:pt idx="2325">
                        <c:v>42.8</c:v>
                      </c:pt>
                      <c:pt idx="2326">
                        <c:v>42.8</c:v>
                      </c:pt>
                      <c:pt idx="2327">
                        <c:v>42.8</c:v>
                      </c:pt>
                      <c:pt idx="2328">
                        <c:v>42.9</c:v>
                      </c:pt>
                      <c:pt idx="2329">
                        <c:v>42.9</c:v>
                      </c:pt>
                      <c:pt idx="2330">
                        <c:v>42.9</c:v>
                      </c:pt>
                      <c:pt idx="2331">
                        <c:v>42.8</c:v>
                      </c:pt>
                      <c:pt idx="2332">
                        <c:v>42.7</c:v>
                      </c:pt>
                      <c:pt idx="2333">
                        <c:v>42.5</c:v>
                      </c:pt>
                      <c:pt idx="2334">
                        <c:v>42.5</c:v>
                      </c:pt>
                      <c:pt idx="2335">
                        <c:v>42.4</c:v>
                      </c:pt>
                      <c:pt idx="2336">
                        <c:v>42.4</c:v>
                      </c:pt>
                      <c:pt idx="2337">
                        <c:v>42.5</c:v>
                      </c:pt>
                      <c:pt idx="2338">
                        <c:v>42.5</c:v>
                      </c:pt>
                      <c:pt idx="2339">
                        <c:v>42.6</c:v>
                      </c:pt>
                      <c:pt idx="2340">
                        <c:v>42.5</c:v>
                      </c:pt>
                      <c:pt idx="2341">
                        <c:v>42.5</c:v>
                      </c:pt>
                      <c:pt idx="2342">
                        <c:v>42.6</c:v>
                      </c:pt>
                      <c:pt idx="2343">
                        <c:v>43.7</c:v>
                      </c:pt>
                      <c:pt idx="2344">
                        <c:v>43.4</c:v>
                      </c:pt>
                      <c:pt idx="2345">
                        <c:v>43.1</c:v>
                      </c:pt>
                      <c:pt idx="2346">
                        <c:v>42.9</c:v>
                      </c:pt>
                      <c:pt idx="2347">
                        <c:v>42.8</c:v>
                      </c:pt>
                      <c:pt idx="2348">
                        <c:v>42.9</c:v>
                      </c:pt>
                      <c:pt idx="2349">
                        <c:v>43</c:v>
                      </c:pt>
                      <c:pt idx="2350">
                        <c:v>43.1</c:v>
                      </c:pt>
                      <c:pt idx="2351">
                        <c:v>42.9</c:v>
                      </c:pt>
                      <c:pt idx="2352">
                        <c:v>42.7</c:v>
                      </c:pt>
                      <c:pt idx="2353">
                        <c:v>42.7</c:v>
                      </c:pt>
                      <c:pt idx="2354">
                        <c:v>42.7</c:v>
                      </c:pt>
                      <c:pt idx="2355">
                        <c:v>42.7</c:v>
                      </c:pt>
                      <c:pt idx="2356">
                        <c:v>42.5</c:v>
                      </c:pt>
                      <c:pt idx="2357">
                        <c:v>42.5</c:v>
                      </c:pt>
                      <c:pt idx="2358">
                        <c:v>42.6</c:v>
                      </c:pt>
                      <c:pt idx="2359">
                        <c:v>42.6</c:v>
                      </c:pt>
                      <c:pt idx="2360">
                        <c:v>42.6</c:v>
                      </c:pt>
                      <c:pt idx="2361">
                        <c:v>42.7</c:v>
                      </c:pt>
                      <c:pt idx="2362">
                        <c:v>42.6</c:v>
                      </c:pt>
                      <c:pt idx="2363">
                        <c:v>42.6</c:v>
                      </c:pt>
                      <c:pt idx="2364">
                        <c:v>43.3</c:v>
                      </c:pt>
                      <c:pt idx="2365">
                        <c:v>43.3</c:v>
                      </c:pt>
                      <c:pt idx="2366">
                        <c:v>43</c:v>
                      </c:pt>
                      <c:pt idx="2367">
                        <c:v>42.7</c:v>
                      </c:pt>
                      <c:pt idx="2368">
                        <c:v>42.5</c:v>
                      </c:pt>
                      <c:pt idx="2369">
                        <c:v>42.6</c:v>
                      </c:pt>
                      <c:pt idx="2370">
                        <c:v>42.6</c:v>
                      </c:pt>
                      <c:pt idx="2371">
                        <c:v>42.6</c:v>
                      </c:pt>
                      <c:pt idx="2372">
                        <c:v>42.5</c:v>
                      </c:pt>
                      <c:pt idx="2373">
                        <c:v>43.5</c:v>
                      </c:pt>
                      <c:pt idx="2374">
                        <c:v>43.1</c:v>
                      </c:pt>
                      <c:pt idx="2375">
                        <c:v>42.9</c:v>
                      </c:pt>
                      <c:pt idx="2376">
                        <c:v>43.1</c:v>
                      </c:pt>
                      <c:pt idx="2377">
                        <c:v>43.1</c:v>
                      </c:pt>
                      <c:pt idx="2378">
                        <c:v>43.1</c:v>
                      </c:pt>
                      <c:pt idx="2379">
                        <c:v>43</c:v>
                      </c:pt>
                      <c:pt idx="2380">
                        <c:v>42.9</c:v>
                      </c:pt>
                      <c:pt idx="2381">
                        <c:v>42.8</c:v>
                      </c:pt>
                      <c:pt idx="2382">
                        <c:v>42.8</c:v>
                      </c:pt>
                      <c:pt idx="2383">
                        <c:v>42.8</c:v>
                      </c:pt>
                      <c:pt idx="2384">
                        <c:v>43</c:v>
                      </c:pt>
                      <c:pt idx="2385">
                        <c:v>43</c:v>
                      </c:pt>
                      <c:pt idx="2386">
                        <c:v>42.9</c:v>
                      </c:pt>
                      <c:pt idx="2387">
                        <c:v>42.9</c:v>
                      </c:pt>
                      <c:pt idx="2388">
                        <c:v>42.9</c:v>
                      </c:pt>
                      <c:pt idx="2389">
                        <c:v>42.8</c:v>
                      </c:pt>
                      <c:pt idx="2390">
                        <c:v>42.7</c:v>
                      </c:pt>
                      <c:pt idx="2391">
                        <c:v>42.7</c:v>
                      </c:pt>
                      <c:pt idx="2392">
                        <c:v>42.6</c:v>
                      </c:pt>
                      <c:pt idx="2393">
                        <c:v>42.7</c:v>
                      </c:pt>
                      <c:pt idx="2394">
                        <c:v>42.9</c:v>
                      </c:pt>
                      <c:pt idx="2395">
                        <c:v>42.7</c:v>
                      </c:pt>
                      <c:pt idx="2396">
                        <c:v>41.6</c:v>
                      </c:pt>
                      <c:pt idx="2397">
                        <c:v>40.4</c:v>
                      </c:pt>
                      <c:pt idx="2398">
                        <c:v>39</c:v>
                      </c:pt>
                      <c:pt idx="2399">
                        <c:v>38.1</c:v>
                      </c:pt>
                      <c:pt idx="2400">
                        <c:v>37.9</c:v>
                      </c:pt>
                      <c:pt idx="2401">
                        <c:v>37.700000000000003</c:v>
                      </c:pt>
                      <c:pt idx="2402">
                        <c:v>37.799999999999997</c:v>
                      </c:pt>
                      <c:pt idx="2403">
                        <c:v>38.200000000000003</c:v>
                      </c:pt>
                      <c:pt idx="2404">
                        <c:v>38.200000000000003</c:v>
                      </c:pt>
                      <c:pt idx="2405">
                        <c:v>38.1</c:v>
                      </c:pt>
                      <c:pt idx="2406">
                        <c:v>38.1</c:v>
                      </c:pt>
                      <c:pt idx="2407">
                        <c:v>37.200000000000003</c:v>
                      </c:pt>
                      <c:pt idx="2408">
                        <c:v>36.200000000000003</c:v>
                      </c:pt>
                      <c:pt idx="2409">
                        <c:v>35.9</c:v>
                      </c:pt>
                      <c:pt idx="2410">
                        <c:v>36.4</c:v>
                      </c:pt>
                      <c:pt idx="2411">
                        <c:v>36</c:v>
                      </c:pt>
                      <c:pt idx="2412">
                        <c:v>35.9</c:v>
                      </c:pt>
                      <c:pt idx="2413">
                        <c:v>36.299999999999997</c:v>
                      </c:pt>
                      <c:pt idx="2414">
                        <c:v>36.6</c:v>
                      </c:pt>
                      <c:pt idx="2415">
                        <c:v>36.6</c:v>
                      </c:pt>
                      <c:pt idx="2416">
                        <c:v>37.4</c:v>
                      </c:pt>
                      <c:pt idx="2417">
                        <c:v>37.200000000000003</c:v>
                      </c:pt>
                      <c:pt idx="2418">
                        <c:v>36.5</c:v>
                      </c:pt>
                      <c:pt idx="2419">
                        <c:v>36.200000000000003</c:v>
                      </c:pt>
                      <c:pt idx="2420">
                        <c:v>35.6</c:v>
                      </c:pt>
                      <c:pt idx="2421">
                        <c:v>35.700000000000003</c:v>
                      </c:pt>
                      <c:pt idx="2422">
                        <c:v>36.200000000000003</c:v>
                      </c:pt>
                      <c:pt idx="2423">
                        <c:v>36.799999999999997</c:v>
                      </c:pt>
                      <c:pt idx="2424">
                        <c:v>37.1</c:v>
                      </c:pt>
                      <c:pt idx="2425">
                        <c:v>37.5</c:v>
                      </c:pt>
                      <c:pt idx="2426">
                        <c:v>37.6</c:v>
                      </c:pt>
                      <c:pt idx="2427">
                        <c:v>37.6</c:v>
                      </c:pt>
                      <c:pt idx="2428">
                        <c:v>37.799999999999997</c:v>
                      </c:pt>
                      <c:pt idx="2429">
                        <c:v>38</c:v>
                      </c:pt>
                      <c:pt idx="2430">
                        <c:v>38.299999999999997</c:v>
                      </c:pt>
                      <c:pt idx="2431">
                        <c:v>38.799999999999997</c:v>
                      </c:pt>
                      <c:pt idx="2432">
                        <c:v>39</c:v>
                      </c:pt>
                      <c:pt idx="2433">
                        <c:v>39</c:v>
                      </c:pt>
                      <c:pt idx="2434">
                        <c:v>38.799999999999997</c:v>
                      </c:pt>
                      <c:pt idx="2435">
                        <c:v>39.200000000000003</c:v>
                      </c:pt>
                      <c:pt idx="2436">
                        <c:v>39.4</c:v>
                      </c:pt>
                      <c:pt idx="2437">
                        <c:v>39.1</c:v>
                      </c:pt>
                      <c:pt idx="2438">
                        <c:v>38.799999999999997</c:v>
                      </c:pt>
                      <c:pt idx="2439">
                        <c:v>38.799999999999997</c:v>
                      </c:pt>
                      <c:pt idx="2440">
                        <c:v>38.9</c:v>
                      </c:pt>
                      <c:pt idx="2441">
                        <c:v>38.799999999999997</c:v>
                      </c:pt>
                      <c:pt idx="2442">
                        <c:v>38.9</c:v>
                      </c:pt>
                      <c:pt idx="2443">
                        <c:v>39.6</c:v>
                      </c:pt>
                      <c:pt idx="2444">
                        <c:v>40.299999999999997</c:v>
                      </c:pt>
                      <c:pt idx="2445">
                        <c:v>40</c:v>
                      </c:pt>
                      <c:pt idx="2446">
                        <c:v>39.9</c:v>
                      </c:pt>
                      <c:pt idx="2447">
                        <c:v>39.9</c:v>
                      </c:pt>
                      <c:pt idx="2448">
                        <c:v>39.9</c:v>
                      </c:pt>
                      <c:pt idx="2449">
                        <c:v>39.799999999999997</c:v>
                      </c:pt>
                      <c:pt idx="2450">
                        <c:v>39.700000000000003</c:v>
                      </c:pt>
                      <c:pt idx="2451">
                        <c:v>39.6</c:v>
                      </c:pt>
                      <c:pt idx="2452">
                        <c:v>39.6</c:v>
                      </c:pt>
                      <c:pt idx="2453">
                        <c:v>39.6</c:v>
                      </c:pt>
                      <c:pt idx="2454">
                        <c:v>39.9</c:v>
                      </c:pt>
                      <c:pt idx="2455">
                        <c:v>40</c:v>
                      </c:pt>
                      <c:pt idx="2456">
                        <c:v>39.9</c:v>
                      </c:pt>
                      <c:pt idx="2457">
                        <c:v>39.799999999999997</c:v>
                      </c:pt>
                      <c:pt idx="2458">
                        <c:v>39.799999999999997</c:v>
                      </c:pt>
                      <c:pt idx="2459">
                        <c:v>39.9</c:v>
                      </c:pt>
                      <c:pt idx="2460">
                        <c:v>39.799999999999997</c:v>
                      </c:pt>
                      <c:pt idx="2461">
                        <c:v>39.799999999999997</c:v>
                      </c:pt>
                      <c:pt idx="2462">
                        <c:v>39.700000000000003</c:v>
                      </c:pt>
                      <c:pt idx="2463">
                        <c:v>39.700000000000003</c:v>
                      </c:pt>
                      <c:pt idx="2464">
                        <c:v>39.700000000000003</c:v>
                      </c:pt>
                      <c:pt idx="2465">
                        <c:v>39.700000000000003</c:v>
                      </c:pt>
                      <c:pt idx="2466">
                        <c:v>39.6</c:v>
                      </c:pt>
                      <c:pt idx="2467">
                        <c:v>39.700000000000003</c:v>
                      </c:pt>
                      <c:pt idx="2468">
                        <c:v>39.700000000000003</c:v>
                      </c:pt>
                      <c:pt idx="2469">
                        <c:v>39.700000000000003</c:v>
                      </c:pt>
                      <c:pt idx="2470">
                        <c:v>39.700000000000003</c:v>
                      </c:pt>
                      <c:pt idx="2471">
                        <c:v>39.700000000000003</c:v>
                      </c:pt>
                      <c:pt idx="2472">
                        <c:v>39.799999999999997</c:v>
                      </c:pt>
                      <c:pt idx="2473">
                        <c:v>39.799999999999997</c:v>
                      </c:pt>
                      <c:pt idx="2474">
                        <c:v>40.1</c:v>
                      </c:pt>
                      <c:pt idx="2475">
                        <c:v>40.200000000000003</c:v>
                      </c:pt>
                      <c:pt idx="2476">
                        <c:v>40.200000000000003</c:v>
                      </c:pt>
                      <c:pt idx="2477">
                        <c:v>40.1</c:v>
                      </c:pt>
                      <c:pt idx="2478">
                        <c:v>40.200000000000003</c:v>
                      </c:pt>
                      <c:pt idx="2479">
                        <c:v>40</c:v>
                      </c:pt>
                      <c:pt idx="2480">
                        <c:v>40</c:v>
                      </c:pt>
                      <c:pt idx="2481">
                        <c:v>40</c:v>
                      </c:pt>
                      <c:pt idx="2482">
                        <c:v>40</c:v>
                      </c:pt>
                      <c:pt idx="2483">
                        <c:v>40.1</c:v>
                      </c:pt>
                      <c:pt idx="2484">
                        <c:v>40.299999999999997</c:v>
                      </c:pt>
                      <c:pt idx="2485">
                        <c:v>40.299999999999997</c:v>
                      </c:pt>
                      <c:pt idx="2486">
                        <c:v>40.299999999999997</c:v>
                      </c:pt>
                      <c:pt idx="2487">
                        <c:v>40.299999999999997</c:v>
                      </c:pt>
                      <c:pt idx="2488">
                        <c:v>40.4</c:v>
                      </c:pt>
                      <c:pt idx="2489">
                        <c:v>40.4</c:v>
                      </c:pt>
                      <c:pt idx="2490">
                        <c:v>40.5</c:v>
                      </c:pt>
                      <c:pt idx="2491">
                        <c:v>40.5</c:v>
                      </c:pt>
                      <c:pt idx="2492">
                        <c:v>40.5</c:v>
                      </c:pt>
                      <c:pt idx="2493">
                        <c:v>40.5</c:v>
                      </c:pt>
                      <c:pt idx="2494">
                        <c:v>40.5</c:v>
                      </c:pt>
                      <c:pt idx="2495">
                        <c:v>40.4</c:v>
                      </c:pt>
                      <c:pt idx="2496">
                        <c:v>40.9</c:v>
                      </c:pt>
                      <c:pt idx="2497">
                        <c:v>40.9</c:v>
                      </c:pt>
                      <c:pt idx="2498">
                        <c:v>40.700000000000003</c:v>
                      </c:pt>
                      <c:pt idx="2499">
                        <c:v>40.700000000000003</c:v>
                      </c:pt>
                      <c:pt idx="2500">
                        <c:v>40.700000000000003</c:v>
                      </c:pt>
                      <c:pt idx="2501">
                        <c:v>40.700000000000003</c:v>
                      </c:pt>
                      <c:pt idx="2502">
                        <c:v>40.700000000000003</c:v>
                      </c:pt>
                      <c:pt idx="2503">
                        <c:v>40.700000000000003</c:v>
                      </c:pt>
                      <c:pt idx="2504">
                        <c:v>40.700000000000003</c:v>
                      </c:pt>
                      <c:pt idx="2505">
                        <c:v>40.9</c:v>
                      </c:pt>
                      <c:pt idx="2506">
                        <c:v>40.9</c:v>
                      </c:pt>
                      <c:pt idx="2507">
                        <c:v>41.2</c:v>
                      </c:pt>
                      <c:pt idx="2508">
                        <c:v>41.2</c:v>
                      </c:pt>
                      <c:pt idx="2509">
                        <c:v>41.6</c:v>
                      </c:pt>
                      <c:pt idx="2510">
                        <c:v>41.5</c:v>
                      </c:pt>
                      <c:pt idx="2511">
                        <c:v>41.2</c:v>
                      </c:pt>
                      <c:pt idx="2512">
                        <c:v>41.1</c:v>
                      </c:pt>
                      <c:pt idx="2513">
                        <c:v>40.9</c:v>
                      </c:pt>
                      <c:pt idx="2514">
                        <c:v>40.9</c:v>
                      </c:pt>
                      <c:pt idx="2515">
                        <c:v>40.799999999999997</c:v>
                      </c:pt>
                      <c:pt idx="2516">
                        <c:v>41.2</c:v>
                      </c:pt>
                      <c:pt idx="2517">
                        <c:v>41.2</c:v>
                      </c:pt>
                      <c:pt idx="2518">
                        <c:v>41.2</c:v>
                      </c:pt>
                      <c:pt idx="2519">
                        <c:v>41.3</c:v>
                      </c:pt>
                      <c:pt idx="2520">
                        <c:v>41.5</c:v>
                      </c:pt>
                      <c:pt idx="2521">
                        <c:v>41.5</c:v>
                      </c:pt>
                      <c:pt idx="2522">
                        <c:v>41.3</c:v>
                      </c:pt>
                      <c:pt idx="2523">
                        <c:v>41.2</c:v>
                      </c:pt>
                      <c:pt idx="2524">
                        <c:v>41.2</c:v>
                      </c:pt>
                      <c:pt idx="2525">
                        <c:v>41</c:v>
                      </c:pt>
                      <c:pt idx="2526">
                        <c:v>41.9</c:v>
                      </c:pt>
                      <c:pt idx="2527">
                        <c:v>41.9</c:v>
                      </c:pt>
                      <c:pt idx="2528">
                        <c:v>41.5</c:v>
                      </c:pt>
                      <c:pt idx="2529">
                        <c:v>41.3</c:v>
                      </c:pt>
                      <c:pt idx="2530">
                        <c:v>41.4</c:v>
                      </c:pt>
                      <c:pt idx="2531">
                        <c:v>41.3</c:v>
                      </c:pt>
                      <c:pt idx="2532">
                        <c:v>41.2</c:v>
                      </c:pt>
                      <c:pt idx="2533">
                        <c:v>41.1</c:v>
                      </c:pt>
                      <c:pt idx="2534">
                        <c:v>41.2</c:v>
                      </c:pt>
                      <c:pt idx="2535">
                        <c:v>41.2</c:v>
                      </c:pt>
                      <c:pt idx="2536">
                        <c:v>41.1</c:v>
                      </c:pt>
                      <c:pt idx="2537">
                        <c:v>41.2</c:v>
                      </c:pt>
                      <c:pt idx="2538">
                        <c:v>41.1</c:v>
                      </c:pt>
                      <c:pt idx="2539">
                        <c:v>41.2</c:v>
                      </c:pt>
                      <c:pt idx="2540">
                        <c:v>41.2</c:v>
                      </c:pt>
                      <c:pt idx="2541">
                        <c:v>41.2</c:v>
                      </c:pt>
                      <c:pt idx="2542">
                        <c:v>41.2</c:v>
                      </c:pt>
                      <c:pt idx="2543">
                        <c:v>41.2</c:v>
                      </c:pt>
                      <c:pt idx="2544">
                        <c:v>41.2</c:v>
                      </c:pt>
                      <c:pt idx="2545">
                        <c:v>41.2</c:v>
                      </c:pt>
                      <c:pt idx="2546">
                        <c:v>41.3</c:v>
                      </c:pt>
                      <c:pt idx="2547">
                        <c:v>41.3</c:v>
                      </c:pt>
                      <c:pt idx="2548">
                        <c:v>41.4</c:v>
                      </c:pt>
                      <c:pt idx="2549">
                        <c:v>41.3</c:v>
                      </c:pt>
                      <c:pt idx="2550">
                        <c:v>41.2</c:v>
                      </c:pt>
                      <c:pt idx="2551">
                        <c:v>41.2</c:v>
                      </c:pt>
                      <c:pt idx="2552">
                        <c:v>41.1</c:v>
                      </c:pt>
                      <c:pt idx="2553">
                        <c:v>41.2</c:v>
                      </c:pt>
                      <c:pt idx="2554">
                        <c:v>41.2</c:v>
                      </c:pt>
                      <c:pt idx="2555">
                        <c:v>41.2</c:v>
                      </c:pt>
                      <c:pt idx="2556">
                        <c:v>41.2</c:v>
                      </c:pt>
                      <c:pt idx="2557">
                        <c:v>41.1</c:v>
                      </c:pt>
                      <c:pt idx="2558">
                        <c:v>41.1</c:v>
                      </c:pt>
                      <c:pt idx="2559">
                        <c:v>41.1</c:v>
                      </c:pt>
                      <c:pt idx="2560">
                        <c:v>41</c:v>
                      </c:pt>
                      <c:pt idx="2561">
                        <c:v>41.1</c:v>
                      </c:pt>
                      <c:pt idx="2562">
                        <c:v>41.2</c:v>
                      </c:pt>
                      <c:pt idx="2563">
                        <c:v>41.1</c:v>
                      </c:pt>
                      <c:pt idx="2564">
                        <c:v>41.2</c:v>
                      </c:pt>
                      <c:pt idx="2565">
                        <c:v>41.3</c:v>
                      </c:pt>
                      <c:pt idx="2566">
                        <c:v>41.3</c:v>
                      </c:pt>
                      <c:pt idx="2567">
                        <c:v>41.2</c:v>
                      </c:pt>
                      <c:pt idx="2568">
                        <c:v>41.3</c:v>
                      </c:pt>
                      <c:pt idx="2569">
                        <c:v>41.3</c:v>
                      </c:pt>
                      <c:pt idx="2570">
                        <c:v>41.5</c:v>
                      </c:pt>
                      <c:pt idx="2571">
                        <c:v>41.5</c:v>
                      </c:pt>
                      <c:pt idx="2572">
                        <c:v>41.3</c:v>
                      </c:pt>
                      <c:pt idx="2573">
                        <c:v>41.3</c:v>
                      </c:pt>
                      <c:pt idx="2574">
                        <c:v>41.4</c:v>
                      </c:pt>
                      <c:pt idx="2575">
                        <c:v>41.3</c:v>
                      </c:pt>
                      <c:pt idx="2576">
                        <c:v>41.3</c:v>
                      </c:pt>
                      <c:pt idx="2577">
                        <c:v>41.6</c:v>
                      </c:pt>
                      <c:pt idx="2578">
                        <c:v>41.6</c:v>
                      </c:pt>
                      <c:pt idx="2579">
                        <c:v>41.6</c:v>
                      </c:pt>
                      <c:pt idx="2580">
                        <c:v>41.4</c:v>
                      </c:pt>
                      <c:pt idx="2581">
                        <c:v>41.3</c:v>
                      </c:pt>
                      <c:pt idx="2582">
                        <c:v>41.3</c:v>
                      </c:pt>
                      <c:pt idx="2583">
                        <c:v>41.3</c:v>
                      </c:pt>
                      <c:pt idx="2584">
                        <c:v>41.3</c:v>
                      </c:pt>
                      <c:pt idx="2585">
                        <c:v>41.3</c:v>
                      </c:pt>
                      <c:pt idx="2586">
                        <c:v>41.3</c:v>
                      </c:pt>
                      <c:pt idx="2587">
                        <c:v>41.3</c:v>
                      </c:pt>
                      <c:pt idx="2588">
                        <c:v>41.3</c:v>
                      </c:pt>
                      <c:pt idx="2589">
                        <c:v>41.3</c:v>
                      </c:pt>
                      <c:pt idx="2590">
                        <c:v>41.3</c:v>
                      </c:pt>
                      <c:pt idx="2591">
                        <c:v>41.3</c:v>
                      </c:pt>
                      <c:pt idx="2592">
                        <c:v>41.3</c:v>
                      </c:pt>
                      <c:pt idx="2593">
                        <c:v>41.3</c:v>
                      </c:pt>
                      <c:pt idx="2594">
                        <c:v>41.3</c:v>
                      </c:pt>
                      <c:pt idx="2595">
                        <c:v>41.8</c:v>
                      </c:pt>
                      <c:pt idx="2596">
                        <c:v>41.7</c:v>
                      </c:pt>
                      <c:pt idx="2597">
                        <c:v>41.6</c:v>
                      </c:pt>
                      <c:pt idx="2598">
                        <c:v>41.6</c:v>
                      </c:pt>
                      <c:pt idx="2599">
                        <c:v>41.4</c:v>
                      </c:pt>
                      <c:pt idx="2600">
                        <c:v>41.4</c:v>
                      </c:pt>
                      <c:pt idx="2601">
                        <c:v>41.6</c:v>
                      </c:pt>
                      <c:pt idx="2602">
                        <c:v>41.6</c:v>
                      </c:pt>
                      <c:pt idx="2603">
                        <c:v>41.4</c:v>
                      </c:pt>
                      <c:pt idx="2604">
                        <c:v>41.4</c:v>
                      </c:pt>
                      <c:pt idx="2605">
                        <c:v>41.5</c:v>
                      </c:pt>
                      <c:pt idx="2606">
                        <c:v>41.3</c:v>
                      </c:pt>
                      <c:pt idx="2607">
                        <c:v>41.2</c:v>
                      </c:pt>
                      <c:pt idx="2608">
                        <c:v>41.2</c:v>
                      </c:pt>
                      <c:pt idx="2609">
                        <c:v>41.3</c:v>
                      </c:pt>
                      <c:pt idx="2610">
                        <c:v>41.5</c:v>
                      </c:pt>
                      <c:pt idx="2611">
                        <c:v>41.5</c:v>
                      </c:pt>
                      <c:pt idx="2612">
                        <c:v>41.4</c:v>
                      </c:pt>
                      <c:pt idx="2613">
                        <c:v>41.4</c:v>
                      </c:pt>
                      <c:pt idx="2614">
                        <c:v>41.5</c:v>
                      </c:pt>
                      <c:pt idx="2615">
                        <c:v>41.5</c:v>
                      </c:pt>
                      <c:pt idx="2616">
                        <c:v>41.5</c:v>
                      </c:pt>
                      <c:pt idx="2617">
                        <c:v>41.5</c:v>
                      </c:pt>
                      <c:pt idx="2618">
                        <c:v>41.4</c:v>
                      </c:pt>
                      <c:pt idx="2619">
                        <c:v>41.3</c:v>
                      </c:pt>
                      <c:pt idx="2620">
                        <c:v>41.3</c:v>
                      </c:pt>
                      <c:pt idx="2621">
                        <c:v>41.4</c:v>
                      </c:pt>
                      <c:pt idx="2622">
                        <c:v>41.3</c:v>
                      </c:pt>
                      <c:pt idx="2623">
                        <c:v>41.3</c:v>
                      </c:pt>
                      <c:pt idx="2624">
                        <c:v>41.3</c:v>
                      </c:pt>
                      <c:pt idx="2625">
                        <c:v>41.3</c:v>
                      </c:pt>
                      <c:pt idx="2626">
                        <c:v>41.2</c:v>
                      </c:pt>
                      <c:pt idx="2627">
                        <c:v>41.3</c:v>
                      </c:pt>
                      <c:pt idx="2628">
                        <c:v>41.4</c:v>
                      </c:pt>
                      <c:pt idx="2629">
                        <c:v>41.3</c:v>
                      </c:pt>
                      <c:pt idx="2630">
                        <c:v>41.3</c:v>
                      </c:pt>
                      <c:pt idx="2631">
                        <c:v>41.3</c:v>
                      </c:pt>
                      <c:pt idx="2632">
                        <c:v>41.2</c:v>
                      </c:pt>
                      <c:pt idx="2633">
                        <c:v>41.2</c:v>
                      </c:pt>
                      <c:pt idx="2634">
                        <c:v>41.1</c:v>
                      </c:pt>
                      <c:pt idx="2635">
                        <c:v>41.1</c:v>
                      </c:pt>
                      <c:pt idx="2636">
                        <c:v>41</c:v>
                      </c:pt>
                      <c:pt idx="2637">
                        <c:v>40.9</c:v>
                      </c:pt>
                      <c:pt idx="2638">
                        <c:v>40.9</c:v>
                      </c:pt>
                      <c:pt idx="2639">
                        <c:v>40.799999999999997</c:v>
                      </c:pt>
                      <c:pt idx="2640">
                        <c:v>40.799999999999997</c:v>
                      </c:pt>
                      <c:pt idx="2641">
                        <c:v>40.799999999999997</c:v>
                      </c:pt>
                      <c:pt idx="2642">
                        <c:v>40.799999999999997</c:v>
                      </c:pt>
                      <c:pt idx="2643">
                        <c:v>40.9</c:v>
                      </c:pt>
                      <c:pt idx="2644">
                        <c:v>40.9</c:v>
                      </c:pt>
                      <c:pt idx="2645">
                        <c:v>40.9</c:v>
                      </c:pt>
                      <c:pt idx="2646">
                        <c:v>40.799999999999997</c:v>
                      </c:pt>
                      <c:pt idx="2647">
                        <c:v>40.799999999999997</c:v>
                      </c:pt>
                      <c:pt idx="2648">
                        <c:v>40.9</c:v>
                      </c:pt>
                      <c:pt idx="2649">
                        <c:v>41</c:v>
                      </c:pt>
                      <c:pt idx="2650">
                        <c:v>40.799999999999997</c:v>
                      </c:pt>
                      <c:pt idx="2651">
                        <c:v>40.799999999999997</c:v>
                      </c:pt>
                      <c:pt idx="2652">
                        <c:v>40.799999999999997</c:v>
                      </c:pt>
                      <c:pt idx="2653">
                        <c:v>40.799999999999997</c:v>
                      </c:pt>
                      <c:pt idx="2654">
                        <c:v>40.799999999999997</c:v>
                      </c:pt>
                      <c:pt idx="2655">
                        <c:v>40.799999999999997</c:v>
                      </c:pt>
                      <c:pt idx="2656">
                        <c:v>40.799999999999997</c:v>
                      </c:pt>
                      <c:pt idx="2657">
                        <c:v>40.700000000000003</c:v>
                      </c:pt>
                      <c:pt idx="2658">
                        <c:v>40.799999999999997</c:v>
                      </c:pt>
                      <c:pt idx="2659">
                        <c:v>40.799999999999997</c:v>
                      </c:pt>
                      <c:pt idx="2660">
                        <c:v>40.799999999999997</c:v>
                      </c:pt>
                      <c:pt idx="2661">
                        <c:v>40.799999999999997</c:v>
                      </c:pt>
                      <c:pt idx="2662">
                        <c:v>40.799999999999997</c:v>
                      </c:pt>
                      <c:pt idx="2663">
                        <c:v>40.799999999999997</c:v>
                      </c:pt>
                      <c:pt idx="2664">
                        <c:v>40.799999999999997</c:v>
                      </c:pt>
                      <c:pt idx="2665">
                        <c:v>40.799999999999997</c:v>
                      </c:pt>
                      <c:pt idx="2666">
                        <c:v>40.799999999999997</c:v>
                      </c:pt>
                      <c:pt idx="2667">
                        <c:v>40.799999999999997</c:v>
                      </c:pt>
                      <c:pt idx="2668">
                        <c:v>40.799999999999997</c:v>
                      </c:pt>
                      <c:pt idx="2669">
                        <c:v>40.700000000000003</c:v>
                      </c:pt>
                      <c:pt idx="2670">
                        <c:v>40.799999999999997</c:v>
                      </c:pt>
                      <c:pt idx="2671">
                        <c:v>40.799999999999997</c:v>
                      </c:pt>
                      <c:pt idx="2672">
                        <c:v>40.799999999999997</c:v>
                      </c:pt>
                      <c:pt idx="2673">
                        <c:v>40.799999999999997</c:v>
                      </c:pt>
                      <c:pt idx="2674">
                        <c:v>40.700000000000003</c:v>
                      </c:pt>
                      <c:pt idx="2675">
                        <c:v>40.700000000000003</c:v>
                      </c:pt>
                      <c:pt idx="2676">
                        <c:v>40.700000000000003</c:v>
                      </c:pt>
                      <c:pt idx="2677">
                        <c:v>40.799999999999997</c:v>
                      </c:pt>
                      <c:pt idx="2678">
                        <c:v>40.799999999999997</c:v>
                      </c:pt>
                      <c:pt idx="2679">
                        <c:v>40.799999999999997</c:v>
                      </c:pt>
                      <c:pt idx="2680">
                        <c:v>40.799999999999997</c:v>
                      </c:pt>
                      <c:pt idx="2681">
                        <c:v>40.700000000000003</c:v>
                      </c:pt>
                      <c:pt idx="2682">
                        <c:v>40.799999999999997</c:v>
                      </c:pt>
                      <c:pt idx="2683">
                        <c:v>40.799999999999997</c:v>
                      </c:pt>
                      <c:pt idx="2684">
                        <c:v>40.799999999999997</c:v>
                      </c:pt>
                      <c:pt idx="2685">
                        <c:v>40.799999999999997</c:v>
                      </c:pt>
                      <c:pt idx="2686">
                        <c:v>40.799999999999997</c:v>
                      </c:pt>
                      <c:pt idx="2687">
                        <c:v>40.799999999999997</c:v>
                      </c:pt>
                      <c:pt idx="2688">
                        <c:v>40.799999999999997</c:v>
                      </c:pt>
                      <c:pt idx="2689">
                        <c:v>40.799999999999997</c:v>
                      </c:pt>
                      <c:pt idx="2690">
                        <c:v>40.700000000000003</c:v>
                      </c:pt>
                      <c:pt idx="2691">
                        <c:v>40.700000000000003</c:v>
                      </c:pt>
                      <c:pt idx="2692">
                        <c:v>40.799999999999997</c:v>
                      </c:pt>
                      <c:pt idx="2693">
                        <c:v>40.799999999999997</c:v>
                      </c:pt>
                      <c:pt idx="2694">
                        <c:v>40.700000000000003</c:v>
                      </c:pt>
                      <c:pt idx="2695">
                        <c:v>40.700000000000003</c:v>
                      </c:pt>
                      <c:pt idx="2696">
                        <c:v>40.700000000000003</c:v>
                      </c:pt>
                      <c:pt idx="2697">
                        <c:v>40.6</c:v>
                      </c:pt>
                      <c:pt idx="2698">
                        <c:v>40.6</c:v>
                      </c:pt>
                      <c:pt idx="2699">
                        <c:v>40.700000000000003</c:v>
                      </c:pt>
                      <c:pt idx="2700">
                        <c:v>40.700000000000003</c:v>
                      </c:pt>
                      <c:pt idx="2701">
                        <c:v>40.700000000000003</c:v>
                      </c:pt>
                      <c:pt idx="2702">
                        <c:v>40.700000000000003</c:v>
                      </c:pt>
                      <c:pt idx="2703">
                        <c:v>40.700000000000003</c:v>
                      </c:pt>
                      <c:pt idx="2704">
                        <c:v>40.6</c:v>
                      </c:pt>
                      <c:pt idx="2705">
                        <c:v>40.6</c:v>
                      </c:pt>
                      <c:pt idx="2706">
                        <c:v>40.6</c:v>
                      </c:pt>
                      <c:pt idx="2707">
                        <c:v>40.6</c:v>
                      </c:pt>
                      <c:pt idx="2708">
                        <c:v>40.6</c:v>
                      </c:pt>
                      <c:pt idx="2709">
                        <c:v>40.700000000000003</c:v>
                      </c:pt>
                      <c:pt idx="2710">
                        <c:v>40.700000000000003</c:v>
                      </c:pt>
                      <c:pt idx="2711">
                        <c:v>40.6</c:v>
                      </c:pt>
                      <c:pt idx="2712">
                        <c:v>40.700000000000003</c:v>
                      </c:pt>
                      <c:pt idx="2713">
                        <c:v>40.6</c:v>
                      </c:pt>
                      <c:pt idx="2714">
                        <c:v>40.6</c:v>
                      </c:pt>
                      <c:pt idx="2715">
                        <c:v>40.6</c:v>
                      </c:pt>
                      <c:pt idx="2716">
                        <c:v>40.6</c:v>
                      </c:pt>
                      <c:pt idx="2717">
                        <c:v>40.6</c:v>
                      </c:pt>
                      <c:pt idx="2718">
                        <c:v>40.6</c:v>
                      </c:pt>
                      <c:pt idx="2719">
                        <c:v>40.6</c:v>
                      </c:pt>
                      <c:pt idx="2720">
                        <c:v>40.6</c:v>
                      </c:pt>
                      <c:pt idx="2721">
                        <c:v>40.5</c:v>
                      </c:pt>
                      <c:pt idx="2722">
                        <c:v>40.5</c:v>
                      </c:pt>
                      <c:pt idx="2723">
                        <c:v>40.5</c:v>
                      </c:pt>
                      <c:pt idx="2724">
                        <c:v>40.5</c:v>
                      </c:pt>
                      <c:pt idx="2725">
                        <c:v>40.5</c:v>
                      </c:pt>
                      <c:pt idx="2726">
                        <c:v>40.6</c:v>
                      </c:pt>
                      <c:pt idx="2727">
                        <c:v>40.6</c:v>
                      </c:pt>
                      <c:pt idx="2728">
                        <c:v>40.6</c:v>
                      </c:pt>
                      <c:pt idx="2729">
                        <c:v>40.6</c:v>
                      </c:pt>
                      <c:pt idx="2730">
                        <c:v>40.5</c:v>
                      </c:pt>
                      <c:pt idx="2731">
                        <c:v>40.6</c:v>
                      </c:pt>
                      <c:pt idx="2732">
                        <c:v>40.5</c:v>
                      </c:pt>
                      <c:pt idx="2733">
                        <c:v>40.6</c:v>
                      </c:pt>
                      <c:pt idx="2734">
                        <c:v>40.5</c:v>
                      </c:pt>
                      <c:pt idx="2735">
                        <c:v>40.5</c:v>
                      </c:pt>
                      <c:pt idx="2736">
                        <c:v>40.4</c:v>
                      </c:pt>
                      <c:pt idx="2737">
                        <c:v>40.4</c:v>
                      </c:pt>
                      <c:pt idx="2738">
                        <c:v>40.299999999999997</c:v>
                      </c:pt>
                      <c:pt idx="2739">
                        <c:v>40.4</c:v>
                      </c:pt>
                      <c:pt idx="2740">
                        <c:v>40.4</c:v>
                      </c:pt>
                      <c:pt idx="2741">
                        <c:v>40.5</c:v>
                      </c:pt>
                      <c:pt idx="2742">
                        <c:v>40.5</c:v>
                      </c:pt>
                      <c:pt idx="2743">
                        <c:v>40.5</c:v>
                      </c:pt>
                      <c:pt idx="2744">
                        <c:v>40.5</c:v>
                      </c:pt>
                      <c:pt idx="2745">
                        <c:v>40.5</c:v>
                      </c:pt>
                      <c:pt idx="2746">
                        <c:v>40.5</c:v>
                      </c:pt>
                      <c:pt idx="2747">
                        <c:v>40.5</c:v>
                      </c:pt>
                      <c:pt idx="2748">
                        <c:v>40.5</c:v>
                      </c:pt>
                      <c:pt idx="2749">
                        <c:v>40.5</c:v>
                      </c:pt>
                      <c:pt idx="2750">
                        <c:v>40.5</c:v>
                      </c:pt>
                      <c:pt idx="2751">
                        <c:v>40.5</c:v>
                      </c:pt>
                      <c:pt idx="2752">
                        <c:v>40.5</c:v>
                      </c:pt>
                      <c:pt idx="2753">
                        <c:v>40.5</c:v>
                      </c:pt>
                      <c:pt idx="2754">
                        <c:v>40.5</c:v>
                      </c:pt>
                      <c:pt idx="2755">
                        <c:v>40.5</c:v>
                      </c:pt>
                      <c:pt idx="2756">
                        <c:v>40.4</c:v>
                      </c:pt>
                      <c:pt idx="2757">
                        <c:v>40.4</c:v>
                      </c:pt>
                      <c:pt idx="2758">
                        <c:v>40.4</c:v>
                      </c:pt>
                      <c:pt idx="2759">
                        <c:v>40.4</c:v>
                      </c:pt>
                      <c:pt idx="2760">
                        <c:v>40.4</c:v>
                      </c:pt>
                      <c:pt idx="2761">
                        <c:v>40.4</c:v>
                      </c:pt>
                      <c:pt idx="2762">
                        <c:v>40.299999999999997</c:v>
                      </c:pt>
                      <c:pt idx="2763">
                        <c:v>40.299999999999997</c:v>
                      </c:pt>
                      <c:pt idx="2764">
                        <c:v>40.299999999999997</c:v>
                      </c:pt>
                      <c:pt idx="2765">
                        <c:v>40.4</c:v>
                      </c:pt>
                      <c:pt idx="2766">
                        <c:v>40.299999999999997</c:v>
                      </c:pt>
                      <c:pt idx="2767">
                        <c:v>40.4</c:v>
                      </c:pt>
                      <c:pt idx="2768">
                        <c:v>40.4</c:v>
                      </c:pt>
                      <c:pt idx="2769">
                        <c:v>40.4</c:v>
                      </c:pt>
                      <c:pt idx="2770">
                        <c:v>40.4</c:v>
                      </c:pt>
                      <c:pt idx="2771">
                        <c:v>40.4</c:v>
                      </c:pt>
                      <c:pt idx="2772">
                        <c:v>40.5</c:v>
                      </c:pt>
                      <c:pt idx="2773">
                        <c:v>40.4</c:v>
                      </c:pt>
                      <c:pt idx="2774">
                        <c:v>40.4</c:v>
                      </c:pt>
                      <c:pt idx="2775">
                        <c:v>40.4</c:v>
                      </c:pt>
                      <c:pt idx="2776">
                        <c:v>40.4</c:v>
                      </c:pt>
                      <c:pt idx="2777">
                        <c:v>40.4</c:v>
                      </c:pt>
                      <c:pt idx="2778">
                        <c:v>40.4</c:v>
                      </c:pt>
                      <c:pt idx="2779">
                        <c:v>40.5</c:v>
                      </c:pt>
                      <c:pt idx="2780">
                        <c:v>40.5</c:v>
                      </c:pt>
                      <c:pt idx="2781">
                        <c:v>40.4</c:v>
                      </c:pt>
                      <c:pt idx="2782">
                        <c:v>40.4</c:v>
                      </c:pt>
                      <c:pt idx="2783">
                        <c:v>40.299999999999997</c:v>
                      </c:pt>
                      <c:pt idx="2784">
                        <c:v>40.299999999999997</c:v>
                      </c:pt>
                      <c:pt idx="2785">
                        <c:v>40.299999999999997</c:v>
                      </c:pt>
                      <c:pt idx="2786">
                        <c:v>40.299999999999997</c:v>
                      </c:pt>
                      <c:pt idx="2787">
                        <c:v>40.200000000000003</c:v>
                      </c:pt>
                      <c:pt idx="2788">
                        <c:v>40.299999999999997</c:v>
                      </c:pt>
                      <c:pt idx="2789">
                        <c:v>40.299999999999997</c:v>
                      </c:pt>
                      <c:pt idx="2790">
                        <c:v>40.299999999999997</c:v>
                      </c:pt>
                      <c:pt idx="2791">
                        <c:v>40.299999999999997</c:v>
                      </c:pt>
                      <c:pt idx="2792">
                        <c:v>40.299999999999997</c:v>
                      </c:pt>
                      <c:pt idx="2793">
                        <c:v>40.299999999999997</c:v>
                      </c:pt>
                      <c:pt idx="2794">
                        <c:v>40.299999999999997</c:v>
                      </c:pt>
                      <c:pt idx="2795">
                        <c:v>40.299999999999997</c:v>
                      </c:pt>
                      <c:pt idx="2796">
                        <c:v>40.200000000000003</c:v>
                      </c:pt>
                      <c:pt idx="2797">
                        <c:v>40.200000000000003</c:v>
                      </c:pt>
                      <c:pt idx="2798">
                        <c:v>40.200000000000003</c:v>
                      </c:pt>
                      <c:pt idx="2799">
                        <c:v>40.200000000000003</c:v>
                      </c:pt>
                      <c:pt idx="2800">
                        <c:v>40.200000000000003</c:v>
                      </c:pt>
                      <c:pt idx="2801">
                        <c:v>40.200000000000003</c:v>
                      </c:pt>
                      <c:pt idx="2802">
                        <c:v>40.200000000000003</c:v>
                      </c:pt>
                      <c:pt idx="2803">
                        <c:v>40.200000000000003</c:v>
                      </c:pt>
                      <c:pt idx="2804">
                        <c:v>40.299999999999997</c:v>
                      </c:pt>
                      <c:pt idx="2805">
                        <c:v>40.299999999999997</c:v>
                      </c:pt>
                      <c:pt idx="2806">
                        <c:v>40.299999999999997</c:v>
                      </c:pt>
                      <c:pt idx="2807">
                        <c:v>40.200000000000003</c:v>
                      </c:pt>
                      <c:pt idx="2808">
                        <c:v>40.200000000000003</c:v>
                      </c:pt>
                      <c:pt idx="2809">
                        <c:v>40.1</c:v>
                      </c:pt>
                      <c:pt idx="2810">
                        <c:v>40.1</c:v>
                      </c:pt>
                      <c:pt idx="2811">
                        <c:v>40.1</c:v>
                      </c:pt>
                      <c:pt idx="2812">
                        <c:v>40.1</c:v>
                      </c:pt>
                      <c:pt idx="2813">
                        <c:v>40.200000000000003</c:v>
                      </c:pt>
                      <c:pt idx="2814">
                        <c:v>40.200000000000003</c:v>
                      </c:pt>
                      <c:pt idx="2815">
                        <c:v>40.200000000000003</c:v>
                      </c:pt>
                      <c:pt idx="2816">
                        <c:v>40.200000000000003</c:v>
                      </c:pt>
                      <c:pt idx="2817">
                        <c:v>40.299999999999997</c:v>
                      </c:pt>
                      <c:pt idx="2818">
                        <c:v>40.200000000000003</c:v>
                      </c:pt>
                      <c:pt idx="2819">
                        <c:v>40.200000000000003</c:v>
                      </c:pt>
                      <c:pt idx="2820">
                        <c:v>40.299999999999997</c:v>
                      </c:pt>
                      <c:pt idx="2821">
                        <c:v>40.200000000000003</c:v>
                      </c:pt>
                      <c:pt idx="2822">
                        <c:v>40.200000000000003</c:v>
                      </c:pt>
                      <c:pt idx="2823">
                        <c:v>40.1</c:v>
                      </c:pt>
                      <c:pt idx="2824">
                        <c:v>40.1</c:v>
                      </c:pt>
                      <c:pt idx="2825">
                        <c:v>40.299999999999997</c:v>
                      </c:pt>
                      <c:pt idx="2826">
                        <c:v>41</c:v>
                      </c:pt>
                      <c:pt idx="2827">
                        <c:v>40.700000000000003</c:v>
                      </c:pt>
                      <c:pt idx="2828">
                        <c:v>40.5</c:v>
                      </c:pt>
                      <c:pt idx="2829">
                        <c:v>40.6</c:v>
                      </c:pt>
                      <c:pt idx="2830">
                        <c:v>40.9</c:v>
                      </c:pt>
                      <c:pt idx="2831">
                        <c:v>40.9</c:v>
                      </c:pt>
                      <c:pt idx="2832">
                        <c:v>40.700000000000003</c:v>
                      </c:pt>
                      <c:pt idx="2833">
                        <c:v>40.700000000000003</c:v>
                      </c:pt>
                      <c:pt idx="2834">
                        <c:v>40.6</c:v>
                      </c:pt>
                      <c:pt idx="2835">
                        <c:v>40.299999999999997</c:v>
                      </c:pt>
                      <c:pt idx="2836">
                        <c:v>40.1</c:v>
                      </c:pt>
                      <c:pt idx="2837">
                        <c:v>40.1</c:v>
                      </c:pt>
                      <c:pt idx="2838">
                        <c:v>40</c:v>
                      </c:pt>
                      <c:pt idx="2839">
                        <c:v>39.9</c:v>
                      </c:pt>
                      <c:pt idx="2840">
                        <c:v>39.9</c:v>
                      </c:pt>
                      <c:pt idx="2841">
                        <c:v>39.9</c:v>
                      </c:pt>
                      <c:pt idx="2842">
                        <c:v>40</c:v>
                      </c:pt>
                      <c:pt idx="2843">
                        <c:v>40</c:v>
                      </c:pt>
                      <c:pt idx="2844">
                        <c:v>40</c:v>
                      </c:pt>
                      <c:pt idx="2845">
                        <c:v>40</c:v>
                      </c:pt>
                      <c:pt idx="2846">
                        <c:v>40.1</c:v>
                      </c:pt>
                      <c:pt idx="2847">
                        <c:v>40.1</c:v>
                      </c:pt>
                      <c:pt idx="2848">
                        <c:v>40.1</c:v>
                      </c:pt>
                      <c:pt idx="2849">
                        <c:v>40.200000000000003</c:v>
                      </c:pt>
                      <c:pt idx="2850">
                        <c:v>40.1</c:v>
                      </c:pt>
                      <c:pt idx="2851">
                        <c:v>40.5</c:v>
                      </c:pt>
                      <c:pt idx="2852">
                        <c:v>40.5</c:v>
                      </c:pt>
                      <c:pt idx="2853">
                        <c:v>40.299999999999997</c:v>
                      </c:pt>
                      <c:pt idx="2854">
                        <c:v>40.200000000000003</c:v>
                      </c:pt>
                      <c:pt idx="2855">
                        <c:v>40.200000000000003</c:v>
                      </c:pt>
                      <c:pt idx="2856">
                        <c:v>40.200000000000003</c:v>
                      </c:pt>
                      <c:pt idx="2857">
                        <c:v>40.299999999999997</c:v>
                      </c:pt>
                      <c:pt idx="2858">
                        <c:v>40.299999999999997</c:v>
                      </c:pt>
                      <c:pt idx="2859">
                        <c:v>40.4</c:v>
                      </c:pt>
                      <c:pt idx="2860">
                        <c:v>40.4</c:v>
                      </c:pt>
                      <c:pt idx="2861">
                        <c:v>40.4</c:v>
                      </c:pt>
                      <c:pt idx="2862">
                        <c:v>40.4</c:v>
                      </c:pt>
                      <c:pt idx="2863">
                        <c:v>40.4</c:v>
                      </c:pt>
                      <c:pt idx="2864">
                        <c:v>40.4</c:v>
                      </c:pt>
                      <c:pt idx="2865">
                        <c:v>40.5</c:v>
                      </c:pt>
                      <c:pt idx="2866">
                        <c:v>40.5</c:v>
                      </c:pt>
                      <c:pt idx="2867">
                        <c:v>40.5</c:v>
                      </c:pt>
                      <c:pt idx="2868">
                        <c:v>40.5</c:v>
                      </c:pt>
                      <c:pt idx="2869">
                        <c:v>40.4</c:v>
                      </c:pt>
                      <c:pt idx="2870">
                        <c:v>40.4</c:v>
                      </c:pt>
                      <c:pt idx="2871">
                        <c:v>40.5</c:v>
                      </c:pt>
                      <c:pt idx="2872">
                        <c:v>40.5</c:v>
                      </c:pt>
                      <c:pt idx="2873">
                        <c:v>40.5</c:v>
                      </c:pt>
                      <c:pt idx="2874">
                        <c:v>40.5</c:v>
                      </c:pt>
                      <c:pt idx="2875">
                        <c:v>40.5</c:v>
                      </c:pt>
                      <c:pt idx="2876">
                        <c:v>40.5</c:v>
                      </c:pt>
                      <c:pt idx="2877">
                        <c:v>40.700000000000003</c:v>
                      </c:pt>
                      <c:pt idx="2878">
                        <c:v>40.799999999999997</c:v>
                      </c:pt>
                      <c:pt idx="2879">
                        <c:v>40.9</c:v>
                      </c:pt>
                      <c:pt idx="2880">
                        <c:v>40.9</c:v>
                      </c:pt>
                      <c:pt idx="2881">
                        <c:v>40.799999999999997</c:v>
                      </c:pt>
                      <c:pt idx="2882">
                        <c:v>40.799999999999997</c:v>
                      </c:pt>
                      <c:pt idx="2883">
                        <c:v>40.700000000000003</c:v>
                      </c:pt>
                      <c:pt idx="2884">
                        <c:v>40.700000000000003</c:v>
                      </c:pt>
                      <c:pt idx="2885">
                        <c:v>40.6</c:v>
                      </c:pt>
                      <c:pt idx="2886">
                        <c:v>40.700000000000003</c:v>
                      </c:pt>
                      <c:pt idx="2887">
                        <c:v>40.700000000000003</c:v>
                      </c:pt>
                      <c:pt idx="2888">
                        <c:v>40.799999999999997</c:v>
                      </c:pt>
                      <c:pt idx="2889">
                        <c:v>40.799999999999997</c:v>
                      </c:pt>
                      <c:pt idx="2890">
                        <c:v>40.700000000000003</c:v>
                      </c:pt>
                      <c:pt idx="2891">
                        <c:v>40.700000000000003</c:v>
                      </c:pt>
                      <c:pt idx="2892">
                        <c:v>40.700000000000003</c:v>
                      </c:pt>
                      <c:pt idx="2893">
                        <c:v>40.700000000000003</c:v>
                      </c:pt>
                      <c:pt idx="2894">
                        <c:v>40.700000000000003</c:v>
                      </c:pt>
                      <c:pt idx="2895">
                        <c:v>40.700000000000003</c:v>
                      </c:pt>
                      <c:pt idx="2896">
                        <c:v>40.700000000000003</c:v>
                      </c:pt>
                      <c:pt idx="2897">
                        <c:v>40.700000000000003</c:v>
                      </c:pt>
                      <c:pt idx="2898">
                        <c:v>40.799999999999997</c:v>
                      </c:pt>
                      <c:pt idx="2899">
                        <c:v>40.700000000000003</c:v>
                      </c:pt>
                      <c:pt idx="2900">
                        <c:v>40.700000000000003</c:v>
                      </c:pt>
                      <c:pt idx="2901">
                        <c:v>40.700000000000003</c:v>
                      </c:pt>
                      <c:pt idx="2902">
                        <c:v>40.700000000000003</c:v>
                      </c:pt>
                      <c:pt idx="2903">
                        <c:v>40.799999999999997</c:v>
                      </c:pt>
                      <c:pt idx="2904">
                        <c:v>40.700000000000003</c:v>
                      </c:pt>
                      <c:pt idx="2905">
                        <c:v>40.700000000000003</c:v>
                      </c:pt>
                      <c:pt idx="2906">
                        <c:v>40.700000000000003</c:v>
                      </c:pt>
                      <c:pt idx="2907">
                        <c:v>40.799999999999997</c:v>
                      </c:pt>
                      <c:pt idx="2908">
                        <c:v>40.799999999999997</c:v>
                      </c:pt>
                      <c:pt idx="2909">
                        <c:v>40.799999999999997</c:v>
                      </c:pt>
                      <c:pt idx="2910">
                        <c:v>40.9</c:v>
                      </c:pt>
                      <c:pt idx="2911">
                        <c:v>40.9</c:v>
                      </c:pt>
                      <c:pt idx="2912">
                        <c:v>40.9</c:v>
                      </c:pt>
                      <c:pt idx="2913">
                        <c:v>40.9</c:v>
                      </c:pt>
                      <c:pt idx="2914">
                        <c:v>40.799999999999997</c:v>
                      </c:pt>
                      <c:pt idx="2915">
                        <c:v>40.799999999999997</c:v>
                      </c:pt>
                      <c:pt idx="2916">
                        <c:v>40.799999999999997</c:v>
                      </c:pt>
                      <c:pt idx="2917">
                        <c:v>40.799999999999997</c:v>
                      </c:pt>
                      <c:pt idx="2918">
                        <c:v>40.799999999999997</c:v>
                      </c:pt>
                      <c:pt idx="2919">
                        <c:v>40.799999999999997</c:v>
                      </c:pt>
                      <c:pt idx="2920">
                        <c:v>40.9</c:v>
                      </c:pt>
                      <c:pt idx="2921">
                        <c:v>41.7</c:v>
                      </c:pt>
                      <c:pt idx="2922">
                        <c:v>41.5</c:v>
                      </c:pt>
                      <c:pt idx="2923">
                        <c:v>41.4</c:v>
                      </c:pt>
                      <c:pt idx="2924">
                        <c:v>40.299999999999997</c:v>
                      </c:pt>
                      <c:pt idx="2925">
                        <c:v>39.9</c:v>
                      </c:pt>
                      <c:pt idx="2926">
                        <c:v>39.200000000000003</c:v>
                      </c:pt>
                      <c:pt idx="2927">
                        <c:v>38.6</c:v>
                      </c:pt>
                      <c:pt idx="2928">
                        <c:v>38.200000000000003</c:v>
                      </c:pt>
                      <c:pt idx="2929">
                        <c:v>38.200000000000003</c:v>
                      </c:pt>
                      <c:pt idx="2930">
                        <c:v>38.799999999999997</c:v>
                      </c:pt>
                      <c:pt idx="2931">
                        <c:v>38.200000000000003</c:v>
                      </c:pt>
                      <c:pt idx="2932">
                        <c:v>37.9</c:v>
                      </c:pt>
                      <c:pt idx="2933">
                        <c:v>37.799999999999997</c:v>
                      </c:pt>
                      <c:pt idx="2934">
                        <c:v>38.1</c:v>
                      </c:pt>
                      <c:pt idx="2935">
                        <c:v>38</c:v>
                      </c:pt>
                      <c:pt idx="2936">
                        <c:v>37.9</c:v>
                      </c:pt>
                      <c:pt idx="2937">
                        <c:v>37.6</c:v>
                      </c:pt>
                      <c:pt idx="2938">
                        <c:v>37.6</c:v>
                      </c:pt>
                      <c:pt idx="2939">
                        <c:v>37</c:v>
                      </c:pt>
                      <c:pt idx="2940">
                        <c:v>36.799999999999997</c:v>
                      </c:pt>
                      <c:pt idx="2941">
                        <c:v>36.700000000000003</c:v>
                      </c:pt>
                      <c:pt idx="2942">
                        <c:v>37</c:v>
                      </c:pt>
                      <c:pt idx="2943">
                        <c:v>37.1</c:v>
                      </c:pt>
                      <c:pt idx="2944">
                        <c:v>36.4</c:v>
                      </c:pt>
                      <c:pt idx="2945">
                        <c:v>36.700000000000003</c:v>
                      </c:pt>
                      <c:pt idx="2946">
                        <c:v>36.4</c:v>
                      </c:pt>
                      <c:pt idx="2947">
                        <c:v>36.9</c:v>
                      </c:pt>
                      <c:pt idx="2948">
                        <c:v>37.4</c:v>
                      </c:pt>
                      <c:pt idx="2949">
                        <c:v>37.6</c:v>
                      </c:pt>
                      <c:pt idx="2950">
                        <c:v>38.1</c:v>
                      </c:pt>
                      <c:pt idx="2951">
                        <c:v>38.5</c:v>
                      </c:pt>
                      <c:pt idx="2952">
                        <c:v>38.299999999999997</c:v>
                      </c:pt>
                      <c:pt idx="2953">
                        <c:v>38.299999999999997</c:v>
                      </c:pt>
                      <c:pt idx="2954">
                        <c:v>38.6</c:v>
                      </c:pt>
                      <c:pt idx="2955">
                        <c:v>38.700000000000003</c:v>
                      </c:pt>
                      <c:pt idx="2956">
                        <c:v>39.5</c:v>
                      </c:pt>
                      <c:pt idx="2957">
                        <c:v>40.200000000000003</c:v>
                      </c:pt>
                      <c:pt idx="2958">
                        <c:v>39.9</c:v>
                      </c:pt>
                      <c:pt idx="2959">
                        <c:v>39.5</c:v>
                      </c:pt>
                      <c:pt idx="2960">
                        <c:v>39.1</c:v>
                      </c:pt>
                      <c:pt idx="2961">
                        <c:v>38.799999999999997</c:v>
                      </c:pt>
                      <c:pt idx="2962">
                        <c:v>38.799999999999997</c:v>
                      </c:pt>
                      <c:pt idx="2963">
                        <c:v>39.200000000000003</c:v>
                      </c:pt>
                      <c:pt idx="2964">
                        <c:v>40</c:v>
                      </c:pt>
                      <c:pt idx="2965">
                        <c:v>39.4</c:v>
                      </c:pt>
                      <c:pt idx="2966">
                        <c:v>39.200000000000003</c:v>
                      </c:pt>
                      <c:pt idx="2967">
                        <c:v>39.299999999999997</c:v>
                      </c:pt>
                      <c:pt idx="2968">
                        <c:v>39.4</c:v>
                      </c:pt>
                      <c:pt idx="2969">
                        <c:v>39.6</c:v>
                      </c:pt>
                      <c:pt idx="2970">
                        <c:v>40</c:v>
                      </c:pt>
                      <c:pt idx="2971">
                        <c:v>40.1</c:v>
                      </c:pt>
                      <c:pt idx="2972">
                        <c:v>39.5</c:v>
                      </c:pt>
                      <c:pt idx="2973">
                        <c:v>39.200000000000003</c:v>
                      </c:pt>
                      <c:pt idx="2974">
                        <c:v>39.200000000000003</c:v>
                      </c:pt>
                      <c:pt idx="2975">
                        <c:v>39</c:v>
                      </c:pt>
                      <c:pt idx="2976">
                        <c:v>38.9</c:v>
                      </c:pt>
                      <c:pt idx="2977">
                        <c:v>38.799999999999997</c:v>
                      </c:pt>
                      <c:pt idx="2978">
                        <c:v>38.799999999999997</c:v>
                      </c:pt>
                      <c:pt idx="2979">
                        <c:v>39</c:v>
                      </c:pt>
                      <c:pt idx="2980">
                        <c:v>39.1</c:v>
                      </c:pt>
                      <c:pt idx="2981">
                        <c:v>39.299999999999997</c:v>
                      </c:pt>
                      <c:pt idx="2982">
                        <c:v>39.5</c:v>
                      </c:pt>
                      <c:pt idx="2983">
                        <c:v>39.6</c:v>
                      </c:pt>
                      <c:pt idx="2984">
                        <c:v>39.6</c:v>
                      </c:pt>
                      <c:pt idx="2985">
                        <c:v>39.6</c:v>
                      </c:pt>
                      <c:pt idx="2986">
                        <c:v>40.299999999999997</c:v>
                      </c:pt>
                      <c:pt idx="2987">
                        <c:v>40.700000000000003</c:v>
                      </c:pt>
                      <c:pt idx="2988">
                        <c:v>40.200000000000003</c:v>
                      </c:pt>
                      <c:pt idx="2989">
                        <c:v>39.9</c:v>
                      </c:pt>
                      <c:pt idx="2990">
                        <c:v>39.700000000000003</c:v>
                      </c:pt>
                      <c:pt idx="2991">
                        <c:v>39.700000000000003</c:v>
                      </c:pt>
                      <c:pt idx="2992">
                        <c:v>39.799999999999997</c:v>
                      </c:pt>
                      <c:pt idx="2993">
                        <c:v>39.6</c:v>
                      </c:pt>
                      <c:pt idx="2994">
                        <c:v>39.6</c:v>
                      </c:pt>
                      <c:pt idx="2995">
                        <c:v>39.700000000000003</c:v>
                      </c:pt>
                      <c:pt idx="2996">
                        <c:v>39.6</c:v>
                      </c:pt>
                      <c:pt idx="2997">
                        <c:v>39.9</c:v>
                      </c:pt>
                      <c:pt idx="2998">
                        <c:v>39.799999999999997</c:v>
                      </c:pt>
                      <c:pt idx="2999">
                        <c:v>39.6</c:v>
                      </c:pt>
                      <c:pt idx="3000">
                        <c:v>39.4</c:v>
                      </c:pt>
                      <c:pt idx="3001">
                        <c:v>39.4</c:v>
                      </c:pt>
                      <c:pt idx="3002">
                        <c:v>39.4</c:v>
                      </c:pt>
                      <c:pt idx="3003">
                        <c:v>39.4</c:v>
                      </c:pt>
                      <c:pt idx="3004">
                        <c:v>39.4</c:v>
                      </c:pt>
                      <c:pt idx="3005">
                        <c:v>39.4</c:v>
                      </c:pt>
                      <c:pt idx="3006">
                        <c:v>39.6</c:v>
                      </c:pt>
                      <c:pt idx="3007">
                        <c:v>39.6</c:v>
                      </c:pt>
                      <c:pt idx="3008">
                        <c:v>39.6</c:v>
                      </c:pt>
                      <c:pt idx="3009">
                        <c:v>39.6</c:v>
                      </c:pt>
                      <c:pt idx="3010">
                        <c:v>39.5</c:v>
                      </c:pt>
                      <c:pt idx="3011">
                        <c:v>39.6</c:v>
                      </c:pt>
                      <c:pt idx="3012">
                        <c:v>39.6</c:v>
                      </c:pt>
                      <c:pt idx="3013">
                        <c:v>39.6</c:v>
                      </c:pt>
                      <c:pt idx="3014">
                        <c:v>39.6</c:v>
                      </c:pt>
                      <c:pt idx="3015">
                        <c:v>39.700000000000003</c:v>
                      </c:pt>
                      <c:pt idx="3016">
                        <c:v>39.700000000000003</c:v>
                      </c:pt>
                      <c:pt idx="3017">
                        <c:v>39.799999999999997</c:v>
                      </c:pt>
                      <c:pt idx="3018">
                        <c:v>39.799999999999997</c:v>
                      </c:pt>
                      <c:pt idx="3019">
                        <c:v>39.799999999999997</c:v>
                      </c:pt>
                      <c:pt idx="3020">
                        <c:v>39.700000000000003</c:v>
                      </c:pt>
                      <c:pt idx="3021">
                        <c:v>39.6</c:v>
                      </c:pt>
                      <c:pt idx="3022">
                        <c:v>39.6</c:v>
                      </c:pt>
                      <c:pt idx="3023">
                        <c:v>39.5</c:v>
                      </c:pt>
                      <c:pt idx="3024">
                        <c:v>39.6</c:v>
                      </c:pt>
                      <c:pt idx="3025">
                        <c:v>39.6</c:v>
                      </c:pt>
                      <c:pt idx="3026">
                        <c:v>39.6</c:v>
                      </c:pt>
                      <c:pt idx="3027">
                        <c:v>39.6</c:v>
                      </c:pt>
                      <c:pt idx="3028">
                        <c:v>39.6</c:v>
                      </c:pt>
                      <c:pt idx="3029">
                        <c:v>39.6</c:v>
                      </c:pt>
                      <c:pt idx="3030">
                        <c:v>39.700000000000003</c:v>
                      </c:pt>
                      <c:pt idx="3031">
                        <c:v>39.700000000000003</c:v>
                      </c:pt>
                      <c:pt idx="3032">
                        <c:v>39.5</c:v>
                      </c:pt>
                      <c:pt idx="3033">
                        <c:v>39.700000000000003</c:v>
                      </c:pt>
                      <c:pt idx="3034">
                        <c:v>39.700000000000003</c:v>
                      </c:pt>
                      <c:pt idx="3035">
                        <c:v>39.700000000000003</c:v>
                      </c:pt>
                      <c:pt idx="3036">
                        <c:v>39.799999999999997</c:v>
                      </c:pt>
                      <c:pt idx="3037">
                        <c:v>39.799999999999997</c:v>
                      </c:pt>
                      <c:pt idx="3038">
                        <c:v>39.799999999999997</c:v>
                      </c:pt>
                      <c:pt idx="3039">
                        <c:v>39.9</c:v>
                      </c:pt>
                      <c:pt idx="3040">
                        <c:v>40.299999999999997</c:v>
                      </c:pt>
                      <c:pt idx="3041">
                        <c:v>40.4</c:v>
                      </c:pt>
                      <c:pt idx="3042">
                        <c:v>40</c:v>
                      </c:pt>
                      <c:pt idx="3043">
                        <c:v>39.9</c:v>
                      </c:pt>
                      <c:pt idx="3044">
                        <c:v>39.799999999999997</c:v>
                      </c:pt>
                      <c:pt idx="3045">
                        <c:v>39.799999999999997</c:v>
                      </c:pt>
                      <c:pt idx="3046">
                        <c:v>39.700000000000003</c:v>
                      </c:pt>
                      <c:pt idx="3047">
                        <c:v>40</c:v>
                      </c:pt>
                      <c:pt idx="3048">
                        <c:v>40</c:v>
                      </c:pt>
                      <c:pt idx="3049">
                        <c:v>39.9</c:v>
                      </c:pt>
                      <c:pt idx="3050">
                        <c:v>39.9</c:v>
                      </c:pt>
                      <c:pt idx="3051">
                        <c:v>39.799999999999997</c:v>
                      </c:pt>
                      <c:pt idx="3052">
                        <c:v>39.700000000000003</c:v>
                      </c:pt>
                      <c:pt idx="3053">
                        <c:v>39.700000000000003</c:v>
                      </c:pt>
                      <c:pt idx="3054">
                        <c:v>39.700000000000003</c:v>
                      </c:pt>
                      <c:pt idx="3055">
                        <c:v>39.799999999999997</c:v>
                      </c:pt>
                      <c:pt idx="3056">
                        <c:v>40.700000000000003</c:v>
                      </c:pt>
                      <c:pt idx="3057">
                        <c:v>40.200000000000003</c:v>
                      </c:pt>
                      <c:pt idx="3058">
                        <c:v>40.5</c:v>
                      </c:pt>
                      <c:pt idx="3059">
                        <c:v>40.9</c:v>
                      </c:pt>
                      <c:pt idx="3060">
                        <c:v>40.5</c:v>
                      </c:pt>
                      <c:pt idx="3061">
                        <c:v>40.200000000000003</c:v>
                      </c:pt>
                      <c:pt idx="3062">
                        <c:v>40.1</c:v>
                      </c:pt>
                      <c:pt idx="3063">
                        <c:v>40.1</c:v>
                      </c:pt>
                      <c:pt idx="3064">
                        <c:v>40</c:v>
                      </c:pt>
                      <c:pt idx="3065">
                        <c:v>40.1</c:v>
                      </c:pt>
                      <c:pt idx="3066">
                        <c:v>40</c:v>
                      </c:pt>
                      <c:pt idx="3067">
                        <c:v>40</c:v>
                      </c:pt>
                      <c:pt idx="3068">
                        <c:v>40</c:v>
                      </c:pt>
                      <c:pt idx="3069">
                        <c:v>40</c:v>
                      </c:pt>
                      <c:pt idx="3070">
                        <c:v>40</c:v>
                      </c:pt>
                      <c:pt idx="3071">
                        <c:v>40</c:v>
                      </c:pt>
                      <c:pt idx="3072">
                        <c:v>40</c:v>
                      </c:pt>
                      <c:pt idx="3073">
                        <c:v>40</c:v>
                      </c:pt>
                      <c:pt idx="3074">
                        <c:v>40</c:v>
                      </c:pt>
                      <c:pt idx="3075">
                        <c:v>40</c:v>
                      </c:pt>
                      <c:pt idx="3076">
                        <c:v>40</c:v>
                      </c:pt>
                      <c:pt idx="3077">
                        <c:v>40</c:v>
                      </c:pt>
                      <c:pt idx="3078">
                        <c:v>40</c:v>
                      </c:pt>
                      <c:pt idx="3079">
                        <c:v>40</c:v>
                      </c:pt>
                      <c:pt idx="3080">
                        <c:v>40</c:v>
                      </c:pt>
                      <c:pt idx="3081">
                        <c:v>40</c:v>
                      </c:pt>
                      <c:pt idx="3082">
                        <c:v>40.1</c:v>
                      </c:pt>
                      <c:pt idx="3083">
                        <c:v>40.1</c:v>
                      </c:pt>
                      <c:pt idx="3084">
                        <c:v>40</c:v>
                      </c:pt>
                      <c:pt idx="3085">
                        <c:v>40.200000000000003</c:v>
                      </c:pt>
                      <c:pt idx="3086">
                        <c:v>40.299999999999997</c:v>
                      </c:pt>
                      <c:pt idx="3087">
                        <c:v>40.200000000000003</c:v>
                      </c:pt>
                      <c:pt idx="3088">
                        <c:v>40</c:v>
                      </c:pt>
                      <c:pt idx="3089">
                        <c:v>40</c:v>
                      </c:pt>
                      <c:pt idx="3090">
                        <c:v>40.200000000000003</c:v>
                      </c:pt>
                      <c:pt idx="3091">
                        <c:v>40.1</c:v>
                      </c:pt>
                      <c:pt idx="3092">
                        <c:v>40</c:v>
                      </c:pt>
                      <c:pt idx="3093">
                        <c:v>39.9</c:v>
                      </c:pt>
                      <c:pt idx="3094">
                        <c:v>39.9</c:v>
                      </c:pt>
                      <c:pt idx="3095">
                        <c:v>40</c:v>
                      </c:pt>
                      <c:pt idx="3096">
                        <c:v>40</c:v>
                      </c:pt>
                      <c:pt idx="3097">
                        <c:v>40</c:v>
                      </c:pt>
                      <c:pt idx="3098">
                        <c:v>40</c:v>
                      </c:pt>
                      <c:pt idx="3099">
                        <c:v>39.9</c:v>
                      </c:pt>
                      <c:pt idx="3100">
                        <c:v>39.9</c:v>
                      </c:pt>
                      <c:pt idx="3101">
                        <c:v>39.9</c:v>
                      </c:pt>
                      <c:pt idx="3102">
                        <c:v>39.9</c:v>
                      </c:pt>
                      <c:pt idx="3103">
                        <c:v>40</c:v>
                      </c:pt>
                      <c:pt idx="3104">
                        <c:v>40</c:v>
                      </c:pt>
                      <c:pt idx="3105">
                        <c:v>39.9</c:v>
                      </c:pt>
                      <c:pt idx="3106">
                        <c:v>39.9</c:v>
                      </c:pt>
                      <c:pt idx="3107">
                        <c:v>40</c:v>
                      </c:pt>
                      <c:pt idx="3108">
                        <c:v>40</c:v>
                      </c:pt>
                      <c:pt idx="3109">
                        <c:v>40</c:v>
                      </c:pt>
                      <c:pt idx="3110">
                        <c:v>40.1</c:v>
                      </c:pt>
                      <c:pt idx="3111">
                        <c:v>40.1</c:v>
                      </c:pt>
                      <c:pt idx="3112">
                        <c:v>40</c:v>
                      </c:pt>
                      <c:pt idx="3113">
                        <c:v>40</c:v>
                      </c:pt>
                      <c:pt idx="3114">
                        <c:v>40</c:v>
                      </c:pt>
                      <c:pt idx="3115">
                        <c:v>40.1</c:v>
                      </c:pt>
                      <c:pt idx="3116">
                        <c:v>40.200000000000003</c:v>
                      </c:pt>
                      <c:pt idx="3117">
                        <c:v>40.1</c:v>
                      </c:pt>
                      <c:pt idx="3118">
                        <c:v>40.200000000000003</c:v>
                      </c:pt>
                      <c:pt idx="3119">
                        <c:v>40.299999999999997</c:v>
                      </c:pt>
                      <c:pt idx="3120">
                        <c:v>40.200000000000003</c:v>
                      </c:pt>
                      <c:pt idx="3121">
                        <c:v>40</c:v>
                      </c:pt>
                      <c:pt idx="3122">
                        <c:v>39.9</c:v>
                      </c:pt>
                      <c:pt idx="3123">
                        <c:v>40</c:v>
                      </c:pt>
                      <c:pt idx="3124">
                        <c:v>39.9</c:v>
                      </c:pt>
                      <c:pt idx="3125">
                        <c:v>40</c:v>
                      </c:pt>
                      <c:pt idx="3126">
                        <c:v>40</c:v>
                      </c:pt>
                      <c:pt idx="3127">
                        <c:v>40.1</c:v>
                      </c:pt>
                      <c:pt idx="3128">
                        <c:v>40.1</c:v>
                      </c:pt>
                      <c:pt idx="3129">
                        <c:v>40.9</c:v>
                      </c:pt>
                      <c:pt idx="3130">
                        <c:v>40.9</c:v>
                      </c:pt>
                      <c:pt idx="3131">
                        <c:v>40.4</c:v>
                      </c:pt>
                      <c:pt idx="3132">
                        <c:v>40.299999999999997</c:v>
                      </c:pt>
                      <c:pt idx="3133">
                        <c:v>40.1</c:v>
                      </c:pt>
                      <c:pt idx="3134">
                        <c:v>40.1</c:v>
                      </c:pt>
                      <c:pt idx="3135">
                        <c:v>40.1</c:v>
                      </c:pt>
                      <c:pt idx="3136">
                        <c:v>40</c:v>
                      </c:pt>
                      <c:pt idx="3137">
                        <c:v>40</c:v>
                      </c:pt>
                      <c:pt idx="3138">
                        <c:v>40</c:v>
                      </c:pt>
                      <c:pt idx="3139">
                        <c:v>39.9</c:v>
                      </c:pt>
                      <c:pt idx="3140">
                        <c:v>40</c:v>
                      </c:pt>
                      <c:pt idx="3141">
                        <c:v>39.9</c:v>
                      </c:pt>
                      <c:pt idx="3142">
                        <c:v>39.9</c:v>
                      </c:pt>
                      <c:pt idx="3143">
                        <c:v>40</c:v>
                      </c:pt>
                      <c:pt idx="3144">
                        <c:v>40.1</c:v>
                      </c:pt>
                      <c:pt idx="3145">
                        <c:v>40.200000000000003</c:v>
                      </c:pt>
                      <c:pt idx="3146">
                        <c:v>41.4</c:v>
                      </c:pt>
                      <c:pt idx="3147">
                        <c:v>41.7</c:v>
                      </c:pt>
                      <c:pt idx="3148">
                        <c:v>41.1</c:v>
                      </c:pt>
                      <c:pt idx="3149">
                        <c:v>40.5</c:v>
                      </c:pt>
                      <c:pt idx="3150">
                        <c:v>40.299999999999997</c:v>
                      </c:pt>
                      <c:pt idx="3151">
                        <c:v>40.200000000000003</c:v>
                      </c:pt>
                      <c:pt idx="3152">
                        <c:v>40.1</c:v>
                      </c:pt>
                      <c:pt idx="3153">
                        <c:v>40</c:v>
                      </c:pt>
                      <c:pt idx="3154">
                        <c:v>40.299999999999997</c:v>
                      </c:pt>
                      <c:pt idx="3155">
                        <c:v>40.1</c:v>
                      </c:pt>
                      <c:pt idx="3156">
                        <c:v>40.1</c:v>
                      </c:pt>
                      <c:pt idx="3157">
                        <c:v>40.1</c:v>
                      </c:pt>
                      <c:pt idx="3158">
                        <c:v>40</c:v>
                      </c:pt>
                      <c:pt idx="3159">
                        <c:v>40</c:v>
                      </c:pt>
                      <c:pt idx="3160">
                        <c:v>40</c:v>
                      </c:pt>
                      <c:pt idx="3161">
                        <c:v>40.1</c:v>
                      </c:pt>
                      <c:pt idx="3162">
                        <c:v>40</c:v>
                      </c:pt>
                      <c:pt idx="3163">
                        <c:v>40.1</c:v>
                      </c:pt>
                      <c:pt idx="3164">
                        <c:v>40.1</c:v>
                      </c:pt>
                      <c:pt idx="3165">
                        <c:v>40.1</c:v>
                      </c:pt>
                      <c:pt idx="3166">
                        <c:v>40.5</c:v>
                      </c:pt>
                      <c:pt idx="3167">
                        <c:v>40.299999999999997</c:v>
                      </c:pt>
                      <c:pt idx="3168">
                        <c:v>40.299999999999997</c:v>
                      </c:pt>
                      <c:pt idx="3169">
                        <c:v>40.200000000000003</c:v>
                      </c:pt>
                      <c:pt idx="3170">
                        <c:v>40.1</c:v>
                      </c:pt>
                      <c:pt idx="3171">
                        <c:v>40.299999999999997</c:v>
                      </c:pt>
                      <c:pt idx="3172">
                        <c:v>40.4</c:v>
                      </c:pt>
                      <c:pt idx="3173">
                        <c:v>41.2</c:v>
                      </c:pt>
                      <c:pt idx="3174">
                        <c:v>40.799999999999997</c:v>
                      </c:pt>
                      <c:pt idx="3175">
                        <c:v>40.6</c:v>
                      </c:pt>
                      <c:pt idx="3176">
                        <c:v>40.299999999999997</c:v>
                      </c:pt>
                      <c:pt idx="3177">
                        <c:v>40.299999999999997</c:v>
                      </c:pt>
                      <c:pt idx="3178">
                        <c:v>40.1</c:v>
                      </c:pt>
                      <c:pt idx="3179">
                        <c:v>40.1</c:v>
                      </c:pt>
                      <c:pt idx="3180">
                        <c:v>40.1</c:v>
                      </c:pt>
                      <c:pt idx="3181">
                        <c:v>40.200000000000003</c:v>
                      </c:pt>
                      <c:pt idx="3182">
                        <c:v>40</c:v>
                      </c:pt>
                      <c:pt idx="3183">
                        <c:v>40</c:v>
                      </c:pt>
                      <c:pt idx="3184">
                        <c:v>40.1</c:v>
                      </c:pt>
                      <c:pt idx="3185">
                        <c:v>40.1</c:v>
                      </c:pt>
                      <c:pt idx="3186">
                        <c:v>40.200000000000003</c:v>
                      </c:pt>
                      <c:pt idx="3187">
                        <c:v>40.200000000000003</c:v>
                      </c:pt>
                      <c:pt idx="3188">
                        <c:v>40.200000000000003</c:v>
                      </c:pt>
                      <c:pt idx="3189">
                        <c:v>40.1</c:v>
                      </c:pt>
                      <c:pt idx="3190">
                        <c:v>41.9</c:v>
                      </c:pt>
                      <c:pt idx="3191">
                        <c:v>41.3</c:v>
                      </c:pt>
                      <c:pt idx="3192">
                        <c:v>41</c:v>
                      </c:pt>
                      <c:pt idx="3193">
                        <c:v>40.700000000000003</c:v>
                      </c:pt>
                      <c:pt idx="3194">
                        <c:v>40.5</c:v>
                      </c:pt>
                      <c:pt idx="3195">
                        <c:v>40.5</c:v>
                      </c:pt>
                      <c:pt idx="3196">
                        <c:v>40.5</c:v>
                      </c:pt>
                      <c:pt idx="3197">
                        <c:v>40.5</c:v>
                      </c:pt>
                      <c:pt idx="3198">
                        <c:v>40.5</c:v>
                      </c:pt>
                      <c:pt idx="3199">
                        <c:v>40.4</c:v>
                      </c:pt>
                      <c:pt idx="3200">
                        <c:v>40.4</c:v>
                      </c:pt>
                      <c:pt idx="3201">
                        <c:v>40.299999999999997</c:v>
                      </c:pt>
                      <c:pt idx="3202">
                        <c:v>40.4</c:v>
                      </c:pt>
                      <c:pt idx="3203">
                        <c:v>40.4</c:v>
                      </c:pt>
                      <c:pt idx="3204">
                        <c:v>40.4</c:v>
                      </c:pt>
                      <c:pt idx="3205">
                        <c:v>40.4</c:v>
                      </c:pt>
                      <c:pt idx="3206">
                        <c:v>40.299999999999997</c:v>
                      </c:pt>
                      <c:pt idx="3207">
                        <c:v>40.4</c:v>
                      </c:pt>
                      <c:pt idx="3208">
                        <c:v>40.299999999999997</c:v>
                      </c:pt>
                      <c:pt idx="3209">
                        <c:v>40.4</c:v>
                      </c:pt>
                      <c:pt idx="3210">
                        <c:v>40.4</c:v>
                      </c:pt>
                      <c:pt idx="3211">
                        <c:v>40.4</c:v>
                      </c:pt>
                      <c:pt idx="3212">
                        <c:v>40.4</c:v>
                      </c:pt>
                      <c:pt idx="3213">
                        <c:v>40.4</c:v>
                      </c:pt>
                      <c:pt idx="3214">
                        <c:v>40.200000000000003</c:v>
                      </c:pt>
                      <c:pt idx="3215">
                        <c:v>40.200000000000003</c:v>
                      </c:pt>
                      <c:pt idx="3216">
                        <c:v>40.1</c:v>
                      </c:pt>
                      <c:pt idx="3217">
                        <c:v>40.200000000000003</c:v>
                      </c:pt>
                      <c:pt idx="3218">
                        <c:v>40.200000000000003</c:v>
                      </c:pt>
                      <c:pt idx="3219">
                        <c:v>40.299999999999997</c:v>
                      </c:pt>
                      <c:pt idx="3220">
                        <c:v>40.299999999999997</c:v>
                      </c:pt>
                      <c:pt idx="3221">
                        <c:v>40.1</c:v>
                      </c:pt>
                      <c:pt idx="3222">
                        <c:v>40</c:v>
                      </c:pt>
                      <c:pt idx="3223">
                        <c:v>40</c:v>
                      </c:pt>
                      <c:pt idx="3224">
                        <c:v>40.1</c:v>
                      </c:pt>
                      <c:pt idx="3225">
                        <c:v>40.1</c:v>
                      </c:pt>
                      <c:pt idx="3226">
                        <c:v>40.1</c:v>
                      </c:pt>
                      <c:pt idx="3227">
                        <c:v>40.299999999999997</c:v>
                      </c:pt>
                      <c:pt idx="3228">
                        <c:v>40.299999999999997</c:v>
                      </c:pt>
                      <c:pt idx="3229">
                        <c:v>40.299999999999997</c:v>
                      </c:pt>
                      <c:pt idx="3230">
                        <c:v>40.299999999999997</c:v>
                      </c:pt>
                      <c:pt idx="3231">
                        <c:v>40.200000000000003</c:v>
                      </c:pt>
                      <c:pt idx="3232">
                        <c:v>40.200000000000003</c:v>
                      </c:pt>
                      <c:pt idx="3233">
                        <c:v>40.299999999999997</c:v>
                      </c:pt>
                      <c:pt idx="3234">
                        <c:v>40.200000000000003</c:v>
                      </c:pt>
                      <c:pt idx="3235">
                        <c:v>40.299999999999997</c:v>
                      </c:pt>
                      <c:pt idx="3236">
                        <c:v>40.5</c:v>
                      </c:pt>
                      <c:pt idx="3237">
                        <c:v>40.5</c:v>
                      </c:pt>
                      <c:pt idx="3238">
                        <c:v>40.299999999999997</c:v>
                      </c:pt>
                      <c:pt idx="3239">
                        <c:v>40.299999999999997</c:v>
                      </c:pt>
                      <c:pt idx="3240">
                        <c:v>40.299999999999997</c:v>
                      </c:pt>
                      <c:pt idx="3241">
                        <c:v>41.6</c:v>
                      </c:pt>
                      <c:pt idx="3242">
                        <c:v>41.6</c:v>
                      </c:pt>
                      <c:pt idx="3243">
                        <c:v>41.1</c:v>
                      </c:pt>
                      <c:pt idx="3244">
                        <c:v>40.6</c:v>
                      </c:pt>
                      <c:pt idx="3245">
                        <c:v>40.5</c:v>
                      </c:pt>
                      <c:pt idx="3246">
                        <c:v>40.299999999999997</c:v>
                      </c:pt>
                      <c:pt idx="3247">
                        <c:v>40.299999999999997</c:v>
                      </c:pt>
                      <c:pt idx="3248">
                        <c:v>40.299999999999997</c:v>
                      </c:pt>
                      <c:pt idx="3249">
                        <c:v>40.200000000000003</c:v>
                      </c:pt>
                      <c:pt idx="3250">
                        <c:v>40.299999999999997</c:v>
                      </c:pt>
                      <c:pt idx="3251">
                        <c:v>40.4</c:v>
                      </c:pt>
                      <c:pt idx="3252">
                        <c:v>40.5</c:v>
                      </c:pt>
                      <c:pt idx="3253">
                        <c:v>40.5</c:v>
                      </c:pt>
                      <c:pt idx="3254">
                        <c:v>41.5</c:v>
                      </c:pt>
                      <c:pt idx="3255">
                        <c:v>41.3</c:v>
                      </c:pt>
                      <c:pt idx="3256">
                        <c:v>40.9</c:v>
                      </c:pt>
                      <c:pt idx="3257">
                        <c:v>40.700000000000003</c:v>
                      </c:pt>
                      <c:pt idx="3258">
                        <c:v>40.6</c:v>
                      </c:pt>
                      <c:pt idx="3259">
                        <c:v>40.6</c:v>
                      </c:pt>
                      <c:pt idx="3260">
                        <c:v>40.5</c:v>
                      </c:pt>
                      <c:pt idx="3261">
                        <c:v>40.4</c:v>
                      </c:pt>
                      <c:pt idx="3262">
                        <c:v>40.299999999999997</c:v>
                      </c:pt>
                      <c:pt idx="3263">
                        <c:v>40.200000000000003</c:v>
                      </c:pt>
                      <c:pt idx="3264">
                        <c:v>40.4</c:v>
                      </c:pt>
                      <c:pt idx="3265">
                        <c:v>40.5</c:v>
                      </c:pt>
                      <c:pt idx="3266">
                        <c:v>40.5</c:v>
                      </c:pt>
                      <c:pt idx="3267">
                        <c:v>40.5</c:v>
                      </c:pt>
                      <c:pt idx="3268">
                        <c:v>40.4</c:v>
                      </c:pt>
                      <c:pt idx="3269">
                        <c:v>40.4</c:v>
                      </c:pt>
                      <c:pt idx="3270">
                        <c:v>40.4</c:v>
                      </c:pt>
                      <c:pt idx="3271">
                        <c:v>40.4</c:v>
                      </c:pt>
                      <c:pt idx="3272">
                        <c:v>40.4</c:v>
                      </c:pt>
                      <c:pt idx="3273">
                        <c:v>40.299999999999997</c:v>
                      </c:pt>
                      <c:pt idx="3274">
                        <c:v>40.4</c:v>
                      </c:pt>
                      <c:pt idx="3275">
                        <c:v>40.5</c:v>
                      </c:pt>
                      <c:pt idx="3276">
                        <c:v>40.5</c:v>
                      </c:pt>
                      <c:pt idx="3277">
                        <c:v>40.5</c:v>
                      </c:pt>
                      <c:pt idx="3278">
                        <c:v>40.6</c:v>
                      </c:pt>
                      <c:pt idx="3279">
                        <c:v>40.5</c:v>
                      </c:pt>
                      <c:pt idx="3280">
                        <c:v>40.5</c:v>
                      </c:pt>
                      <c:pt idx="3281">
                        <c:v>40.5</c:v>
                      </c:pt>
                      <c:pt idx="3282">
                        <c:v>40.5</c:v>
                      </c:pt>
                      <c:pt idx="3283">
                        <c:v>40.5</c:v>
                      </c:pt>
                      <c:pt idx="3284">
                        <c:v>40.5</c:v>
                      </c:pt>
                      <c:pt idx="3285">
                        <c:v>40.5</c:v>
                      </c:pt>
                      <c:pt idx="3286">
                        <c:v>40.5</c:v>
                      </c:pt>
                      <c:pt idx="3287">
                        <c:v>40.5</c:v>
                      </c:pt>
                      <c:pt idx="3288">
                        <c:v>40.5</c:v>
                      </c:pt>
                      <c:pt idx="3289">
                        <c:v>40.6</c:v>
                      </c:pt>
                      <c:pt idx="3290">
                        <c:v>40.799999999999997</c:v>
                      </c:pt>
                      <c:pt idx="3291">
                        <c:v>40.700000000000003</c:v>
                      </c:pt>
                      <c:pt idx="3292">
                        <c:v>40.700000000000003</c:v>
                      </c:pt>
                      <c:pt idx="3293">
                        <c:v>40.9</c:v>
                      </c:pt>
                      <c:pt idx="3294">
                        <c:v>40.700000000000003</c:v>
                      </c:pt>
                      <c:pt idx="3295">
                        <c:v>40.700000000000003</c:v>
                      </c:pt>
                      <c:pt idx="3296">
                        <c:v>40.700000000000003</c:v>
                      </c:pt>
                      <c:pt idx="3297">
                        <c:v>40.700000000000003</c:v>
                      </c:pt>
                      <c:pt idx="3298">
                        <c:v>40.700000000000003</c:v>
                      </c:pt>
                      <c:pt idx="3299">
                        <c:v>40.700000000000003</c:v>
                      </c:pt>
                      <c:pt idx="3300">
                        <c:v>40.700000000000003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90E-40D9-868E-E0A3D7F6081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'indoorlog (2)'!$C$1</c15:sqref>
                        </c15:formulaRef>
                      </c:ext>
                    </c:extLst>
                    <c:strCache>
                      <c:ptCount val="1"/>
                      <c:pt idx="0">
                        <c:v>avg hum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'indoorlog (2)'!$A$2:$A$3302</c15:sqref>
                        </c15:formulaRef>
                      </c:ext>
                    </c:extLst>
                    <c:numCache>
                      <c:formatCode>[$-F400]h\.mm\.ss\ am/pm</c:formatCode>
                      <c:ptCount val="3301"/>
                      <c:pt idx="0">
                        <c:v>0.47564814814814815</c:v>
                      </c:pt>
                      <c:pt idx="1">
                        <c:v>0.47570601851851851</c:v>
                      </c:pt>
                      <c:pt idx="2">
                        <c:v>0.47576388888888888</c:v>
                      </c:pt>
                      <c:pt idx="3">
                        <c:v>0.47582175925925924</c:v>
                      </c:pt>
                      <c:pt idx="4">
                        <c:v>0.47587962962962965</c:v>
                      </c:pt>
                      <c:pt idx="5">
                        <c:v>0.47593750000000001</c:v>
                      </c:pt>
                      <c:pt idx="6">
                        <c:v>0.47599537037037037</c:v>
                      </c:pt>
                      <c:pt idx="7">
                        <c:v>0.47605324074074074</c:v>
                      </c:pt>
                      <c:pt idx="8">
                        <c:v>0.4761111111111111</c:v>
                      </c:pt>
                      <c:pt idx="9">
                        <c:v>0.47616898148148146</c:v>
                      </c:pt>
                      <c:pt idx="10">
                        <c:v>0.47622685185185187</c:v>
                      </c:pt>
                      <c:pt idx="11">
                        <c:v>0.47628472222222223</c:v>
                      </c:pt>
                      <c:pt idx="12">
                        <c:v>0.4763425925925926</c:v>
                      </c:pt>
                      <c:pt idx="13">
                        <c:v>0.47640046296296296</c:v>
                      </c:pt>
                      <c:pt idx="14">
                        <c:v>0.47645833333333332</c:v>
                      </c:pt>
                      <c:pt idx="15">
                        <c:v>0.47651620370370368</c:v>
                      </c:pt>
                      <c:pt idx="16">
                        <c:v>0.47657407407407409</c:v>
                      </c:pt>
                      <c:pt idx="17">
                        <c:v>0.47663194444444446</c:v>
                      </c:pt>
                      <c:pt idx="18">
                        <c:v>0.47668981481481482</c:v>
                      </c:pt>
                      <c:pt idx="19">
                        <c:v>0.47674768518518518</c:v>
                      </c:pt>
                      <c:pt idx="20">
                        <c:v>0.47680555555555554</c:v>
                      </c:pt>
                      <c:pt idx="21">
                        <c:v>0.4768634259259259</c:v>
                      </c:pt>
                      <c:pt idx="22">
                        <c:v>0.47692129629629632</c:v>
                      </c:pt>
                      <c:pt idx="23">
                        <c:v>0.47697916666666668</c:v>
                      </c:pt>
                      <c:pt idx="24">
                        <c:v>0.47703703703703704</c:v>
                      </c:pt>
                      <c:pt idx="25">
                        <c:v>0.4770949074074074</c:v>
                      </c:pt>
                      <c:pt idx="26">
                        <c:v>0.47715277777777776</c:v>
                      </c:pt>
                      <c:pt idx="27">
                        <c:v>0.47721064814814818</c:v>
                      </c:pt>
                      <c:pt idx="28">
                        <c:v>0.47726851851851854</c:v>
                      </c:pt>
                      <c:pt idx="29">
                        <c:v>0.4773263888888889</c:v>
                      </c:pt>
                      <c:pt idx="30">
                        <c:v>0.47738425925925926</c:v>
                      </c:pt>
                      <c:pt idx="31">
                        <c:v>0.47744212962962962</c:v>
                      </c:pt>
                      <c:pt idx="32">
                        <c:v>0.47749999999999998</c:v>
                      </c:pt>
                      <c:pt idx="33">
                        <c:v>0.4775578703703704</c:v>
                      </c:pt>
                      <c:pt idx="34">
                        <c:v>0.47761574074074076</c:v>
                      </c:pt>
                      <c:pt idx="35">
                        <c:v>0.47767361111111112</c:v>
                      </c:pt>
                      <c:pt idx="36">
                        <c:v>0.47773148148148148</c:v>
                      </c:pt>
                      <c:pt idx="37">
                        <c:v>0.47778935185185184</c:v>
                      </c:pt>
                      <c:pt idx="38">
                        <c:v>0.4778472222222222</c:v>
                      </c:pt>
                      <c:pt idx="39">
                        <c:v>0.47790509259259262</c:v>
                      </c:pt>
                      <c:pt idx="40">
                        <c:v>0.47796296296296298</c:v>
                      </c:pt>
                      <c:pt idx="41">
                        <c:v>0.47802083333333334</c:v>
                      </c:pt>
                      <c:pt idx="42">
                        <c:v>0.4780787037037037</c:v>
                      </c:pt>
                      <c:pt idx="43">
                        <c:v>0.47813657407407406</c:v>
                      </c:pt>
                      <c:pt idx="44">
                        <c:v>0.47819444444444442</c:v>
                      </c:pt>
                      <c:pt idx="45">
                        <c:v>0.47825231481481484</c:v>
                      </c:pt>
                      <c:pt idx="46">
                        <c:v>0.4783101851851852</c:v>
                      </c:pt>
                      <c:pt idx="47">
                        <c:v>0.47836805555555556</c:v>
                      </c:pt>
                      <c:pt idx="48">
                        <c:v>0.47842592592592592</c:v>
                      </c:pt>
                      <c:pt idx="49">
                        <c:v>0.47848379629629628</c:v>
                      </c:pt>
                      <c:pt idx="50">
                        <c:v>0.47854166666666664</c:v>
                      </c:pt>
                      <c:pt idx="51">
                        <c:v>0.4786111111111111</c:v>
                      </c:pt>
                      <c:pt idx="52">
                        <c:v>0.47866898148148146</c:v>
                      </c:pt>
                      <c:pt idx="53">
                        <c:v>0.47872685185185188</c:v>
                      </c:pt>
                      <c:pt idx="54">
                        <c:v>0.47878472222222224</c:v>
                      </c:pt>
                      <c:pt idx="55">
                        <c:v>0.4788425925925926</c:v>
                      </c:pt>
                      <c:pt idx="56">
                        <c:v>0.47890046296296296</c:v>
                      </c:pt>
                      <c:pt idx="57">
                        <c:v>0.47895833333333332</c:v>
                      </c:pt>
                      <c:pt idx="58">
                        <c:v>0.47901620370370368</c:v>
                      </c:pt>
                      <c:pt idx="59">
                        <c:v>0.4790740740740741</c:v>
                      </c:pt>
                      <c:pt idx="60">
                        <c:v>0.47913194444444446</c:v>
                      </c:pt>
                      <c:pt idx="61">
                        <c:v>0.47918981481481482</c:v>
                      </c:pt>
                      <c:pt idx="62">
                        <c:v>0.47924768518518518</c:v>
                      </c:pt>
                      <c:pt idx="63">
                        <c:v>0.47930555555555554</c:v>
                      </c:pt>
                      <c:pt idx="64">
                        <c:v>0.4793634259259259</c:v>
                      </c:pt>
                      <c:pt idx="65">
                        <c:v>0.47942129629629632</c:v>
                      </c:pt>
                      <c:pt idx="66">
                        <c:v>0.47947916666666668</c:v>
                      </c:pt>
                      <c:pt idx="67">
                        <c:v>0.47953703703703704</c:v>
                      </c:pt>
                      <c:pt idx="68">
                        <c:v>0.4795949074074074</c:v>
                      </c:pt>
                      <c:pt idx="69">
                        <c:v>0.47965277777777776</c:v>
                      </c:pt>
                      <c:pt idx="70">
                        <c:v>0.47971064814814812</c:v>
                      </c:pt>
                      <c:pt idx="71">
                        <c:v>0.47976851851851854</c:v>
                      </c:pt>
                      <c:pt idx="72">
                        <c:v>0.4798263888888889</c:v>
                      </c:pt>
                      <c:pt idx="73">
                        <c:v>0.47988425925925926</c:v>
                      </c:pt>
                      <c:pt idx="74">
                        <c:v>0.47994212962962962</c:v>
                      </c:pt>
                      <c:pt idx="75">
                        <c:v>0.48</c:v>
                      </c:pt>
                      <c:pt idx="76">
                        <c:v>0.48005787037037034</c:v>
                      </c:pt>
                      <c:pt idx="77">
                        <c:v>0.48011574074074076</c:v>
                      </c:pt>
                      <c:pt idx="78">
                        <c:v>0.48017361111111112</c:v>
                      </c:pt>
                      <c:pt idx="79">
                        <c:v>0.48023148148148148</c:v>
                      </c:pt>
                      <c:pt idx="80">
                        <c:v>0.48028935185185184</c:v>
                      </c:pt>
                      <c:pt idx="81">
                        <c:v>0.4803472222222222</c:v>
                      </c:pt>
                      <c:pt idx="82">
                        <c:v>0.48040509259259262</c:v>
                      </c:pt>
                      <c:pt idx="83">
                        <c:v>0.48046296296296298</c:v>
                      </c:pt>
                      <c:pt idx="84">
                        <c:v>0.48052083333333334</c:v>
                      </c:pt>
                      <c:pt idx="85">
                        <c:v>0.4805787037037037</c:v>
                      </c:pt>
                      <c:pt idx="86">
                        <c:v>0.48063657407407406</c:v>
                      </c:pt>
                      <c:pt idx="87">
                        <c:v>0.48069444444444442</c:v>
                      </c:pt>
                      <c:pt idx="88">
                        <c:v>0.48075231481481484</c:v>
                      </c:pt>
                      <c:pt idx="89">
                        <c:v>0.4808101851851852</c:v>
                      </c:pt>
                      <c:pt idx="90">
                        <c:v>0.48086805555555556</c:v>
                      </c:pt>
                      <c:pt idx="91">
                        <c:v>0.48092592592592592</c:v>
                      </c:pt>
                      <c:pt idx="92">
                        <c:v>0.48098379629629628</c:v>
                      </c:pt>
                      <c:pt idx="93">
                        <c:v>0.48104166666666665</c:v>
                      </c:pt>
                      <c:pt idx="94">
                        <c:v>0.48109953703703706</c:v>
                      </c:pt>
                      <c:pt idx="95">
                        <c:v>0.48115740740740742</c:v>
                      </c:pt>
                      <c:pt idx="96">
                        <c:v>0.48121527777777778</c:v>
                      </c:pt>
                      <c:pt idx="97">
                        <c:v>0.48127314814814814</c:v>
                      </c:pt>
                      <c:pt idx="98">
                        <c:v>0.48133101851851851</c:v>
                      </c:pt>
                      <c:pt idx="99">
                        <c:v>0.48138888888888887</c:v>
                      </c:pt>
                      <c:pt idx="100">
                        <c:v>0.48144675925925928</c:v>
                      </c:pt>
                      <c:pt idx="101">
                        <c:v>0.48150462962962964</c:v>
                      </c:pt>
                      <c:pt idx="102">
                        <c:v>0.4815625</c:v>
                      </c:pt>
                      <c:pt idx="103">
                        <c:v>0.48162037037037037</c:v>
                      </c:pt>
                      <c:pt idx="104">
                        <c:v>0.48167824074074073</c:v>
                      </c:pt>
                      <c:pt idx="105">
                        <c:v>0.48173611111111109</c:v>
                      </c:pt>
                      <c:pt idx="106">
                        <c:v>0.4817939814814815</c:v>
                      </c:pt>
                      <c:pt idx="107">
                        <c:v>0.48185185185185186</c:v>
                      </c:pt>
                      <c:pt idx="108">
                        <c:v>0.48190972222222223</c:v>
                      </c:pt>
                      <c:pt idx="109">
                        <c:v>0.48196759259259259</c:v>
                      </c:pt>
                      <c:pt idx="110">
                        <c:v>0.48202546296296295</c:v>
                      </c:pt>
                      <c:pt idx="111">
                        <c:v>0.48208333333333331</c:v>
                      </c:pt>
                      <c:pt idx="112">
                        <c:v>0.48214120370370372</c:v>
                      </c:pt>
                      <c:pt idx="113">
                        <c:v>0.48219907407407409</c:v>
                      </c:pt>
                      <c:pt idx="114">
                        <c:v>0.48225694444444445</c:v>
                      </c:pt>
                      <c:pt idx="115">
                        <c:v>0.4823263888888889</c:v>
                      </c:pt>
                      <c:pt idx="116">
                        <c:v>0.48238425925925926</c:v>
                      </c:pt>
                      <c:pt idx="117">
                        <c:v>0.48244212962962962</c:v>
                      </c:pt>
                      <c:pt idx="118">
                        <c:v>0.48249999999999998</c:v>
                      </c:pt>
                      <c:pt idx="119">
                        <c:v>0.48255787037037035</c:v>
                      </c:pt>
                      <c:pt idx="120">
                        <c:v>0.48261574074074076</c:v>
                      </c:pt>
                      <c:pt idx="121">
                        <c:v>0.48267361111111112</c:v>
                      </c:pt>
                      <c:pt idx="122">
                        <c:v>0.48273148148148148</c:v>
                      </c:pt>
                      <c:pt idx="123">
                        <c:v>0.48278935185185184</c:v>
                      </c:pt>
                      <c:pt idx="124">
                        <c:v>0.48284722222222221</c:v>
                      </c:pt>
                      <c:pt idx="125">
                        <c:v>0.48290509259259257</c:v>
                      </c:pt>
                      <c:pt idx="126">
                        <c:v>0.48296296296296298</c:v>
                      </c:pt>
                      <c:pt idx="127">
                        <c:v>0.48302083333333334</c:v>
                      </c:pt>
                      <c:pt idx="128">
                        <c:v>0.4830787037037037</c:v>
                      </c:pt>
                      <c:pt idx="129">
                        <c:v>0.48313657407407407</c:v>
                      </c:pt>
                      <c:pt idx="130">
                        <c:v>0.48319444444444443</c:v>
                      </c:pt>
                      <c:pt idx="131">
                        <c:v>0.48325231481481479</c:v>
                      </c:pt>
                      <c:pt idx="132">
                        <c:v>0.4833101851851852</c:v>
                      </c:pt>
                      <c:pt idx="133">
                        <c:v>0.48336805555555556</c:v>
                      </c:pt>
                      <c:pt idx="134">
                        <c:v>0.48342592592592593</c:v>
                      </c:pt>
                      <c:pt idx="135">
                        <c:v>0.48348379629629629</c:v>
                      </c:pt>
                      <c:pt idx="136">
                        <c:v>0.48354166666666665</c:v>
                      </c:pt>
                      <c:pt idx="137">
                        <c:v>0.48359953703703706</c:v>
                      </c:pt>
                      <c:pt idx="138">
                        <c:v>0.48365740740740742</c:v>
                      </c:pt>
                      <c:pt idx="139">
                        <c:v>0.48371527777777779</c:v>
                      </c:pt>
                      <c:pt idx="140">
                        <c:v>0.48377314814814815</c:v>
                      </c:pt>
                      <c:pt idx="141">
                        <c:v>0.48383101851851851</c:v>
                      </c:pt>
                      <c:pt idx="142">
                        <c:v>0.48388888888888887</c:v>
                      </c:pt>
                      <c:pt idx="143">
                        <c:v>0.48394675925925928</c:v>
                      </c:pt>
                      <c:pt idx="144">
                        <c:v>0.48400462962962965</c:v>
                      </c:pt>
                      <c:pt idx="145">
                        <c:v>0.48406250000000001</c:v>
                      </c:pt>
                      <c:pt idx="146">
                        <c:v>0.48412037037037037</c:v>
                      </c:pt>
                      <c:pt idx="147">
                        <c:v>0.48417824074074073</c:v>
                      </c:pt>
                      <c:pt idx="148">
                        <c:v>0.48423611111111109</c:v>
                      </c:pt>
                      <c:pt idx="149">
                        <c:v>0.48429398148148151</c:v>
                      </c:pt>
                      <c:pt idx="150">
                        <c:v>0.48435185185185187</c:v>
                      </c:pt>
                      <c:pt idx="151">
                        <c:v>0.48440972222222223</c:v>
                      </c:pt>
                      <c:pt idx="152">
                        <c:v>0.48446759259259259</c:v>
                      </c:pt>
                      <c:pt idx="153">
                        <c:v>0.48452546296296295</c:v>
                      </c:pt>
                      <c:pt idx="154">
                        <c:v>0.48458333333333331</c:v>
                      </c:pt>
                      <c:pt idx="155">
                        <c:v>0.48464120370370373</c:v>
                      </c:pt>
                      <c:pt idx="156">
                        <c:v>0.48469907407407409</c:v>
                      </c:pt>
                      <c:pt idx="157">
                        <c:v>0.48475694444444445</c:v>
                      </c:pt>
                      <c:pt idx="158">
                        <c:v>0.48481481481481481</c:v>
                      </c:pt>
                      <c:pt idx="159">
                        <c:v>0.48487268518518517</c:v>
                      </c:pt>
                      <c:pt idx="160">
                        <c:v>0.48493055555555553</c:v>
                      </c:pt>
                      <c:pt idx="161">
                        <c:v>0.48498842592592595</c:v>
                      </c:pt>
                      <c:pt idx="162">
                        <c:v>0.48504629629629631</c:v>
                      </c:pt>
                      <c:pt idx="163">
                        <c:v>0.48510416666666667</c:v>
                      </c:pt>
                      <c:pt idx="164">
                        <c:v>0.48516203703703703</c:v>
                      </c:pt>
                      <c:pt idx="165">
                        <c:v>0.48521990740740739</c:v>
                      </c:pt>
                      <c:pt idx="166">
                        <c:v>0.48527777777777775</c:v>
                      </c:pt>
                      <c:pt idx="167">
                        <c:v>0.48533564814814817</c:v>
                      </c:pt>
                      <c:pt idx="168">
                        <c:v>0.48539351851851853</c:v>
                      </c:pt>
                      <c:pt idx="169">
                        <c:v>0.48545138888888889</c:v>
                      </c:pt>
                      <c:pt idx="170">
                        <c:v>0.48550925925925925</c:v>
                      </c:pt>
                      <c:pt idx="171">
                        <c:v>0.48556712962962961</c:v>
                      </c:pt>
                      <c:pt idx="172">
                        <c:v>0.48562499999999997</c:v>
                      </c:pt>
                      <c:pt idx="173">
                        <c:v>0.48568287037037039</c:v>
                      </c:pt>
                      <c:pt idx="174">
                        <c:v>0.48574074074074075</c:v>
                      </c:pt>
                      <c:pt idx="175">
                        <c:v>0.48579861111111111</c:v>
                      </c:pt>
                      <c:pt idx="176">
                        <c:v>0.48585648148148147</c:v>
                      </c:pt>
                      <c:pt idx="177">
                        <c:v>0.48591435185185183</c:v>
                      </c:pt>
                      <c:pt idx="178">
                        <c:v>0.48597222222222225</c:v>
                      </c:pt>
                      <c:pt idx="179">
                        <c:v>0.48604166666666665</c:v>
                      </c:pt>
                      <c:pt idx="180">
                        <c:v>0.48609953703703701</c:v>
                      </c:pt>
                      <c:pt idx="181">
                        <c:v>0.48615740740740743</c:v>
                      </c:pt>
                      <c:pt idx="182">
                        <c:v>0.48621527777777779</c:v>
                      </c:pt>
                      <c:pt idx="183">
                        <c:v>0.48627314814814815</c:v>
                      </c:pt>
                      <c:pt idx="184">
                        <c:v>0.48633101851851851</c:v>
                      </c:pt>
                      <c:pt idx="185">
                        <c:v>0.48638888888888887</c:v>
                      </c:pt>
                      <c:pt idx="186">
                        <c:v>0.48644675925925923</c:v>
                      </c:pt>
                      <c:pt idx="187">
                        <c:v>0.48650462962962965</c:v>
                      </c:pt>
                      <c:pt idx="188">
                        <c:v>0.48656250000000001</c:v>
                      </c:pt>
                      <c:pt idx="189">
                        <c:v>0.48662037037037037</c:v>
                      </c:pt>
                      <c:pt idx="190">
                        <c:v>0.48667824074074073</c:v>
                      </c:pt>
                      <c:pt idx="191">
                        <c:v>0.48673611111111109</c:v>
                      </c:pt>
                      <c:pt idx="192">
                        <c:v>0.48679398148148151</c:v>
                      </c:pt>
                      <c:pt idx="193">
                        <c:v>0.48685185185185187</c:v>
                      </c:pt>
                      <c:pt idx="194">
                        <c:v>0.48690972222222223</c:v>
                      </c:pt>
                      <c:pt idx="195">
                        <c:v>0.48696759259259259</c:v>
                      </c:pt>
                      <c:pt idx="196">
                        <c:v>0.48702546296296295</c:v>
                      </c:pt>
                      <c:pt idx="197">
                        <c:v>0.48708333333333331</c:v>
                      </c:pt>
                      <c:pt idx="198">
                        <c:v>0.48714120370370373</c:v>
                      </c:pt>
                      <c:pt idx="199">
                        <c:v>0.48719907407407409</c:v>
                      </c:pt>
                      <c:pt idx="200">
                        <c:v>0.48725694444444445</c:v>
                      </c:pt>
                      <c:pt idx="201">
                        <c:v>0.48731481481481481</c:v>
                      </c:pt>
                      <c:pt idx="202">
                        <c:v>0.48737268518518517</c:v>
                      </c:pt>
                      <c:pt idx="203">
                        <c:v>0.48743055555555553</c:v>
                      </c:pt>
                      <c:pt idx="204">
                        <c:v>0.48748842592592595</c:v>
                      </c:pt>
                      <c:pt idx="205">
                        <c:v>0.48754629629629631</c:v>
                      </c:pt>
                      <c:pt idx="206">
                        <c:v>0.48760416666666667</c:v>
                      </c:pt>
                      <c:pt idx="207">
                        <c:v>0.48766203703703703</c:v>
                      </c:pt>
                      <c:pt idx="208">
                        <c:v>0.48771990740740739</c:v>
                      </c:pt>
                      <c:pt idx="209">
                        <c:v>0.48777777777777775</c:v>
                      </c:pt>
                      <c:pt idx="210">
                        <c:v>0.48783564814814817</c:v>
                      </c:pt>
                      <c:pt idx="211">
                        <c:v>0.48789351851851853</c:v>
                      </c:pt>
                      <c:pt idx="212">
                        <c:v>0.48795138888888889</c:v>
                      </c:pt>
                      <c:pt idx="213">
                        <c:v>0.48800925925925925</c:v>
                      </c:pt>
                      <c:pt idx="214">
                        <c:v>0.48806712962962961</c:v>
                      </c:pt>
                      <c:pt idx="215">
                        <c:v>0.48812499999999998</c:v>
                      </c:pt>
                      <c:pt idx="216">
                        <c:v>0.48818287037037039</c:v>
                      </c:pt>
                      <c:pt idx="217">
                        <c:v>0.48824074074074075</c:v>
                      </c:pt>
                      <c:pt idx="218">
                        <c:v>0.48829861111111111</c:v>
                      </c:pt>
                      <c:pt idx="219">
                        <c:v>0.48835648148148147</c:v>
                      </c:pt>
                      <c:pt idx="220">
                        <c:v>0.48841435185185184</c:v>
                      </c:pt>
                      <c:pt idx="221">
                        <c:v>0.4884722222222222</c:v>
                      </c:pt>
                      <c:pt idx="222">
                        <c:v>0.48853009259259261</c:v>
                      </c:pt>
                      <c:pt idx="223">
                        <c:v>0.48858796296296297</c:v>
                      </c:pt>
                      <c:pt idx="224">
                        <c:v>0.48864583333333333</c:v>
                      </c:pt>
                      <c:pt idx="225">
                        <c:v>0.4887037037037037</c:v>
                      </c:pt>
                      <c:pt idx="226">
                        <c:v>0.48876157407407406</c:v>
                      </c:pt>
                      <c:pt idx="227">
                        <c:v>0.48881944444444442</c:v>
                      </c:pt>
                      <c:pt idx="228">
                        <c:v>0.48887731481481483</c:v>
                      </c:pt>
                      <c:pt idx="229">
                        <c:v>0.48893518518518519</c:v>
                      </c:pt>
                      <c:pt idx="230">
                        <c:v>0.48899305555555556</c:v>
                      </c:pt>
                      <c:pt idx="231">
                        <c:v>0.48905092592592592</c:v>
                      </c:pt>
                      <c:pt idx="232">
                        <c:v>0.48910879629629628</c:v>
                      </c:pt>
                      <c:pt idx="233">
                        <c:v>0.48916666666666669</c:v>
                      </c:pt>
                      <c:pt idx="234">
                        <c:v>0.48922453703703705</c:v>
                      </c:pt>
                      <c:pt idx="235">
                        <c:v>0.48928240740740742</c:v>
                      </c:pt>
                      <c:pt idx="236">
                        <c:v>0.48934027777777778</c:v>
                      </c:pt>
                      <c:pt idx="237">
                        <c:v>0.48939814814814814</c:v>
                      </c:pt>
                      <c:pt idx="238">
                        <c:v>0.4894560185185185</c:v>
                      </c:pt>
                      <c:pt idx="239">
                        <c:v>0.48951388888888892</c:v>
                      </c:pt>
                      <c:pt idx="240">
                        <c:v>0.48957175925925928</c:v>
                      </c:pt>
                      <c:pt idx="241">
                        <c:v>0.48962962962962964</c:v>
                      </c:pt>
                      <c:pt idx="242">
                        <c:v>0.4896875</c:v>
                      </c:pt>
                      <c:pt idx="243">
                        <c:v>0.48975694444444445</c:v>
                      </c:pt>
                      <c:pt idx="244">
                        <c:v>0.48981481481481481</c:v>
                      </c:pt>
                      <c:pt idx="245">
                        <c:v>0.48987268518518517</c:v>
                      </c:pt>
                      <c:pt idx="246">
                        <c:v>0.48993055555555554</c:v>
                      </c:pt>
                      <c:pt idx="247">
                        <c:v>0.48998842592592595</c:v>
                      </c:pt>
                      <c:pt idx="248">
                        <c:v>0.49004629629629631</c:v>
                      </c:pt>
                      <c:pt idx="249">
                        <c:v>0.49010416666666667</c:v>
                      </c:pt>
                      <c:pt idx="250">
                        <c:v>0.49016203703703703</c:v>
                      </c:pt>
                      <c:pt idx="251">
                        <c:v>0.4902199074074074</c:v>
                      </c:pt>
                      <c:pt idx="252">
                        <c:v>0.49027777777777776</c:v>
                      </c:pt>
                      <c:pt idx="253">
                        <c:v>0.49033564814814817</c:v>
                      </c:pt>
                      <c:pt idx="254">
                        <c:v>0.49039351851851853</c:v>
                      </c:pt>
                      <c:pt idx="255">
                        <c:v>0.4904513888888889</c:v>
                      </c:pt>
                      <c:pt idx="256">
                        <c:v>0.49050925925925926</c:v>
                      </c:pt>
                      <c:pt idx="257">
                        <c:v>0.49056712962962962</c:v>
                      </c:pt>
                      <c:pt idx="258">
                        <c:v>0.49062499999999998</c:v>
                      </c:pt>
                      <c:pt idx="259">
                        <c:v>0.49068287037037039</c:v>
                      </c:pt>
                      <c:pt idx="260">
                        <c:v>0.49074074074074076</c:v>
                      </c:pt>
                      <c:pt idx="261">
                        <c:v>0.49079861111111112</c:v>
                      </c:pt>
                      <c:pt idx="262">
                        <c:v>0.49085648148148148</c:v>
                      </c:pt>
                      <c:pt idx="263">
                        <c:v>0.49091435185185184</c:v>
                      </c:pt>
                      <c:pt idx="264">
                        <c:v>0.4909722222222222</c:v>
                      </c:pt>
                      <c:pt idx="265">
                        <c:v>0.49103009259259262</c:v>
                      </c:pt>
                      <c:pt idx="266">
                        <c:v>0.49108796296296298</c:v>
                      </c:pt>
                      <c:pt idx="267">
                        <c:v>0.49114583333333334</c:v>
                      </c:pt>
                      <c:pt idx="268">
                        <c:v>0.4912037037037037</c:v>
                      </c:pt>
                      <c:pt idx="269">
                        <c:v>0.49126157407407406</c:v>
                      </c:pt>
                      <c:pt idx="270">
                        <c:v>0.49131944444444442</c:v>
                      </c:pt>
                      <c:pt idx="271">
                        <c:v>0.49137731481481484</c:v>
                      </c:pt>
                      <c:pt idx="272">
                        <c:v>0.4914351851851852</c:v>
                      </c:pt>
                      <c:pt idx="273">
                        <c:v>0.49149305555555556</c:v>
                      </c:pt>
                      <c:pt idx="274">
                        <c:v>0.49155092592592592</c:v>
                      </c:pt>
                      <c:pt idx="275">
                        <c:v>0.49160879629629628</c:v>
                      </c:pt>
                      <c:pt idx="276">
                        <c:v>0.49166666666666664</c:v>
                      </c:pt>
                      <c:pt idx="277">
                        <c:v>0.49172453703703706</c:v>
                      </c:pt>
                      <c:pt idx="278">
                        <c:v>0.49178240740740742</c:v>
                      </c:pt>
                      <c:pt idx="279">
                        <c:v>0.49184027777777778</c:v>
                      </c:pt>
                      <c:pt idx="280">
                        <c:v>0.49189814814814814</c:v>
                      </c:pt>
                      <c:pt idx="281">
                        <c:v>0.4919560185185185</c:v>
                      </c:pt>
                      <c:pt idx="282">
                        <c:v>0.49201388888888886</c:v>
                      </c:pt>
                      <c:pt idx="283">
                        <c:v>0.49207175925925928</c:v>
                      </c:pt>
                      <c:pt idx="284">
                        <c:v>0.49212962962962964</c:v>
                      </c:pt>
                      <c:pt idx="285">
                        <c:v>0.4921875</c:v>
                      </c:pt>
                      <c:pt idx="286">
                        <c:v>0.49224537037037036</c:v>
                      </c:pt>
                      <c:pt idx="287">
                        <c:v>0.49230324074074072</c:v>
                      </c:pt>
                      <c:pt idx="288">
                        <c:v>0.49236111111111114</c:v>
                      </c:pt>
                      <c:pt idx="289">
                        <c:v>0.4924189814814815</c:v>
                      </c:pt>
                      <c:pt idx="290">
                        <c:v>0.49247685185185186</c:v>
                      </c:pt>
                      <c:pt idx="291">
                        <c:v>0.49253472222222222</c:v>
                      </c:pt>
                      <c:pt idx="292">
                        <c:v>0.49259259259259258</c:v>
                      </c:pt>
                      <c:pt idx="293">
                        <c:v>0.49265046296296294</c:v>
                      </c:pt>
                      <c:pt idx="294">
                        <c:v>0.49270833333333336</c:v>
                      </c:pt>
                      <c:pt idx="295">
                        <c:v>0.49276620370370372</c:v>
                      </c:pt>
                      <c:pt idx="296">
                        <c:v>0.49282407407407408</c:v>
                      </c:pt>
                      <c:pt idx="297">
                        <c:v>0.49288194444444444</c:v>
                      </c:pt>
                      <c:pt idx="298">
                        <c:v>0.4929398148148148</c:v>
                      </c:pt>
                      <c:pt idx="299">
                        <c:v>0.49299768518518516</c:v>
                      </c:pt>
                      <c:pt idx="300">
                        <c:v>0.49305555555555558</c:v>
                      </c:pt>
                      <c:pt idx="301">
                        <c:v>0.49311342592592594</c:v>
                      </c:pt>
                      <c:pt idx="302">
                        <c:v>0.4931712962962963</c:v>
                      </c:pt>
                      <c:pt idx="303">
                        <c:v>0.49322916666666666</c:v>
                      </c:pt>
                      <c:pt idx="304">
                        <c:v>0.49328703703703702</c:v>
                      </c:pt>
                      <c:pt idx="305">
                        <c:v>0.49334490740740738</c:v>
                      </c:pt>
                      <c:pt idx="306">
                        <c:v>0.49341435185185184</c:v>
                      </c:pt>
                      <c:pt idx="307">
                        <c:v>0.4934722222222222</c:v>
                      </c:pt>
                      <c:pt idx="308">
                        <c:v>0.49353009259259262</c:v>
                      </c:pt>
                      <c:pt idx="309">
                        <c:v>0.49358796296296298</c:v>
                      </c:pt>
                      <c:pt idx="310">
                        <c:v>0.49364583333333334</c:v>
                      </c:pt>
                      <c:pt idx="311">
                        <c:v>0.4937037037037037</c:v>
                      </c:pt>
                      <c:pt idx="312">
                        <c:v>0.49376157407407406</c:v>
                      </c:pt>
                      <c:pt idx="313">
                        <c:v>0.49381944444444442</c:v>
                      </c:pt>
                      <c:pt idx="314">
                        <c:v>0.49387731481481484</c:v>
                      </c:pt>
                      <c:pt idx="315">
                        <c:v>0.4939351851851852</c:v>
                      </c:pt>
                      <c:pt idx="316">
                        <c:v>0.49399305555555556</c:v>
                      </c:pt>
                      <c:pt idx="317">
                        <c:v>0.49405092592592592</c:v>
                      </c:pt>
                      <c:pt idx="318">
                        <c:v>0.49410879629629628</c:v>
                      </c:pt>
                      <c:pt idx="319">
                        <c:v>0.49416666666666664</c:v>
                      </c:pt>
                      <c:pt idx="320">
                        <c:v>0.49422453703703706</c:v>
                      </c:pt>
                      <c:pt idx="321">
                        <c:v>0.49428240740740742</c:v>
                      </c:pt>
                      <c:pt idx="322">
                        <c:v>0.49434027777777778</c:v>
                      </c:pt>
                      <c:pt idx="323">
                        <c:v>0.49439814814814814</c:v>
                      </c:pt>
                      <c:pt idx="324">
                        <c:v>0.4944560185185185</c:v>
                      </c:pt>
                      <c:pt idx="325">
                        <c:v>0.49451388888888886</c:v>
                      </c:pt>
                      <c:pt idx="326">
                        <c:v>0.49457175925925928</c:v>
                      </c:pt>
                      <c:pt idx="327">
                        <c:v>0.49462962962962964</c:v>
                      </c:pt>
                      <c:pt idx="328">
                        <c:v>0.4946875</c:v>
                      </c:pt>
                      <c:pt idx="329">
                        <c:v>0.49474537037037036</c:v>
                      </c:pt>
                      <c:pt idx="330">
                        <c:v>0.49480324074074072</c:v>
                      </c:pt>
                      <c:pt idx="331">
                        <c:v>0.49486111111111108</c:v>
                      </c:pt>
                      <c:pt idx="332">
                        <c:v>0.4949189814814815</c:v>
                      </c:pt>
                      <c:pt idx="333">
                        <c:v>0.49497685185185186</c:v>
                      </c:pt>
                      <c:pt idx="334">
                        <c:v>0.49503472222222222</c:v>
                      </c:pt>
                      <c:pt idx="335">
                        <c:v>0.49509259259259258</c:v>
                      </c:pt>
                      <c:pt idx="336">
                        <c:v>0.49515046296296295</c:v>
                      </c:pt>
                      <c:pt idx="337">
                        <c:v>0.49520833333333331</c:v>
                      </c:pt>
                      <c:pt idx="338">
                        <c:v>0.49526620370370372</c:v>
                      </c:pt>
                      <c:pt idx="339">
                        <c:v>0.49532407407407408</c:v>
                      </c:pt>
                      <c:pt idx="340">
                        <c:v>0.49538194444444444</c:v>
                      </c:pt>
                      <c:pt idx="341">
                        <c:v>0.49543981481481481</c:v>
                      </c:pt>
                      <c:pt idx="342">
                        <c:v>0.49549768518518517</c:v>
                      </c:pt>
                      <c:pt idx="343">
                        <c:v>0.49555555555555558</c:v>
                      </c:pt>
                      <c:pt idx="344">
                        <c:v>0.49561342592592594</c:v>
                      </c:pt>
                      <c:pt idx="345">
                        <c:v>0.4956712962962963</c:v>
                      </c:pt>
                      <c:pt idx="346">
                        <c:v>0.49572916666666667</c:v>
                      </c:pt>
                      <c:pt idx="347">
                        <c:v>0.49578703703703703</c:v>
                      </c:pt>
                      <c:pt idx="348">
                        <c:v>0.49584490740740739</c:v>
                      </c:pt>
                      <c:pt idx="349">
                        <c:v>0.4959027777777778</c:v>
                      </c:pt>
                      <c:pt idx="350">
                        <c:v>0.49596064814814816</c:v>
                      </c:pt>
                      <c:pt idx="351">
                        <c:v>0.49601851851851853</c:v>
                      </c:pt>
                      <c:pt idx="352">
                        <c:v>0.49607638888888889</c:v>
                      </c:pt>
                      <c:pt idx="353">
                        <c:v>0.49613425925925925</c:v>
                      </c:pt>
                      <c:pt idx="354">
                        <c:v>0.49619212962962961</c:v>
                      </c:pt>
                      <c:pt idx="355">
                        <c:v>0.49625000000000002</c:v>
                      </c:pt>
                      <c:pt idx="356">
                        <c:v>0.49630787037037039</c:v>
                      </c:pt>
                      <c:pt idx="357">
                        <c:v>0.49636574074074075</c:v>
                      </c:pt>
                      <c:pt idx="358">
                        <c:v>0.49642361111111111</c:v>
                      </c:pt>
                      <c:pt idx="359">
                        <c:v>0.49648148148148147</c:v>
                      </c:pt>
                      <c:pt idx="360">
                        <c:v>0.49653935185185183</c:v>
                      </c:pt>
                      <c:pt idx="361">
                        <c:v>0.49659722222222225</c:v>
                      </c:pt>
                      <c:pt idx="362">
                        <c:v>0.49665509259259261</c:v>
                      </c:pt>
                      <c:pt idx="363">
                        <c:v>0.49671296296296297</c:v>
                      </c:pt>
                      <c:pt idx="364">
                        <c:v>0.49677083333333333</c:v>
                      </c:pt>
                      <c:pt idx="365">
                        <c:v>0.49682870370370369</c:v>
                      </c:pt>
                      <c:pt idx="366">
                        <c:v>0.49688657407407405</c:v>
                      </c:pt>
                      <c:pt idx="367">
                        <c:v>0.49694444444444447</c:v>
                      </c:pt>
                      <c:pt idx="368">
                        <c:v>0.49700231481481483</c:v>
                      </c:pt>
                      <c:pt idx="369">
                        <c:v>0.49706018518518519</c:v>
                      </c:pt>
                      <c:pt idx="370">
                        <c:v>0.49712962962962964</c:v>
                      </c:pt>
                      <c:pt idx="371">
                        <c:v>0.4971875</c:v>
                      </c:pt>
                      <c:pt idx="372">
                        <c:v>0.49724537037037037</c:v>
                      </c:pt>
                      <c:pt idx="373">
                        <c:v>0.49730324074074073</c:v>
                      </c:pt>
                      <c:pt idx="374">
                        <c:v>0.49736111111111109</c:v>
                      </c:pt>
                      <c:pt idx="375">
                        <c:v>0.4974189814814815</c:v>
                      </c:pt>
                      <c:pt idx="376">
                        <c:v>0.49747685185185186</c:v>
                      </c:pt>
                      <c:pt idx="377">
                        <c:v>0.49753472222222223</c:v>
                      </c:pt>
                      <c:pt idx="378">
                        <c:v>0.49759259259259259</c:v>
                      </c:pt>
                      <c:pt idx="379">
                        <c:v>0.49765046296296295</c:v>
                      </c:pt>
                      <c:pt idx="380">
                        <c:v>0.49770833333333331</c:v>
                      </c:pt>
                      <c:pt idx="381">
                        <c:v>0.49776620370370372</c:v>
                      </c:pt>
                      <c:pt idx="382">
                        <c:v>0.49782407407407409</c:v>
                      </c:pt>
                      <c:pt idx="383">
                        <c:v>0.49788194444444445</c:v>
                      </c:pt>
                      <c:pt idx="384">
                        <c:v>0.49793981481481481</c:v>
                      </c:pt>
                      <c:pt idx="385">
                        <c:v>0.49799768518518517</c:v>
                      </c:pt>
                      <c:pt idx="386">
                        <c:v>0.49805555555555553</c:v>
                      </c:pt>
                      <c:pt idx="387">
                        <c:v>0.49811342592592595</c:v>
                      </c:pt>
                      <c:pt idx="388">
                        <c:v>0.49817129629629631</c:v>
                      </c:pt>
                      <c:pt idx="389">
                        <c:v>0.49822916666666667</c:v>
                      </c:pt>
                      <c:pt idx="390">
                        <c:v>0.49828703703703703</c:v>
                      </c:pt>
                      <c:pt idx="391">
                        <c:v>0.49834490740740739</c:v>
                      </c:pt>
                      <c:pt idx="392">
                        <c:v>0.49840277777777775</c:v>
                      </c:pt>
                      <c:pt idx="393">
                        <c:v>0.49846064814814817</c:v>
                      </c:pt>
                      <c:pt idx="394">
                        <c:v>0.49851851851851853</c:v>
                      </c:pt>
                      <c:pt idx="395">
                        <c:v>0.49857638888888889</c:v>
                      </c:pt>
                      <c:pt idx="396">
                        <c:v>0.49863425925925925</c:v>
                      </c:pt>
                      <c:pt idx="397">
                        <c:v>0.49869212962962961</c:v>
                      </c:pt>
                      <c:pt idx="398">
                        <c:v>0.49875000000000003</c:v>
                      </c:pt>
                      <c:pt idx="399">
                        <c:v>0.49880787037037039</c:v>
                      </c:pt>
                      <c:pt idx="400">
                        <c:v>0.49886574074074075</c:v>
                      </c:pt>
                      <c:pt idx="401">
                        <c:v>0.49892361111111111</c:v>
                      </c:pt>
                      <c:pt idx="402">
                        <c:v>0.49898148148148147</c:v>
                      </c:pt>
                      <c:pt idx="403">
                        <c:v>0.49903935185185183</c:v>
                      </c:pt>
                      <c:pt idx="404">
                        <c:v>0.49909722222222225</c:v>
                      </c:pt>
                      <c:pt idx="405">
                        <c:v>0.49915509259259261</c:v>
                      </c:pt>
                      <c:pt idx="406">
                        <c:v>0.49921296296296297</c:v>
                      </c:pt>
                      <c:pt idx="407">
                        <c:v>0.49927083333333333</c:v>
                      </c:pt>
                      <c:pt idx="408">
                        <c:v>0.49932870370370369</c:v>
                      </c:pt>
                      <c:pt idx="409">
                        <c:v>0.49938657407407405</c:v>
                      </c:pt>
                      <c:pt idx="410">
                        <c:v>0.49944444444444447</c:v>
                      </c:pt>
                      <c:pt idx="411">
                        <c:v>0.49950231481481483</c:v>
                      </c:pt>
                      <c:pt idx="412">
                        <c:v>0.49956018518518519</c:v>
                      </c:pt>
                      <c:pt idx="413">
                        <c:v>0.49961805555555555</c:v>
                      </c:pt>
                      <c:pt idx="414">
                        <c:v>0.49967592592592591</c:v>
                      </c:pt>
                      <c:pt idx="415">
                        <c:v>0.49973379629629627</c:v>
                      </c:pt>
                      <c:pt idx="416">
                        <c:v>0.49979166666666669</c:v>
                      </c:pt>
                      <c:pt idx="417">
                        <c:v>0.49984953703703705</c:v>
                      </c:pt>
                      <c:pt idx="418">
                        <c:v>0.49990740740740741</c:v>
                      </c:pt>
                      <c:pt idx="419">
                        <c:v>0.49996527777777777</c:v>
                      </c:pt>
                      <c:pt idx="420">
                        <c:v>0.50002314814814819</c:v>
                      </c:pt>
                      <c:pt idx="421">
                        <c:v>0.50008101851851849</c:v>
                      </c:pt>
                      <c:pt idx="422">
                        <c:v>0.50013888888888891</c:v>
                      </c:pt>
                      <c:pt idx="423">
                        <c:v>0.50019675925925922</c:v>
                      </c:pt>
                      <c:pt idx="424">
                        <c:v>0.50025462962962963</c:v>
                      </c:pt>
                      <c:pt idx="425">
                        <c:v>0.50031250000000005</c:v>
                      </c:pt>
                      <c:pt idx="426">
                        <c:v>0.50037037037037035</c:v>
                      </c:pt>
                      <c:pt idx="427">
                        <c:v>0.50042824074074077</c:v>
                      </c:pt>
                      <c:pt idx="428">
                        <c:v>0.50048611111111108</c:v>
                      </c:pt>
                      <c:pt idx="429">
                        <c:v>0.50054398148148149</c:v>
                      </c:pt>
                      <c:pt idx="430">
                        <c:v>0.5006018518518518</c:v>
                      </c:pt>
                      <c:pt idx="431">
                        <c:v>0.50065972222222221</c:v>
                      </c:pt>
                      <c:pt idx="432">
                        <c:v>0.50071759259259263</c:v>
                      </c:pt>
                      <c:pt idx="433">
                        <c:v>0.50077546296296294</c:v>
                      </c:pt>
                      <c:pt idx="434">
                        <c:v>0.50084490740740739</c:v>
                      </c:pt>
                      <c:pt idx="435">
                        <c:v>0.50090277777777781</c:v>
                      </c:pt>
                      <c:pt idx="436">
                        <c:v>0.50096064814814811</c:v>
                      </c:pt>
                      <c:pt idx="437">
                        <c:v>0.50101851851851853</c:v>
                      </c:pt>
                      <c:pt idx="438">
                        <c:v>0.50107638888888884</c:v>
                      </c:pt>
                      <c:pt idx="439">
                        <c:v>0.50113425925925925</c:v>
                      </c:pt>
                      <c:pt idx="440">
                        <c:v>0.50119212962962967</c:v>
                      </c:pt>
                      <c:pt idx="441">
                        <c:v>0.50124999999999997</c:v>
                      </c:pt>
                      <c:pt idx="442">
                        <c:v>0.50130787037037039</c:v>
                      </c:pt>
                      <c:pt idx="443">
                        <c:v>0.5013657407407407</c:v>
                      </c:pt>
                      <c:pt idx="444">
                        <c:v>0.50142361111111111</c:v>
                      </c:pt>
                      <c:pt idx="445">
                        <c:v>0.50148148148148153</c:v>
                      </c:pt>
                      <c:pt idx="446">
                        <c:v>0.50153935185185183</c:v>
                      </c:pt>
                      <c:pt idx="447">
                        <c:v>0.50159722222222225</c:v>
                      </c:pt>
                      <c:pt idx="448">
                        <c:v>0.50165509259259256</c:v>
                      </c:pt>
                      <c:pt idx="449">
                        <c:v>0.50171296296296297</c:v>
                      </c:pt>
                      <c:pt idx="450">
                        <c:v>0.50177083333333339</c:v>
                      </c:pt>
                      <c:pt idx="451">
                        <c:v>0.50182870370370369</c:v>
                      </c:pt>
                      <c:pt idx="452">
                        <c:v>0.50188657407407411</c:v>
                      </c:pt>
                      <c:pt idx="453">
                        <c:v>0.50194444444444442</c:v>
                      </c:pt>
                      <c:pt idx="454">
                        <c:v>0.50200231481481483</c:v>
                      </c:pt>
                      <c:pt idx="455">
                        <c:v>0.50206018518518514</c:v>
                      </c:pt>
                      <c:pt idx="456">
                        <c:v>0.50211805555555555</c:v>
                      </c:pt>
                      <c:pt idx="457">
                        <c:v>0.50217592592592597</c:v>
                      </c:pt>
                      <c:pt idx="458">
                        <c:v>0.50223379629629628</c:v>
                      </c:pt>
                      <c:pt idx="459">
                        <c:v>0.50229166666666669</c:v>
                      </c:pt>
                      <c:pt idx="460">
                        <c:v>0.502349537037037</c:v>
                      </c:pt>
                      <c:pt idx="461">
                        <c:v>0.50240740740740741</c:v>
                      </c:pt>
                      <c:pt idx="462">
                        <c:v>0.50246527777777783</c:v>
                      </c:pt>
                      <c:pt idx="463">
                        <c:v>0.50252314814814814</c:v>
                      </c:pt>
                      <c:pt idx="464">
                        <c:v>0.50258101851851855</c:v>
                      </c:pt>
                      <c:pt idx="465">
                        <c:v>0.50263888888888886</c:v>
                      </c:pt>
                      <c:pt idx="466">
                        <c:v>0.50269675925925927</c:v>
                      </c:pt>
                      <c:pt idx="467">
                        <c:v>0.50275462962962958</c:v>
                      </c:pt>
                      <c:pt idx="468">
                        <c:v>0.5028125</c:v>
                      </c:pt>
                      <c:pt idx="469">
                        <c:v>0.50287037037037041</c:v>
                      </c:pt>
                      <c:pt idx="470">
                        <c:v>0.50292824074074072</c:v>
                      </c:pt>
                      <c:pt idx="471">
                        <c:v>0.50298611111111113</c:v>
                      </c:pt>
                      <c:pt idx="472">
                        <c:v>0.50304398148148144</c:v>
                      </c:pt>
                      <c:pt idx="473">
                        <c:v>0.50310185185185186</c:v>
                      </c:pt>
                      <c:pt idx="474">
                        <c:v>0.50315972222222227</c:v>
                      </c:pt>
                      <c:pt idx="475">
                        <c:v>0.50321759259259258</c:v>
                      </c:pt>
                      <c:pt idx="476">
                        <c:v>0.50327546296296299</c:v>
                      </c:pt>
                      <c:pt idx="477">
                        <c:v>0.5033333333333333</c:v>
                      </c:pt>
                      <c:pt idx="478">
                        <c:v>0.50339120370370372</c:v>
                      </c:pt>
                      <c:pt idx="479">
                        <c:v>0.50344907407407402</c:v>
                      </c:pt>
                      <c:pt idx="480">
                        <c:v>0.50350694444444444</c:v>
                      </c:pt>
                      <c:pt idx="481">
                        <c:v>0.50356481481481485</c:v>
                      </c:pt>
                      <c:pt idx="482">
                        <c:v>0.50362268518518516</c:v>
                      </c:pt>
                      <c:pt idx="483">
                        <c:v>0.50368055555555558</c:v>
                      </c:pt>
                      <c:pt idx="484">
                        <c:v>0.50373842592592588</c:v>
                      </c:pt>
                      <c:pt idx="485">
                        <c:v>0.5037962962962963</c:v>
                      </c:pt>
                      <c:pt idx="486">
                        <c:v>0.50385416666666671</c:v>
                      </c:pt>
                      <c:pt idx="487">
                        <c:v>0.50391203703703702</c:v>
                      </c:pt>
                      <c:pt idx="488">
                        <c:v>0.50396990740740744</c:v>
                      </c:pt>
                      <c:pt idx="489">
                        <c:v>0.50402777777777774</c:v>
                      </c:pt>
                      <c:pt idx="490">
                        <c:v>0.50408564814814816</c:v>
                      </c:pt>
                      <c:pt idx="491">
                        <c:v>0.50414351851851846</c:v>
                      </c:pt>
                      <c:pt idx="492">
                        <c:v>0.50420138888888888</c:v>
                      </c:pt>
                      <c:pt idx="493">
                        <c:v>0.5042592592592593</c:v>
                      </c:pt>
                      <c:pt idx="494">
                        <c:v>0.5043171296296296</c:v>
                      </c:pt>
                      <c:pt idx="495">
                        <c:v>0.50437500000000002</c:v>
                      </c:pt>
                      <c:pt idx="496">
                        <c:v>0.50443287037037032</c:v>
                      </c:pt>
                      <c:pt idx="497">
                        <c:v>0.50449074074074074</c:v>
                      </c:pt>
                      <c:pt idx="498">
                        <c:v>0.50456018518518519</c:v>
                      </c:pt>
                      <c:pt idx="499">
                        <c:v>0.5046180555555555</c:v>
                      </c:pt>
                      <c:pt idx="500">
                        <c:v>0.50467592592592592</c:v>
                      </c:pt>
                      <c:pt idx="501">
                        <c:v>0.50473379629629633</c:v>
                      </c:pt>
                      <c:pt idx="502">
                        <c:v>0.50479166666666664</c:v>
                      </c:pt>
                      <c:pt idx="503">
                        <c:v>0.50484953703703705</c:v>
                      </c:pt>
                      <c:pt idx="504">
                        <c:v>0.50490740740740736</c:v>
                      </c:pt>
                      <c:pt idx="505">
                        <c:v>0.50496527777777778</c:v>
                      </c:pt>
                      <c:pt idx="506">
                        <c:v>0.50502314814814819</c:v>
                      </c:pt>
                      <c:pt idx="507">
                        <c:v>0.5050810185185185</c:v>
                      </c:pt>
                      <c:pt idx="508">
                        <c:v>0.50513888888888892</c:v>
                      </c:pt>
                      <c:pt idx="509">
                        <c:v>0.50519675925925922</c:v>
                      </c:pt>
                      <c:pt idx="510">
                        <c:v>0.50525462962962964</c:v>
                      </c:pt>
                      <c:pt idx="511">
                        <c:v>0.50531250000000005</c:v>
                      </c:pt>
                      <c:pt idx="512">
                        <c:v>0.50537037037037036</c:v>
                      </c:pt>
                      <c:pt idx="513">
                        <c:v>0.50542824074074078</c:v>
                      </c:pt>
                      <c:pt idx="514">
                        <c:v>0.50548611111111108</c:v>
                      </c:pt>
                      <c:pt idx="515">
                        <c:v>0.5055439814814815</c:v>
                      </c:pt>
                      <c:pt idx="516">
                        <c:v>0.5056018518518518</c:v>
                      </c:pt>
                      <c:pt idx="517">
                        <c:v>0.50565972222222222</c:v>
                      </c:pt>
                      <c:pt idx="518">
                        <c:v>0.50571759259259264</c:v>
                      </c:pt>
                      <c:pt idx="519">
                        <c:v>0.50577546296296294</c:v>
                      </c:pt>
                      <c:pt idx="520">
                        <c:v>0.50583333333333336</c:v>
                      </c:pt>
                      <c:pt idx="521">
                        <c:v>0.50589120370370366</c:v>
                      </c:pt>
                      <c:pt idx="522">
                        <c:v>0.50594907407407408</c:v>
                      </c:pt>
                      <c:pt idx="523">
                        <c:v>0.5060069444444445</c:v>
                      </c:pt>
                      <c:pt idx="524">
                        <c:v>0.5060648148148148</c:v>
                      </c:pt>
                      <c:pt idx="525">
                        <c:v>0.50612268518518522</c:v>
                      </c:pt>
                      <c:pt idx="526">
                        <c:v>0.50618055555555552</c:v>
                      </c:pt>
                      <c:pt idx="527">
                        <c:v>0.50623842592592594</c:v>
                      </c:pt>
                      <c:pt idx="528">
                        <c:v>0.50629629629629624</c:v>
                      </c:pt>
                      <c:pt idx="529">
                        <c:v>0.50635416666666666</c:v>
                      </c:pt>
                      <c:pt idx="530">
                        <c:v>0.50641203703703708</c:v>
                      </c:pt>
                      <c:pt idx="531">
                        <c:v>0.50646990740740738</c:v>
                      </c:pt>
                      <c:pt idx="532">
                        <c:v>0.5065277777777778</c:v>
                      </c:pt>
                      <c:pt idx="533">
                        <c:v>0.5065856481481481</c:v>
                      </c:pt>
                      <c:pt idx="534">
                        <c:v>0.50664351851851852</c:v>
                      </c:pt>
                      <c:pt idx="535">
                        <c:v>0.50670138888888894</c:v>
                      </c:pt>
                      <c:pt idx="536">
                        <c:v>0.50675925925925924</c:v>
                      </c:pt>
                      <c:pt idx="537">
                        <c:v>0.50681712962962966</c:v>
                      </c:pt>
                      <c:pt idx="538">
                        <c:v>0.50687499999999996</c:v>
                      </c:pt>
                      <c:pt idx="539">
                        <c:v>0.50693287037037038</c:v>
                      </c:pt>
                      <c:pt idx="540">
                        <c:v>0.50699074074074069</c:v>
                      </c:pt>
                      <c:pt idx="541">
                        <c:v>0.5070486111111111</c:v>
                      </c:pt>
                      <c:pt idx="542">
                        <c:v>0.50710648148148152</c:v>
                      </c:pt>
                      <c:pt idx="543">
                        <c:v>0.50716435185185182</c:v>
                      </c:pt>
                      <c:pt idx="544">
                        <c:v>0.50722222222222224</c:v>
                      </c:pt>
                      <c:pt idx="545">
                        <c:v>0.50728009259259255</c:v>
                      </c:pt>
                      <c:pt idx="546">
                        <c:v>0.50733796296296296</c:v>
                      </c:pt>
                      <c:pt idx="547">
                        <c:v>0.50739583333333338</c:v>
                      </c:pt>
                      <c:pt idx="548">
                        <c:v>0.50745370370370368</c:v>
                      </c:pt>
                      <c:pt idx="549">
                        <c:v>0.5075115740740741</c:v>
                      </c:pt>
                      <c:pt idx="550">
                        <c:v>0.50756944444444441</c:v>
                      </c:pt>
                      <c:pt idx="551">
                        <c:v>0.50762731481481482</c:v>
                      </c:pt>
                      <c:pt idx="552">
                        <c:v>0.50768518518518524</c:v>
                      </c:pt>
                      <c:pt idx="553">
                        <c:v>0.50774305555555554</c:v>
                      </c:pt>
                      <c:pt idx="554">
                        <c:v>0.50780092592592596</c:v>
                      </c:pt>
                      <c:pt idx="555">
                        <c:v>0.50785879629629627</c:v>
                      </c:pt>
                      <c:pt idx="556">
                        <c:v>0.50791666666666668</c:v>
                      </c:pt>
                      <c:pt idx="557">
                        <c:v>0.50797453703703699</c:v>
                      </c:pt>
                      <c:pt idx="558">
                        <c:v>0.5080324074074074</c:v>
                      </c:pt>
                      <c:pt idx="559">
                        <c:v>0.50809027777777782</c:v>
                      </c:pt>
                      <c:pt idx="560">
                        <c:v>0.50814814814814813</c:v>
                      </c:pt>
                      <c:pt idx="561">
                        <c:v>0.50820601851851854</c:v>
                      </c:pt>
                      <c:pt idx="562">
                        <c:v>0.508275462962963</c:v>
                      </c:pt>
                      <c:pt idx="563">
                        <c:v>0.5083333333333333</c:v>
                      </c:pt>
                      <c:pt idx="564">
                        <c:v>0.50839120370370372</c:v>
                      </c:pt>
                      <c:pt idx="565">
                        <c:v>0.50844907407407403</c:v>
                      </c:pt>
                      <c:pt idx="566">
                        <c:v>0.50850694444444444</c:v>
                      </c:pt>
                      <c:pt idx="567">
                        <c:v>0.50856481481481486</c:v>
                      </c:pt>
                      <c:pt idx="568">
                        <c:v>0.50862268518518516</c:v>
                      </c:pt>
                      <c:pt idx="569">
                        <c:v>0.50868055555555558</c:v>
                      </c:pt>
                      <c:pt idx="570">
                        <c:v>0.50873842592592589</c:v>
                      </c:pt>
                      <c:pt idx="571">
                        <c:v>0.5087962962962963</c:v>
                      </c:pt>
                      <c:pt idx="572">
                        <c:v>0.50885416666666672</c:v>
                      </c:pt>
                      <c:pt idx="573">
                        <c:v>0.50891203703703702</c:v>
                      </c:pt>
                      <c:pt idx="574">
                        <c:v>0.50896990740740744</c:v>
                      </c:pt>
                      <c:pt idx="575">
                        <c:v>0.50902777777777775</c:v>
                      </c:pt>
                      <c:pt idx="576">
                        <c:v>0.50908564814814816</c:v>
                      </c:pt>
                      <c:pt idx="577">
                        <c:v>0.50914351851851847</c:v>
                      </c:pt>
                      <c:pt idx="578">
                        <c:v>0.50920138888888888</c:v>
                      </c:pt>
                      <c:pt idx="579">
                        <c:v>0.5092592592592593</c:v>
                      </c:pt>
                      <c:pt idx="580">
                        <c:v>0.50931712962962961</c:v>
                      </c:pt>
                      <c:pt idx="581">
                        <c:v>0.50937500000000002</c:v>
                      </c:pt>
                      <c:pt idx="582">
                        <c:v>0.50943287037037033</c:v>
                      </c:pt>
                      <c:pt idx="583">
                        <c:v>0.50949074074074074</c:v>
                      </c:pt>
                      <c:pt idx="584">
                        <c:v>0.50954861111111116</c:v>
                      </c:pt>
                      <c:pt idx="585">
                        <c:v>0.50960648148148147</c:v>
                      </c:pt>
                      <c:pt idx="586">
                        <c:v>0.50966435185185188</c:v>
                      </c:pt>
                      <c:pt idx="587">
                        <c:v>0.50972222222222219</c:v>
                      </c:pt>
                      <c:pt idx="588">
                        <c:v>0.5097800925925926</c:v>
                      </c:pt>
                      <c:pt idx="589">
                        <c:v>0.50983796296296291</c:v>
                      </c:pt>
                      <c:pt idx="590">
                        <c:v>0.50989583333333333</c:v>
                      </c:pt>
                      <c:pt idx="591">
                        <c:v>0.50995370370370374</c:v>
                      </c:pt>
                      <c:pt idx="592">
                        <c:v>0.51001157407407405</c:v>
                      </c:pt>
                      <c:pt idx="593">
                        <c:v>0.51006944444444446</c:v>
                      </c:pt>
                      <c:pt idx="594">
                        <c:v>0.51012731481481477</c:v>
                      </c:pt>
                      <c:pt idx="595">
                        <c:v>0.51018518518518519</c:v>
                      </c:pt>
                      <c:pt idx="596">
                        <c:v>0.5102430555555556</c:v>
                      </c:pt>
                      <c:pt idx="597">
                        <c:v>0.51030092592592591</c:v>
                      </c:pt>
                      <c:pt idx="598">
                        <c:v>0.51035879629629632</c:v>
                      </c:pt>
                      <c:pt idx="599">
                        <c:v>0.51041666666666663</c:v>
                      </c:pt>
                      <c:pt idx="600">
                        <c:v>0.51047453703703705</c:v>
                      </c:pt>
                      <c:pt idx="601">
                        <c:v>0.51053240740740746</c:v>
                      </c:pt>
                      <c:pt idx="602">
                        <c:v>0.51059027777777777</c:v>
                      </c:pt>
                      <c:pt idx="603">
                        <c:v>0.51064814814814818</c:v>
                      </c:pt>
                      <c:pt idx="604">
                        <c:v>0.51070601851851849</c:v>
                      </c:pt>
                      <c:pt idx="605">
                        <c:v>0.51076388888888891</c:v>
                      </c:pt>
                      <c:pt idx="606">
                        <c:v>0.51082175925925921</c:v>
                      </c:pt>
                      <c:pt idx="607">
                        <c:v>0.51087962962962963</c:v>
                      </c:pt>
                      <c:pt idx="608">
                        <c:v>0.51093750000000004</c:v>
                      </c:pt>
                      <c:pt idx="609">
                        <c:v>0.51099537037037035</c:v>
                      </c:pt>
                      <c:pt idx="610">
                        <c:v>0.51105324074074077</c:v>
                      </c:pt>
                      <c:pt idx="611">
                        <c:v>0.51111111111111107</c:v>
                      </c:pt>
                      <c:pt idx="612">
                        <c:v>0.51116898148148149</c:v>
                      </c:pt>
                      <c:pt idx="613">
                        <c:v>0.5112268518518519</c:v>
                      </c:pt>
                      <c:pt idx="614">
                        <c:v>0.51128472222222221</c:v>
                      </c:pt>
                      <c:pt idx="615">
                        <c:v>0.51134259259259263</c:v>
                      </c:pt>
                      <c:pt idx="616">
                        <c:v>0.51140046296296293</c:v>
                      </c:pt>
                      <c:pt idx="617">
                        <c:v>0.51145833333333335</c:v>
                      </c:pt>
                      <c:pt idx="618">
                        <c:v>0.51151620370370365</c:v>
                      </c:pt>
                      <c:pt idx="619">
                        <c:v>0.51157407407407407</c:v>
                      </c:pt>
                      <c:pt idx="620">
                        <c:v>0.51163194444444449</c:v>
                      </c:pt>
                      <c:pt idx="621">
                        <c:v>0.51168981481481479</c:v>
                      </c:pt>
                      <c:pt idx="622">
                        <c:v>0.51174768518518521</c:v>
                      </c:pt>
                      <c:pt idx="623">
                        <c:v>0.51180555555555551</c:v>
                      </c:pt>
                      <c:pt idx="624">
                        <c:v>0.51186342592592593</c:v>
                      </c:pt>
                      <c:pt idx="625">
                        <c:v>0.51192129629629635</c:v>
                      </c:pt>
                      <c:pt idx="626">
                        <c:v>0.51199074074074069</c:v>
                      </c:pt>
                      <c:pt idx="627">
                        <c:v>0.51204861111111111</c:v>
                      </c:pt>
                      <c:pt idx="628">
                        <c:v>0.51210648148148152</c:v>
                      </c:pt>
                      <c:pt idx="629">
                        <c:v>0.51216435185185183</c:v>
                      </c:pt>
                      <c:pt idx="630">
                        <c:v>0.51222222222222225</c:v>
                      </c:pt>
                      <c:pt idx="631">
                        <c:v>0.51228009259259255</c:v>
                      </c:pt>
                      <c:pt idx="632">
                        <c:v>0.51233796296296297</c:v>
                      </c:pt>
                      <c:pt idx="633">
                        <c:v>0.51239583333333338</c:v>
                      </c:pt>
                      <c:pt idx="634">
                        <c:v>0.51245370370370369</c:v>
                      </c:pt>
                      <c:pt idx="635">
                        <c:v>0.51251157407407411</c:v>
                      </c:pt>
                      <c:pt idx="636">
                        <c:v>0.51256944444444441</c:v>
                      </c:pt>
                      <c:pt idx="637">
                        <c:v>0.51262731481481483</c:v>
                      </c:pt>
                      <c:pt idx="638">
                        <c:v>0.51268518518518513</c:v>
                      </c:pt>
                      <c:pt idx="639">
                        <c:v>0.51274305555555555</c:v>
                      </c:pt>
                      <c:pt idx="640">
                        <c:v>0.51280092592592597</c:v>
                      </c:pt>
                      <c:pt idx="641">
                        <c:v>0.51285879629629627</c:v>
                      </c:pt>
                      <c:pt idx="642">
                        <c:v>0.51291666666666669</c:v>
                      </c:pt>
                      <c:pt idx="643">
                        <c:v>0.51297453703703699</c:v>
                      </c:pt>
                      <c:pt idx="644">
                        <c:v>0.51303240740740741</c:v>
                      </c:pt>
                      <c:pt idx="645">
                        <c:v>0.51309027777777783</c:v>
                      </c:pt>
                      <c:pt idx="646">
                        <c:v>0.51314814814814813</c:v>
                      </c:pt>
                      <c:pt idx="647">
                        <c:v>0.51320601851851855</c:v>
                      </c:pt>
                      <c:pt idx="648">
                        <c:v>0.51326388888888885</c:v>
                      </c:pt>
                      <c:pt idx="649">
                        <c:v>0.51332175925925927</c:v>
                      </c:pt>
                      <c:pt idx="650">
                        <c:v>0.51337962962962957</c:v>
                      </c:pt>
                      <c:pt idx="651">
                        <c:v>0.51343749999999999</c:v>
                      </c:pt>
                      <c:pt idx="652">
                        <c:v>0.51349537037037041</c:v>
                      </c:pt>
                      <c:pt idx="653">
                        <c:v>0.51355324074074071</c:v>
                      </c:pt>
                      <c:pt idx="654">
                        <c:v>0.51361111111111113</c:v>
                      </c:pt>
                      <c:pt idx="655">
                        <c:v>0.51366898148148143</c:v>
                      </c:pt>
                      <c:pt idx="656">
                        <c:v>0.51372685185185185</c:v>
                      </c:pt>
                      <c:pt idx="657">
                        <c:v>0.51378472222222227</c:v>
                      </c:pt>
                      <c:pt idx="658">
                        <c:v>0.51384259259259257</c:v>
                      </c:pt>
                      <c:pt idx="659">
                        <c:v>0.51390046296296299</c:v>
                      </c:pt>
                      <c:pt idx="660">
                        <c:v>0.51395833333333329</c:v>
                      </c:pt>
                      <c:pt idx="661">
                        <c:v>0.51401620370370371</c:v>
                      </c:pt>
                      <c:pt idx="662">
                        <c:v>0.51407407407407413</c:v>
                      </c:pt>
                      <c:pt idx="663">
                        <c:v>0.51413194444444443</c:v>
                      </c:pt>
                      <c:pt idx="664">
                        <c:v>0.51418981481481485</c:v>
                      </c:pt>
                      <c:pt idx="665">
                        <c:v>0.51424768518518515</c:v>
                      </c:pt>
                      <c:pt idx="666">
                        <c:v>0.51430555555555557</c:v>
                      </c:pt>
                      <c:pt idx="667">
                        <c:v>0.51436342592592588</c:v>
                      </c:pt>
                      <c:pt idx="668">
                        <c:v>0.51442129629629629</c:v>
                      </c:pt>
                      <c:pt idx="669">
                        <c:v>0.51447916666666671</c:v>
                      </c:pt>
                      <c:pt idx="670">
                        <c:v>0.51453703703703701</c:v>
                      </c:pt>
                      <c:pt idx="671">
                        <c:v>0.51459490740740743</c:v>
                      </c:pt>
                      <c:pt idx="672">
                        <c:v>0.51465277777777774</c:v>
                      </c:pt>
                      <c:pt idx="673">
                        <c:v>0.51471064814814815</c:v>
                      </c:pt>
                      <c:pt idx="674">
                        <c:v>0.51476851851851857</c:v>
                      </c:pt>
                      <c:pt idx="675">
                        <c:v>0.51482638888888888</c:v>
                      </c:pt>
                      <c:pt idx="676">
                        <c:v>0.51488425925925929</c:v>
                      </c:pt>
                      <c:pt idx="677">
                        <c:v>0.5149421296296296</c:v>
                      </c:pt>
                      <c:pt idx="678">
                        <c:v>0.51500000000000001</c:v>
                      </c:pt>
                      <c:pt idx="679">
                        <c:v>0.51505787037037032</c:v>
                      </c:pt>
                      <c:pt idx="680">
                        <c:v>0.51511574074074074</c:v>
                      </c:pt>
                      <c:pt idx="681">
                        <c:v>0.51517361111111115</c:v>
                      </c:pt>
                      <c:pt idx="682">
                        <c:v>0.51523148148148146</c:v>
                      </c:pt>
                      <c:pt idx="683">
                        <c:v>0.51528935185185187</c:v>
                      </c:pt>
                      <c:pt idx="684">
                        <c:v>0.51534722222222218</c:v>
                      </c:pt>
                      <c:pt idx="685">
                        <c:v>0.5154050925925926</c:v>
                      </c:pt>
                      <c:pt idx="686">
                        <c:v>0.51546296296296301</c:v>
                      </c:pt>
                      <c:pt idx="687">
                        <c:v>0.51552083333333332</c:v>
                      </c:pt>
                      <c:pt idx="688">
                        <c:v>0.51557870370370373</c:v>
                      </c:pt>
                      <c:pt idx="689">
                        <c:v>0.51564814814814819</c:v>
                      </c:pt>
                      <c:pt idx="690">
                        <c:v>0.51570601851851849</c:v>
                      </c:pt>
                      <c:pt idx="691">
                        <c:v>0.51576388888888891</c:v>
                      </c:pt>
                      <c:pt idx="692">
                        <c:v>0.51582175925925922</c:v>
                      </c:pt>
                      <c:pt idx="693">
                        <c:v>0.51587962962962963</c:v>
                      </c:pt>
                      <c:pt idx="694">
                        <c:v>0.51593750000000005</c:v>
                      </c:pt>
                      <c:pt idx="695">
                        <c:v>0.51599537037037035</c:v>
                      </c:pt>
                      <c:pt idx="696">
                        <c:v>0.51605324074074077</c:v>
                      </c:pt>
                      <c:pt idx="697">
                        <c:v>0.51611111111111108</c:v>
                      </c:pt>
                      <c:pt idx="698">
                        <c:v>0.51616898148148149</c:v>
                      </c:pt>
                      <c:pt idx="699">
                        <c:v>0.5162268518518518</c:v>
                      </c:pt>
                      <c:pt idx="700">
                        <c:v>0.51628472222222221</c:v>
                      </c:pt>
                      <c:pt idx="701">
                        <c:v>0.51634259259259263</c:v>
                      </c:pt>
                      <c:pt idx="702">
                        <c:v>0.51640046296296294</c:v>
                      </c:pt>
                      <c:pt idx="703">
                        <c:v>0.51645833333333335</c:v>
                      </c:pt>
                      <c:pt idx="704">
                        <c:v>0.51651620370370366</c:v>
                      </c:pt>
                      <c:pt idx="705">
                        <c:v>0.51657407407407407</c:v>
                      </c:pt>
                      <c:pt idx="706">
                        <c:v>0.51663194444444449</c:v>
                      </c:pt>
                      <c:pt idx="707">
                        <c:v>0.5166898148148148</c:v>
                      </c:pt>
                      <c:pt idx="708">
                        <c:v>0.51674768518518521</c:v>
                      </c:pt>
                      <c:pt idx="709">
                        <c:v>0.51680555555555552</c:v>
                      </c:pt>
                      <c:pt idx="710">
                        <c:v>0.51686342592592593</c:v>
                      </c:pt>
                      <c:pt idx="711">
                        <c:v>0.51692129629629635</c:v>
                      </c:pt>
                      <c:pt idx="712">
                        <c:v>0.51697916666666666</c:v>
                      </c:pt>
                      <c:pt idx="713">
                        <c:v>0.51703703703703707</c:v>
                      </c:pt>
                      <c:pt idx="714">
                        <c:v>0.51709490740740738</c:v>
                      </c:pt>
                      <c:pt idx="715">
                        <c:v>0.51715277777777779</c:v>
                      </c:pt>
                      <c:pt idx="716">
                        <c:v>0.5172106481481481</c:v>
                      </c:pt>
                      <c:pt idx="717">
                        <c:v>0.51726851851851852</c:v>
                      </c:pt>
                      <c:pt idx="718">
                        <c:v>0.51732638888888893</c:v>
                      </c:pt>
                      <c:pt idx="719">
                        <c:v>0.51738425925925924</c:v>
                      </c:pt>
                      <c:pt idx="720">
                        <c:v>0.51744212962962965</c:v>
                      </c:pt>
                      <c:pt idx="721">
                        <c:v>0.51749999999999996</c:v>
                      </c:pt>
                      <c:pt idx="722">
                        <c:v>0.51755787037037038</c:v>
                      </c:pt>
                      <c:pt idx="723">
                        <c:v>0.51761574074074079</c:v>
                      </c:pt>
                      <c:pt idx="724">
                        <c:v>0.5176736111111111</c:v>
                      </c:pt>
                      <c:pt idx="725">
                        <c:v>0.51773148148148151</c:v>
                      </c:pt>
                      <c:pt idx="726">
                        <c:v>0.51778935185185182</c:v>
                      </c:pt>
                      <c:pt idx="727">
                        <c:v>0.51784722222222224</c:v>
                      </c:pt>
                      <c:pt idx="728">
                        <c:v>0.51790509259259254</c:v>
                      </c:pt>
                      <c:pt idx="729">
                        <c:v>0.51796296296296296</c:v>
                      </c:pt>
                      <c:pt idx="730">
                        <c:v>0.51802083333333337</c:v>
                      </c:pt>
                      <c:pt idx="731">
                        <c:v>0.51807870370370368</c:v>
                      </c:pt>
                      <c:pt idx="732">
                        <c:v>0.5181365740740741</c:v>
                      </c:pt>
                      <c:pt idx="733">
                        <c:v>0.5181944444444444</c:v>
                      </c:pt>
                      <c:pt idx="734">
                        <c:v>0.51825231481481482</c:v>
                      </c:pt>
                      <c:pt idx="735">
                        <c:v>0.51831018518518523</c:v>
                      </c:pt>
                      <c:pt idx="736">
                        <c:v>0.51836805555555554</c:v>
                      </c:pt>
                      <c:pt idx="737">
                        <c:v>0.51842592592592596</c:v>
                      </c:pt>
                      <c:pt idx="738">
                        <c:v>0.51848379629629626</c:v>
                      </c:pt>
                      <c:pt idx="739">
                        <c:v>0.51854166666666668</c:v>
                      </c:pt>
                      <c:pt idx="740">
                        <c:v>0.51859953703703698</c:v>
                      </c:pt>
                      <c:pt idx="741">
                        <c:v>0.5186574074074074</c:v>
                      </c:pt>
                      <c:pt idx="742">
                        <c:v>0.51871527777777782</c:v>
                      </c:pt>
                      <c:pt idx="743">
                        <c:v>0.51877314814814812</c:v>
                      </c:pt>
                      <c:pt idx="744">
                        <c:v>0.51883101851851854</c:v>
                      </c:pt>
                      <c:pt idx="745">
                        <c:v>0.51888888888888884</c:v>
                      </c:pt>
                      <c:pt idx="746">
                        <c:v>0.51894675925925926</c:v>
                      </c:pt>
                      <c:pt idx="747">
                        <c:v>0.51900462962962968</c:v>
                      </c:pt>
                      <c:pt idx="748">
                        <c:v>0.51906249999999998</c:v>
                      </c:pt>
                      <c:pt idx="749">
                        <c:v>0.5191203703703704</c:v>
                      </c:pt>
                      <c:pt idx="750">
                        <c:v>0.5191782407407407</c:v>
                      </c:pt>
                      <c:pt idx="751">
                        <c:v>0.51923611111111112</c:v>
                      </c:pt>
                      <c:pt idx="752">
                        <c:v>0.51929398148148154</c:v>
                      </c:pt>
                      <c:pt idx="753">
                        <c:v>0.51936342592592588</c:v>
                      </c:pt>
                      <c:pt idx="754">
                        <c:v>0.5194212962962963</c:v>
                      </c:pt>
                      <c:pt idx="755">
                        <c:v>0.51947916666666671</c:v>
                      </c:pt>
                      <c:pt idx="756">
                        <c:v>0.51953703703703702</c:v>
                      </c:pt>
                      <c:pt idx="757">
                        <c:v>0.51959490740740744</c:v>
                      </c:pt>
                      <c:pt idx="758">
                        <c:v>0.51965277777777774</c:v>
                      </c:pt>
                      <c:pt idx="759">
                        <c:v>0.51971064814814816</c:v>
                      </c:pt>
                      <c:pt idx="760">
                        <c:v>0.51976851851851846</c:v>
                      </c:pt>
                      <c:pt idx="761">
                        <c:v>0.51982638888888888</c:v>
                      </c:pt>
                      <c:pt idx="762">
                        <c:v>0.5198842592592593</c:v>
                      </c:pt>
                      <c:pt idx="763">
                        <c:v>0.5199421296296296</c:v>
                      </c:pt>
                      <c:pt idx="764">
                        <c:v>0.52</c:v>
                      </c:pt>
                      <c:pt idx="765">
                        <c:v>0.52005787037037032</c:v>
                      </c:pt>
                      <c:pt idx="766">
                        <c:v>0.52011574074074074</c:v>
                      </c:pt>
                      <c:pt idx="767">
                        <c:v>0.52017361111111116</c:v>
                      </c:pt>
                      <c:pt idx="768">
                        <c:v>0.52023148148148146</c:v>
                      </c:pt>
                      <c:pt idx="769">
                        <c:v>0.52028935185185188</c:v>
                      </c:pt>
                      <c:pt idx="770">
                        <c:v>0.52034722222222218</c:v>
                      </c:pt>
                      <c:pt idx="771">
                        <c:v>0.5204050925925926</c:v>
                      </c:pt>
                      <c:pt idx="772">
                        <c:v>0.52046296296296302</c:v>
                      </c:pt>
                      <c:pt idx="773">
                        <c:v>0.52052083333333332</c:v>
                      </c:pt>
                      <c:pt idx="774">
                        <c:v>0.52057870370370374</c:v>
                      </c:pt>
                      <c:pt idx="775">
                        <c:v>0.52063657407407404</c:v>
                      </c:pt>
                      <c:pt idx="776">
                        <c:v>0.52069444444444446</c:v>
                      </c:pt>
                      <c:pt idx="777">
                        <c:v>0.52075231481481477</c:v>
                      </c:pt>
                      <c:pt idx="778">
                        <c:v>0.52081018518518518</c:v>
                      </c:pt>
                      <c:pt idx="779">
                        <c:v>0.5208680555555556</c:v>
                      </c:pt>
                      <c:pt idx="780">
                        <c:v>0.5209259259259259</c:v>
                      </c:pt>
                      <c:pt idx="781">
                        <c:v>0.52098379629629632</c:v>
                      </c:pt>
                      <c:pt idx="782">
                        <c:v>0.52104166666666663</c:v>
                      </c:pt>
                      <c:pt idx="783">
                        <c:v>0.52109953703703704</c:v>
                      </c:pt>
                      <c:pt idx="784">
                        <c:v>0.52115740740740746</c:v>
                      </c:pt>
                      <c:pt idx="785">
                        <c:v>0.52121527777777776</c:v>
                      </c:pt>
                      <c:pt idx="786">
                        <c:v>0.52127314814814818</c:v>
                      </c:pt>
                      <c:pt idx="787">
                        <c:v>0.52133101851851849</c:v>
                      </c:pt>
                      <c:pt idx="788">
                        <c:v>0.5213888888888889</c:v>
                      </c:pt>
                      <c:pt idx="789">
                        <c:v>0.52144675925925921</c:v>
                      </c:pt>
                      <c:pt idx="790">
                        <c:v>0.52150462962962962</c:v>
                      </c:pt>
                      <c:pt idx="791">
                        <c:v>0.52156250000000004</c:v>
                      </c:pt>
                      <c:pt idx="792">
                        <c:v>0.52162037037037035</c:v>
                      </c:pt>
                      <c:pt idx="793">
                        <c:v>0.52167824074074076</c:v>
                      </c:pt>
                      <c:pt idx="794">
                        <c:v>0.52173611111111107</c:v>
                      </c:pt>
                      <c:pt idx="795">
                        <c:v>0.52179398148148148</c:v>
                      </c:pt>
                      <c:pt idx="796">
                        <c:v>0.5218518518518519</c:v>
                      </c:pt>
                      <c:pt idx="797">
                        <c:v>0.52190972222222221</c:v>
                      </c:pt>
                      <c:pt idx="798">
                        <c:v>0.52196759259259262</c:v>
                      </c:pt>
                      <c:pt idx="799">
                        <c:v>0.52202546296296293</c:v>
                      </c:pt>
                      <c:pt idx="800">
                        <c:v>0.52208333333333334</c:v>
                      </c:pt>
                      <c:pt idx="801">
                        <c:v>0.52214120370370365</c:v>
                      </c:pt>
                      <c:pt idx="802">
                        <c:v>0.52219907407407407</c:v>
                      </c:pt>
                      <c:pt idx="803">
                        <c:v>0.52225694444444448</c:v>
                      </c:pt>
                      <c:pt idx="804">
                        <c:v>0.52231481481481479</c:v>
                      </c:pt>
                      <c:pt idx="805">
                        <c:v>0.5223726851851852</c:v>
                      </c:pt>
                      <c:pt idx="806">
                        <c:v>0.52243055555555551</c:v>
                      </c:pt>
                      <c:pt idx="807">
                        <c:v>0.52248842592592593</c:v>
                      </c:pt>
                      <c:pt idx="808">
                        <c:v>0.52254629629629634</c:v>
                      </c:pt>
                      <c:pt idx="809">
                        <c:v>0.52260416666666665</c:v>
                      </c:pt>
                      <c:pt idx="810">
                        <c:v>0.52266203703703706</c:v>
                      </c:pt>
                      <c:pt idx="811">
                        <c:v>0.52271990740740737</c:v>
                      </c:pt>
                      <c:pt idx="812">
                        <c:v>0.52277777777777779</c:v>
                      </c:pt>
                      <c:pt idx="813">
                        <c:v>0.5228356481481482</c:v>
                      </c:pt>
                      <c:pt idx="814">
                        <c:v>0.52289351851851851</c:v>
                      </c:pt>
                      <c:pt idx="815">
                        <c:v>0.52295138888888892</c:v>
                      </c:pt>
                      <c:pt idx="816">
                        <c:v>0.52300925925925923</c:v>
                      </c:pt>
                      <c:pt idx="817">
                        <c:v>0.52306712962962965</c:v>
                      </c:pt>
                      <c:pt idx="818">
                        <c:v>0.5231365740740741</c:v>
                      </c:pt>
                      <c:pt idx="819">
                        <c:v>0.52319444444444441</c:v>
                      </c:pt>
                      <c:pt idx="820">
                        <c:v>0.52325231481481482</c:v>
                      </c:pt>
                      <c:pt idx="821">
                        <c:v>0.52331018518518524</c:v>
                      </c:pt>
                      <c:pt idx="822">
                        <c:v>0.52336805555555554</c:v>
                      </c:pt>
                      <c:pt idx="823">
                        <c:v>0.52342592592592596</c:v>
                      </c:pt>
                      <c:pt idx="824">
                        <c:v>0.52348379629629627</c:v>
                      </c:pt>
                      <c:pt idx="825">
                        <c:v>0.52354166666666668</c:v>
                      </c:pt>
                      <c:pt idx="826">
                        <c:v>0.52359953703703699</c:v>
                      </c:pt>
                      <c:pt idx="827">
                        <c:v>0.5236574074074074</c:v>
                      </c:pt>
                      <c:pt idx="828">
                        <c:v>0.52371527777777782</c:v>
                      </c:pt>
                      <c:pt idx="829">
                        <c:v>0.52377314814814813</c:v>
                      </c:pt>
                      <c:pt idx="830">
                        <c:v>0.52383101851851854</c:v>
                      </c:pt>
                      <c:pt idx="831">
                        <c:v>0.52388888888888885</c:v>
                      </c:pt>
                      <c:pt idx="832">
                        <c:v>0.52394675925925926</c:v>
                      </c:pt>
                      <c:pt idx="833">
                        <c:v>0.52400462962962968</c:v>
                      </c:pt>
                      <c:pt idx="834">
                        <c:v>0.52406249999999999</c:v>
                      </c:pt>
                      <c:pt idx="835">
                        <c:v>0.5241203703703704</c:v>
                      </c:pt>
                      <c:pt idx="836">
                        <c:v>0.52417824074074071</c:v>
                      </c:pt>
                      <c:pt idx="837">
                        <c:v>0.52423611111111112</c:v>
                      </c:pt>
                      <c:pt idx="838">
                        <c:v>0.52429398148148143</c:v>
                      </c:pt>
                      <c:pt idx="839">
                        <c:v>0.52435185185185185</c:v>
                      </c:pt>
                      <c:pt idx="840">
                        <c:v>0.52440972222222226</c:v>
                      </c:pt>
                      <c:pt idx="841">
                        <c:v>0.52446759259259257</c:v>
                      </c:pt>
                      <c:pt idx="842">
                        <c:v>0.52452546296296299</c:v>
                      </c:pt>
                      <c:pt idx="843">
                        <c:v>0.52458333333333329</c:v>
                      </c:pt>
                      <c:pt idx="844">
                        <c:v>0.52464120370370371</c:v>
                      </c:pt>
                      <c:pt idx="845">
                        <c:v>0.52469907407407412</c:v>
                      </c:pt>
                      <c:pt idx="846">
                        <c:v>0.52475694444444443</c:v>
                      </c:pt>
                      <c:pt idx="847">
                        <c:v>0.52481481481481485</c:v>
                      </c:pt>
                      <c:pt idx="848">
                        <c:v>0.52487268518518515</c:v>
                      </c:pt>
                      <c:pt idx="849">
                        <c:v>0.52493055555555557</c:v>
                      </c:pt>
                      <c:pt idx="850">
                        <c:v>0.52498842592592587</c:v>
                      </c:pt>
                      <c:pt idx="851">
                        <c:v>0.52504629629629629</c:v>
                      </c:pt>
                      <c:pt idx="852">
                        <c:v>0.52510416666666671</c:v>
                      </c:pt>
                      <c:pt idx="853">
                        <c:v>0.52516203703703701</c:v>
                      </c:pt>
                      <c:pt idx="854">
                        <c:v>0.52521990740740743</c:v>
                      </c:pt>
                      <c:pt idx="855">
                        <c:v>0.52527777777777773</c:v>
                      </c:pt>
                      <c:pt idx="856">
                        <c:v>0.52533564814814815</c:v>
                      </c:pt>
                      <c:pt idx="857">
                        <c:v>0.52539351851851857</c:v>
                      </c:pt>
                      <c:pt idx="858">
                        <c:v>0.52545138888888887</c:v>
                      </c:pt>
                      <c:pt idx="859">
                        <c:v>0.52550925925925929</c:v>
                      </c:pt>
                      <c:pt idx="860">
                        <c:v>0.52556712962962959</c:v>
                      </c:pt>
                      <c:pt idx="861">
                        <c:v>0.52562500000000001</c:v>
                      </c:pt>
                      <c:pt idx="862">
                        <c:v>0.52568287037037043</c:v>
                      </c:pt>
                      <c:pt idx="863">
                        <c:v>0.52574074074074073</c:v>
                      </c:pt>
                      <c:pt idx="864">
                        <c:v>0.52579861111111115</c:v>
                      </c:pt>
                      <c:pt idx="865">
                        <c:v>0.52585648148148145</c:v>
                      </c:pt>
                      <c:pt idx="866">
                        <c:v>0.52591435185185187</c:v>
                      </c:pt>
                      <c:pt idx="867">
                        <c:v>0.52597222222222217</c:v>
                      </c:pt>
                      <c:pt idx="868">
                        <c:v>0.52603009259259259</c:v>
                      </c:pt>
                      <c:pt idx="869">
                        <c:v>0.52608796296296301</c:v>
                      </c:pt>
                      <c:pt idx="870">
                        <c:v>0.52614583333333331</c:v>
                      </c:pt>
                      <c:pt idx="871">
                        <c:v>0.52620370370370373</c:v>
                      </c:pt>
                      <c:pt idx="872">
                        <c:v>0.52626157407407403</c:v>
                      </c:pt>
                      <c:pt idx="873">
                        <c:v>0.52631944444444445</c:v>
                      </c:pt>
                      <c:pt idx="874">
                        <c:v>0.52637731481481487</c:v>
                      </c:pt>
                      <c:pt idx="875">
                        <c:v>0.52643518518518517</c:v>
                      </c:pt>
                      <c:pt idx="876">
                        <c:v>0.52649305555555559</c:v>
                      </c:pt>
                      <c:pt idx="877">
                        <c:v>0.52655092592592589</c:v>
                      </c:pt>
                      <c:pt idx="878">
                        <c:v>0.52660879629629631</c:v>
                      </c:pt>
                      <c:pt idx="879">
                        <c:v>0.52666666666666662</c:v>
                      </c:pt>
                      <c:pt idx="880">
                        <c:v>0.52672453703703703</c:v>
                      </c:pt>
                      <c:pt idx="881">
                        <c:v>0.52678240740740745</c:v>
                      </c:pt>
                      <c:pt idx="882">
                        <c:v>0.5268518518518519</c:v>
                      </c:pt>
                      <c:pt idx="883">
                        <c:v>0.52690972222222221</c:v>
                      </c:pt>
                      <c:pt idx="884">
                        <c:v>0.52696759259259263</c:v>
                      </c:pt>
                      <c:pt idx="885">
                        <c:v>0.52702546296296293</c:v>
                      </c:pt>
                      <c:pt idx="886">
                        <c:v>0.52708333333333335</c:v>
                      </c:pt>
                      <c:pt idx="887">
                        <c:v>0.52714120370370365</c:v>
                      </c:pt>
                      <c:pt idx="888">
                        <c:v>0.52719907407407407</c:v>
                      </c:pt>
                      <c:pt idx="889">
                        <c:v>0.52725694444444449</c:v>
                      </c:pt>
                      <c:pt idx="890">
                        <c:v>0.52731481481481479</c:v>
                      </c:pt>
                      <c:pt idx="891">
                        <c:v>0.52737268518518521</c:v>
                      </c:pt>
                      <c:pt idx="892">
                        <c:v>0.52743055555555551</c:v>
                      </c:pt>
                      <c:pt idx="893">
                        <c:v>0.52748842592592593</c:v>
                      </c:pt>
                      <c:pt idx="894">
                        <c:v>0.52754629629629635</c:v>
                      </c:pt>
                      <c:pt idx="895">
                        <c:v>0.52760416666666665</c:v>
                      </c:pt>
                      <c:pt idx="896">
                        <c:v>0.52766203703703707</c:v>
                      </c:pt>
                      <c:pt idx="897">
                        <c:v>0.52771990740740737</c:v>
                      </c:pt>
                      <c:pt idx="898">
                        <c:v>0.52777777777777779</c:v>
                      </c:pt>
                      <c:pt idx="899">
                        <c:v>0.5278356481481481</c:v>
                      </c:pt>
                      <c:pt idx="900">
                        <c:v>0.52789351851851851</c:v>
                      </c:pt>
                      <c:pt idx="901">
                        <c:v>0.52795138888888893</c:v>
                      </c:pt>
                      <c:pt idx="902">
                        <c:v>0.52800925925925923</c:v>
                      </c:pt>
                      <c:pt idx="903">
                        <c:v>0.52806712962962965</c:v>
                      </c:pt>
                      <c:pt idx="904">
                        <c:v>0.52812499999999996</c:v>
                      </c:pt>
                      <c:pt idx="905">
                        <c:v>0.52818287037037037</c:v>
                      </c:pt>
                      <c:pt idx="906">
                        <c:v>0.52824074074074079</c:v>
                      </c:pt>
                      <c:pt idx="907">
                        <c:v>0.52829861111111109</c:v>
                      </c:pt>
                      <c:pt idx="908">
                        <c:v>0.52835648148148151</c:v>
                      </c:pt>
                      <c:pt idx="909">
                        <c:v>0.52841435185185182</c:v>
                      </c:pt>
                      <c:pt idx="910">
                        <c:v>0.52847222222222223</c:v>
                      </c:pt>
                      <c:pt idx="911">
                        <c:v>0.52853009259259254</c:v>
                      </c:pt>
                      <c:pt idx="912">
                        <c:v>0.52858796296296295</c:v>
                      </c:pt>
                      <c:pt idx="913">
                        <c:v>0.52864583333333337</c:v>
                      </c:pt>
                      <c:pt idx="914">
                        <c:v>0.52870370370370368</c:v>
                      </c:pt>
                      <c:pt idx="915">
                        <c:v>0.52876157407407409</c:v>
                      </c:pt>
                      <c:pt idx="916">
                        <c:v>0.5288194444444444</c:v>
                      </c:pt>
                      <c:pt idx="917">
                        <c:v>0.52887731481481481</c:v>
                      </c:pt>
                      <c:pt idx="918">
                        <c:v>0.52893518518518523</c:v>
                      </c:pt>
                      <c:pt idx="919">
                        <c:v>0.52899305555555554</c:v>
                      </c:pt>
                      <c:pt idx="920">
                        <c:v>0.52905092592592595</c:v>
                      </c:pt>
                      <c:pt idx="921">
                        <c:v>0.52910879629629626</c:v>
                      </c:pt>
                      <c:pt idx="922">
                        <c:v>0.52916666666666667</c:v>
                      </c:pt>
                      <c:pt idx="923">
                        <c:v>0.52922453703703709</c:v>
                      </c:pt>
                      <c:pt idx="924">
                        <c:v>0.5292824074074074</c:v>
                      </c:pt>
                      <c:pt idx="925">
                        <c:v>0.52934027777777781</c:v>
                      </c:pt>
                      <c:pt idx="926">
                        <c:v>0.52939814814814812</c:v>
                      </c:pt>
                      <c:pt idx="927">
                        <c:v>0.52945601851851853</c:v>
                      </c:pt>
                      <c:pt idx="928">
                        <c:v>0.52951388888888884</c:v>
                      </c:pt>
                      <c:pt idx="929">
                        <c:v>0.52957175925925926</c:v>
                      </c:pt>
                      <c:pt idx="930">
                        <c:v>0.52962962962962967</c:v>
                      </c:pt>
                      <c:pt idx="931">
                        <c:v>0.52968749999999998</c:v>
                      </c:pt>
                      <c:pt idx="932">
                        <c:v>0.52974537037037039</c:v>
                      </c:pt>
                      <c:pt idx="933">
                        <c:v>0.5298032407407407</c:v>
                      </c:pt>
                      <c:pt idx="934">
                        <c:v>0.52986111111111112</c:v>
                      </c:pt>
                      <c:pt idx="935">
                        <c:v>0.52991898148148153</c:v>
                      </c:pt>
                      <c:pt idx="936">
                        <c:v>0.52997685185185184</c:v>
                      </c:pt>
                      <c:pt idx="937">
                        <c:v>0.53003472222222225</c:v>
                      </c:pt>
                      <c:pt idx="938">
                        <c:v>0.53009259259259256</c:v>
                      </c:pt>
                      <c:pt idx="939">
                        <c:v>0.53015046296296298</c:v>
                      </c:pt>
                      <c:pt idx="940">
                        <c:v>0.53020833333333328</c:v>
                      </c:pt>
                      <c:pt idx="941">
                        <c:v>0.5302662037037037</c:v>
                      </c:pt>
                      <c:pt idx="942">
                        <c:v>0.53032407407407411</c:v>
                      </c:pt>
                      <c:pt idx="943">
                        <c:v>0.53038194444444442</c:v>
                      </c:pt>
                      <c:pt idx="944">
                        <c:v>0.53043981481481484</c:v>
                      </c:pt>
                      <c:pt idx="945">
                        <c:v>0.53049768518518514</c:v>
                      </c:pt>
                      <c:pt idx="946">
                        <c:v>0.5305671296296296</c:v>
                      </c:pt>
                      <c:pt idx="947">
                        <c:v>0.53062500000000001</c:v>
                      </c:pt>
                      <c:pt idx="948">
                        <c:v>0.53068287037037032</c:v>
                      </c:pt>
                      <c:pt idx="949">
                        <c:v>0.53074074074074074</c:v>
                      </c:pt>
                      <c:pt idx="950">
                        <c:v>0.53079861111111115</c:v>
                      </c:pt>
                      <c:pt idx="951">
                        <c:v>0.53085648148148146</c:v>
                      </c:pt>
                      <c:pt idx="952">
                        <c:v>0.53091435185185187</c:v>
                      </c:pt>
                      <c:pt idx="953">
                        <c:v>0.53097222222222218</c:v>
                      </c:pt>
                      <c:pt idx="954">
                        <c:v>0.5310300925925926</c:v>
                      </c:pt>
                      <c:pt idx="955">
                        <c:v>0.53108796296296301</c:v>
                      </c:pt>
                      <c:pt idx="956">
                        <c:v>0.53114583333333332</c:v>
                      </c:pt>
                      <c:pt idx="957">
                        <c:v>0.53120370370370373</c:v>
                      </c:pt>
                      <c:pt idx="958">
                        <c:v>0.53126157407407404</c:v>
                      </c:pt>
                      <c:pt idx="959">
                        <c:v>0.53131944444444446</c:v>
                      </c:pt>
                      <c:pt idx="960">
                        <c:v>0.53137731481481476</c:v>
                      </c:pt>
                      <c:pt idx="961">
                        <c:v>0.53143518518518518</c:v>
                      </c:pt>
                      <c:pt idx="962">
                        <c:v>0.53149305555555559</c:v>
                      </c:pt>
                      <c:pt idx="963">
                        <c:v>0.5315509259259259</c:v>
                      </c:pt>
                      <c:pt idx="964">
                        <c:v>0.53160879629629632</c:v>
                      </c:pt>
                      <c:pt idx="965">
                        <c:v>0.53166666666666662</c:v>
                      </c:pt>
                      <c:pt idx="966">
                        <c:v>0.53172453703703704</c:v>
                      </c:pt>
                      <c:pt idx="967">
                        <c:v>0.53178240740740745</c:v>
                      </c:pt>
                      <c:pt idx="968">
                        <c:v>0.53184027777777776</c:v>
                      </c:pt>
                      <c:pt idx="969">
                        <c:v>0.53189814814814818</c:v>
                      </c:pt>
                      <c:pt idx="970">
                        <c:v>0.53195601851851848</c:v>
                      </c:pt>
                      <c:pt idx="971">
                        <c:v>0.5320138888888889</c:v>
                      </c:pt>
                      <c:pt idx="972">
                        <c:v>0.53207175925925931</c:v>
                      </c:pt>
                      <c:pt idx="973">
                        <c:v>0.53212962962962962</c:v>
                      </c:pt>
                      <c:pt idx="974">
                        <c:v>0.53218750000000004</c:v>
                      </c:pt>
                      <c:pt idx="975">
                        <c:v>0.53224537037037034</c:v>
                      </c:pt>
                      <c:pt idx="976">
                        <c:v>0.53230324074074076</c:v>
                      </c:pt>
                      <c:pt idx="977">
                        <c:v>0.53236111111111106</c:v>
                      </c:pt>
                      <c:pt idx="978">
                        <c:v>0.53241898148148148</c:v>
                      </c:pt>
                      <c:pt idx="979">
                        <c:v>0.5324768518518519</c:v>
                      </c:pt>
                      <c:pt idx="980">
                        <c:v>0.5325347222222222</c:v>
                      </c:pt>
                      <c:pt idx="981">
                        <c:v>0.53259259259259262</c:v>
                      </c:pt>
                      <c:pt idx="982">
                        <c:v>0.53265046296296292</c:v>
                      </c:pt>
                      <c:pt idx="983">
                        <c:v>0.53270833333333334</c:v>
                      </c:pt>
                      <c:pt idx="984">
                        <c:v>0.53276620370370376</c:v>
                      </c:pt>
                      <c:pt idx="985">
                        <c:v>0.53282407407407406</c:v>
                      </c:pt>
                      <c:pt idx="986">
                        <c:v>0.53288194444444448</c:v>
                      </c:pt>
                      <c:pt idx="987">
                        <c:v>0.53293981481481478</c:v>
                      </c:pt>
                      <c:pt idx="988">
                        <c:v>0.5329976851851852</c:v>
                      </c:pt>
                      <c:pt idx="989">
                        <c:v>0.5330555555555555</c:v>
                      </c:pt>
                      <c:pt idx="990">
                        <c:v>0.53311342592592592</c:v>
                      </c:pt>
                      <c:pt idx="991">
                        <c:v>0.53317129629629634</c:v>
                      </c:pt>
                      <c:pt idx="992">
                        <c:v>0.53322916666666664</c:v>
                      </c:pt>
                      <c:pt idx="993">
                        <c:v>0.53328703703703706</c:v>
                      </c:pt>
                      <c:pt idx="994">
                        <c:v>0.53334490740740736</c:v>
                      </c:pt>
                      <c:pt idx="995">
                        <c:v>0.53340277777777778</c:v>
                      </c:pt>
                      <c:pt idx="996">
                        <c:v>0.5334606481481482</c:v>
                      </c:pt>
                      <c:pt idx="997">
                        <c:v>0.5335185185185185</c:v>
                      </c:pt>
                      <c:pt idx="998">
                        <c:v>0.53357638888888892</c:v>
                      </c:pt>
                      <c:pt idx="999">
                        <c:v>0.53363425925925922</c:v>
                      </c:pt>
                      <c:pt idx="1000">
                        <c:v>0.53369212962962964</c:v>
                      </c:pt>
                      <c:pt idx="1001">
                        <c:v>0.53374999999999995</c:v>
                      </c:pt>
                      <c:pt idx="1002">
                        <c:v>0.53380787037037036</c:v>
                      </c:pt>
                      <c:pt idx="1003">
                        <c:v>0.53386574074074078</c:v>
                      </c:pt>
                      <c:pt idx="1004">
                        <c:v>0.53392361111111108</c:v>
                      </c:pt>
                      <c:pt idx="1005">
                        <c:v>0.5339814814814815</c:v>
                      </c:pt>
                      <c:pt idx="1006">
                        <c:v>0.53403935185185181</c:v>
                      </c:pt>
                      <c:pt idx="1007">
                        <c:v>0.53409722222222222</c:v>
                      </c:pt>
                      <c:pt idx="1008">
                        <c:v>0.53415509259259264</c:v>
                      </c:pt>
                      <c:pt idx="1009">
                        <c:v>0.53421296296296295</c:v>
                      </c:pt>
                      <c:pt idx="1010">
                        <c:v>0.5342824074074074</c:v>
                      </c:pt>
                      <c:pt idx="1011">
                        <c:v>0.53434027777777782</c:v>
                      </c:pt>
                      <c:pt idx="1012">
                        <c:v>0.53439814814814812</c:v>
                      </c:pt>
                      <c:pt idx="1013">
                        <c:v>0.53445601851851854</c:v>
                      </c:pt>
                      <c:pt idx="1014">
                        <c:v>0.53451388888888884</c:v>
                      </c:pt>
                      <c:pt idx="1015">
                        <c:v>0.53457175925925926</c:v>
                      </c:pt>
                      <c:pt idx="1016">
                        <c:v>0.53462962962962968</c:v>
                      </c:pt>
                      <c:pt idx="1017">
                        <c:v>0.53468749999999998</c:v>
                      </c:pt>
                      <c:pt idx="1018">
                        <c:v>0.5347453703703704</c:v>
                      </c:pt>
                      <c:pt idx="1019">
                        <c:v>0.5348032407407407</c:v>
                      </c:pt>
                      <c:pt idx="1020">
                        <c:v>0.53486111111111112</c:v>
                      </c:pt>
                      <c:pt idx="1021">
                        <c:v>0.53491898148148154</c:v>
                      </c:pt>
                      <c:pt idx="1022">
                        <c:v>0.53497685185185184</c:v>
                      </c:pt>
                      <c:pt idx="1023">
                        <c:v>0.53503472222222226</c:v>
                      </c:pt>
                      <c:pt idx="1024">
                        <c:v>0.53509259259259256</c:v>
                      </c:pt>
                      <c:pt idx="1025">
                        <c:v>0.53515046296296298</c:v>
                      </c:pt>
                      <c:pt idx="1026">
                        <c:v>0.53520833333333329</c:v>
                      </c:pt>
                      <c:pt idx="1027">
                        <c:v>0.5352662037037037</c:v>
                      </c:pt>
                      <c:pt idx="1028">
                        <c:v>0.53532407407407412</c:v>
                      </c:pt>
                      <c:pt idx="1029">
                        <c:v>0.53538194444444442</c:v>
                      </c:pt>
                      <c:pt idx="1030">
                        <c:v>0.53543981481481484</c:v>
                      </c:pt>
                      <c:pt idx="1031">
                        <c:v>0.53549768518518515</c:v>
                      </c:pt>
                      <c:pt idx="1032">
                        <c:v>0.53555555555555556</c:v>
                      </c:pt>
                      <c:pt idx="1033">
                        <c:v>0.53561342592592598</c:v>
                      </c:pt>
                      <c:pt idx="1034">
                        <c:v>0.53567129629629628</c:v>
                      </c:pt>
                      <c:pt idx="1035">
                        <c:v>0.5357291666666667</c:v>
                      </c:pt>
                      <c:pt idx="1036">
                        <c:v>0.53578703703703701</c:v>
                      </c:pt>
                      <c:pt idx="1037">
                        <c:v>0.53584490740740742</c:v>
                      </c:pt>
                      <c:pt idx="1038">
                        <c:v>0.53590277777777773</c:v>
                      </c:pt>
                      <c:pt idx="1039">
                        <c:v>0.53596064814814814</c:v>
                      </c:pt>
                      <c:pt idx="1040">
                        <c:v>0.53601851851851856</c:v>
                      </c:pt>
                      <c:pt idx="1041">
                        <c:v>0.53607638888888887</c:v>
                      </c:pt>
                      <c:pt idx="1042">
                        <c:v>0.53613425925925928</c:v>
                      </c:pt>
                      <c:pt idx="1043">
                        <c:v>0.53619212962962959</c:v>
                      </c:pt>
                      <c:pt idx="1044">
                        <c:v>0.53625</c:v>
                      </c:pt>
                      <c:pt idx="1045">
                        <c:v>0.53630787037037042</c:v>
                      </c:pt>
                      <c:pt idx="1046">
                        <c:v>0.53636574074074073</c:v>
                      </c:pt>
                      <c:pt idx="1047">
                        <c:v>0.53642361111111114</c:v>
                      </c:pt>
                      <c:pt idx="1048">
                        <c:v>0.53648148148148145</c:v>
                      </c:pt>
                      <c:pt idx="1049">
                        <c:v>0.53653935185185186</c:v>
                      </c:pt>
                      <c:pt idx="1050">
                        <c:v>0.53659722222222217</c:v>
                      </c:pt>
                      <c:pt idx="1051">
                        <c:v>0.53665509259259259</c:v>
                      </c:pt>
                      <c:pt idx="1052">
                        <c:v>0.536712962962963</c:v>
                      </c:pt>
                      <c:pt idx="1053">
                        <c:v>0.53677083333333331</c:v>
                      </c:pt>
                      <c:pt idx="1054">
                        <c:v>0.53682870370370372</c:v>
                      </c:pt>
                      <c:pt idx="1055">
                        <c:v>0.53688657407407403</c:v>
                      </c:pt>
                      <c:pt idx="1056">
                        <c:v>0.53694444444444445</c:v>
                      </c:pt>
                      <c:pt idx="1057">
                        <c:v>0.53700231481481486</c:v>
                      </c:pt>
                      <c:pt idx="1058">
                        <c:v>0.53706018518518517</c:v>
                      </c:pt>
                      <c:pt idx="1059">
                        <c:v>0.53711805555555558</c:v>
                      </c:pt>
                      <c:pt idx="1060">
                        <c:v>0.53717592592592589</c:v>
                      </c:pt>
                      <c:pt idx="1061">
                        <c:v>0.53723379629629631</c:v>
                      </c:pt>
                      <c:pt idx="1062">
                        <c:v>0.53729166666666661</c:v>
                      </c:pt>
                      <c:pt idx="1063">
                        <c:v>0.53734953703703703</c:v>
                      </c:pt>
                      <c:pt idx="1064">
                        <c:v>0.53740740740740744</c:v>
                      </c:pt>
                      <c:pt idx="1065">
                        <c:v>0.53746527777777775</c:v>
                      </c:pt>
                      <c:pt idx="1066">
                        <c:v>0.53752314814814817</c:v>
                      </c:pt>
                      <c:pt idx="1067">
                        <c:v>0.53758101851851847</c:v>
                      </c:pt>
                      <c:pt idx="1068">
                        <c:v>0.53763888888888889</c:v>
                      </c:pt>
                      <c:pt idx="1069">
                        <c:v>0.5376967592592593</c:v>
                      </c:pt>
                      <c:pt idx="1070">
                        <c:v>0.53775462962962961</c:v>
                      </c:pt>
                      <c:pt idx="1071">
                        <c:v>0.53781250000000003</c:v>
                      </c:pt>
                      <c:pt idx="1072">
                        <c:v>0.53787037037037033</c:v>
                      </c:pt>
                      <c:pt idx="1073">
                        <c:v>0.53792824074074075</c:v>
                      </c:pt>
                      <c:pt idx="1074">
                        <c:v>0.5379976851851852</c:v>
                      </c:pt>
                      <c:pt idx="1075">
                        <c:v>0.53805555555555551</c:v>
                      </c:pt>
                      <c:pt idx="1076">
                        <c:v>0.53811342592592593</c:v>
                      </c:pt>
                      <c:pt idx="1077">
                        <c:v>0.53817129629629634</c:v>
                      </c:pt>
                      <c:pt idx="1078">
                        <c:v>0.53822916666666665</c:v>
                      </c:pt>
                      <c:pt idx="1079">
                        <c:v>0.53828703703703706</c:v>
                      </c:pt>
                      <c:pt idx="1080">
                        <c:v>0.53834490740740737</c:v>
                      </c:pt>
                      <c:pt idx="1081">
                        <c:v>0.53840277777777779</c:v>
                      </c:pt>
                      <c:pt idx="1082">
                        <c:v>0.5384606481481482</c:v>
                      </c:pt>
                      <c:pt idx="1083">
                        <c:v>0.53851851851851851</c:v>
                      </c:pt>
                      <c:pt idx="1084">
                        <c:v>0.53857638888888892</c:v>
                      </c:pt>
                      <c:pt idx="1085">
                        <c:v>0.53863425925925923</c:v>
                      </c:pt>
                      <c:pt idx="1086">
                        <c:v>0.53869212962962965</c:v>
                      </c:pt>
                      <c:pt idx="1087">
                        <c:v>0.53874999999999995</c:v>
                      </c:pt>
                      <c:pt idx="1088">
                        <c:v>0.53880787037037037</c:v>
                      </c:pt>
                      <c:pt idx="1089">
                        <c:v>0.53886574074074078</c:v>
                      </c:pt>
                      <c:pt idx="1090">
                        <c:v>0.53892361111111109</c:v>
                      </c:pt>
                      <c:pt idx="1091">
                        <c:v>0.53898148148148151</c:v>
                      </c:pt>
                      <c:pt idx="1092">
                        <c:v>0.53903935185185181</c:v>
                      </c:pt>
                      <c:pt idx="1093">
                        <c:v>0.53909722222222223</c:v>
                      </c:pt>
                      <c:pt idx="1094">
                        <c:v>0.53915509259259264</c:v>
                      </c:pt>
                      <c:pt idx="1095">
                        <c:v>0.53921296296296295</c:v>
                      </c:pt>
                      <c:pt idx="1096">
                        <c:v>0.53927083333333337</c:v>
                      </c:pt>
                      <c:pt idx="1097">
                        <c:v>0.53932870370370367</c:v>
                      </c:pt>
                      <c:pt idx="1098">
                        <c:v>0.53938657407407409</c:v>
                      </c:pt>
                      <c:pt idx="1099">
                        <c:v>0.53944444444444439</c:v>
                      </c:pt>
                      <c:pt idx="1100">
                        <c:v>0.53950231481481481</c:v>
                      </c:pt>
                      <c:pt idx="1101">
                        <c:v>0.53956018518518523</c:v>
                      </c:pt>
                      <c:pt idx="1102">
                        <c:v>0.53961805555555553</c:v>
                      </c:pt>
                      <c:pt idx="1103">
                        <c:v>0.53967592592592595</c:v>
                      </c:pt>
                      <c:pt idx="1104">
                        <c:v>0.53973379629629625</c:v>
                      </c:pt>
                      <c:pt idx="1105">
                        <c:v>0.53979166666666667</c:v>
                      </c:pt>
                      <c:pt idx="1106">
                        <c:v>0.53984953703703709</c:v>
                      </c:pt>
                      <c:pt idx="1107">
                        <c:v>0.53990740740740739</c:v>
                      </c:pt>
                      <c:pt idx="1108">
                        <c:v>0.53996527777777781</c:v>
                      </c:pt>
                      <c:pt idx="1109">
                        <c:v>0.54002314814814811</c:v>
                      </c:pt>
                      <c:pt idx="1110">
                        <c:v>0.54008101851851853</c:v>
                      </c:pt>
                      <c:pt idx="1111">
                        <c:v>0.54013888888888884</c:v>
                      </c:pt>
                      <c:pt idx="1112">
                        <c:v>0.54019675925925925</c:v>
                      </c:pt>
                      <c:pt idx="1113">
                        <c:v>0.54025462962962967</c:v>
                      </c:pt>
                      <c:pt idx="1114">
                        <c:v>0.54031249999999997</c:v>
                      </c:pt>
                      <c:pt idx="1115">
                        <c:v>0.54037037037037039</c:v>
                      </c:pt>
                      <c:pt idx="1116">
                        <c:v>0.5404282407407407</c:v>
                      </c:pt>
                      <c:pt idx="1117">
                        <c:v>0.54048611111111111</c:v>
                      </c:pt>
                      <c:pt idx="1118">
                        <c:v>0.54054398148148153</c:v>
                      </c:pt>
                      <c:pt idx="1119">
                        <c:v>0.54060185185185183</c:v>
                      </c:pt>
                      <c:pt idx="1120">
                        <c:v>0.54065972222222225</c:v>
                      </c:pt>
                      <c:pt idx="1121">
                        <c:v>0.54071759259259256</c:v>
                      </c:pt>
                      <c:pt idx="1122">
                        <c:v>0.54077546296296297</c:v>
                      </c:pt>
                      <c:pt idx="1123">
                        <c:v>0.54083333333333339</c:v>
                      </c:pt>
                      <c:pt idx="1124">
                        <c:v>0.54089120370370369</c:v>
                      </c:pt>
                      <c:pt idx="1125">
                        <c:v>0.54094907407407411</c:v>
                      </c:pt>
                      <c:pt idx="1126">
                        <c:v>0.54100694444444442</c:v>
                      </c:pt>
                      <c:pt idx="1127">
                        <c:v>0.54106481481481483</c:v>
                      </c:pt>
                      <c:pt idx="1128">
                        <c:v>0.54112268518518514</c:v>
                      </c:pt>
                      <c:pt idx="1129">
                        <c:v>0.54118055555555555</c:v>
                      </c:pt>
                      <c:pt idx="1130">
                        <c:v>0.54123842592592597</c:v>
                      </c:pt>
                      <c:pt idx="1131">
                        <c:v>0.54129629629629628</c:v>
                      </c:pt>
                      <c:pt idx="1132">
                        <c:v>0.54135416666666669</c:v>
                      </c:pt>
                      <c:pt idx="1133">
                        <c:v>0.541412037037037</c:v>
                      </c:pt>
                      <c:pt idx="1134">
                        <c:v>0.54146990740740741</c:v>
                      </c:pt>
                      <c:pt idx="1135">
                        <c:v>0.54152777777777783</c:v>
                      </c:pt>
                      <c:pt idx="1136">
                        <c:v>0.54158564814814814</c:v>
                      </c:pt>
                      <c:pt idx="1137">
                        <c:v>0.54164351851851855</c:v>
                      </c:pt>
                      <c:pt idx="1138">
                        <c:v>0.54171296296296301</c:v>
                      </c:pt>
                      <c:pt idx="1139">
                        <c:v>0.54177083333333331</c:v>
                      </c:pt>
                      <c:pt idx="1140">
                        <c:v>0.54182870370370373</c:v>
                      </c:pt>
                      <c:pt idx="1141">
                        <c:v>0.54188657407407403</c:v>
                      </c:pt>
                      <c:pt idx="1142">
                        <c:v>0.54194444444444445</c:v>
                      </c:pt>
                      <c:pt idx="1143">
                        <c:v>0.54200231481481487</c:v>
                      </c:pt>
                      <c:pt idx="1144">
                        <c:v>0.54206018518518517</c:v>
                      </c:pt>
                      <c:pt idx="1145">
                        <c:v>0.54211805555555559</c:v>
                      </c:pt>
                      <c:pt idx="1146">
                        <c:v>0.54217592592592589</c:v>
                      </c:pt>
                      <c:pt idx="1147">
                        <c:v>0.54223379629629631</c:v>
                      </c:pt>
                      <c:pt idx="1148">
                        <c:v>0.54229166666666662</c:v>
                      </c:pt>
                      <c:pt idx="1149">
                        <c:v>0.54234953703703703</c:v>
                      </c:pt>
                      <c:pt idx="1150">
                        <c:v>0.54240740740740745</c:v>
                      </c:pt>
                      <c:pt idx="1151">
                        <c:v>0.54246527777777775</c:v>
                      </c:pt>
                      <c:pt idx="1152">
                        <c:v>0.54252314814814817</c:v>
                      </c:pt>
                      <c:pt idx="1153">
                        <c:v>0.54258101851851848</c:v>
                      </c:pt>
                      <c:pt idx="1154">
                        <c:v>0.54263888888888889</c:v>
                      </c:pt>
                      <c:pt idx="1155">
                        <c:v>0.54269675925925931</c:v>
                      </c:pt>
                      <c:pt idx="1156">
                        <c:v>0.54275462962962961</c:v>
                      </c:pt>
                      <c:pt idx="1157">
                        <c:v>0.54281250000000003</c:v>
                      </c:pt>
                      <c:pt idx="1158">
                        <c:v>0.54287037037037034</c:v>
                      </c:pt>
                      <c:pt idx="1159">
                        <c:v>0.54292824074074075</c:v>
                      </c:pt>
                      <c:pt idx="1160">
                        <c:v>0.54298611111111106</c:v>
                      </c:pt>
                      <c:pt idx="1161">
                        <c:v>0.54304398148148147</c:v>
                      </c:pt>
                      <c:pt idx="1162">
                        <c:v>0.54310185185185189</c:v>
                      </c:pt>
                      <c:pt idx="1163">
                        <c:v>0.5431597222222222</c:v>
                      </c:pt>
                      <c:pt idx="1164">
                        <c:v>0.54321759259259261</c:v>
                      </c:pt>
                      <c:pt idx="1165">
                        <c:v>0.54327546296296292</c:v>
                      </c:pt>
                      <c:pt idx="1166">
                        <c:v>0.54333333333333333</c:v>
                      </c:pt>
                      <c:pt idx="1167">
                        <c:v>0.54339120370370375</c:v>
                      </c:pt>
                      <c:pt idx="1168">
                        <c:v>0.54344907407407406</c:v>
                      </c:pt>
                      <c:pt idx="1169">
                        <c:v>0.54350694444444447</c:v>
                      </c:pt>
                      <c:pt idx="1170">
                        <c:v>0.54356481481481478</c:v>
                      </c:pt>
                      <c:pt idx="1171">
                        <c:v>0.54362268518518519</c:v>
                      </c:pt>
                      <c:pt idx="1172">
                        <c:v>0.5436805555555555</c:v>
                      </c:pt>
                      <c:pt idx="1173">
                        <c:v>0.54373842592592592</c:v>
                      </c:pt>
                      <c:pt idx="1174">
                        <c:v>0.54379629629629633</c:v>
                      </c:pt>
                      <c:pt idx="1175">
                        <c:v>0.54385416666666664</c:v>
                      </c:pt>
                      <c:pt idx="1176">
                        <c:v>0.54391203703703705</c:v>
                      </c:pt>
                      <c:pt idx="1177">
                        <c:v>0.54396990740740736</c:v>
                      </c:pt>
                      <c:pt idx="1178">
                        <c:v>0.54402777777777778</c:v>
                      </c:pt>
                      <c:pt idx="1179">
                        <c:v>0.54408564814814819</c:v>
                      </c:pt>
                      <c:pt idx="1180">
                        <c:v>0.5441435185185185</c:v>
                      </c:pt>
                      <c:pt idx="1181">
                        <c:v>0.54420138888888892</c:v>
                      </c:pt>
                      <c:pt idx="1182">
                        <c:v>0.54425925925925922</c:v>
                      </c:pt>
                      <c:pt idx="1183">
                        <c:v>0.54431712962962964</c:v>
                      </c:pt>
                      <c:pt idx="1184">
                        <c:v>0.54437500000000005</c:v>
                      </c:pt>
                      <c:pt idx="1185">
                        <c:v>0.54443287037037036</c:v>
                      </c:pt>
                      <c:pt idx="1186">
                        <c:v>0.54449074074074078</c:v>
                      </c:pt>
                      <c:pt idx="1187">
                        <c:v>0.54454861111111108</c:v>
                      </c:pt>
                      <c:pt idx="1188">
                        <c:v>0.5446064814814815</c:v>
                      </c:pt>
                      <c:pt idx="1189">
                        <c:v>0.5446643518518518</c:v>
                      </c:pt>
                      <c:pt idx="1190">
                        <c:v>0.54472222222222222</c:v>
                      </c:pt>
                      <c:pt idx="1191">
                        <c:v>0.54478009259259264</c:v>
                      </c:pt>
                      <c:pt idx="1192">
                        <c:v>0.54483796296296294</c:v>
                      </c:pt>
                      <c:pt idx="1193">
                        <c:v>0.54489583333333336</c:v>
                      </c:pt>
                      <c:pt idx="1194">
                        <c:v>0.54495370370370366</c:v>
                      </c:pt>
                      <c:pt idx="1195">
                        <c:v>0.54501157407407408</c:v>
                      </c:pt>
                      <c:pt idx="1196">
                        <c:v>0.5450694444444445</c:v>
                      </c:pt>
                      <c:pt idx="1197">
                        <c:v>0.5451273148148148</c:v>
                      </c:pt>
                      <c:pt idx="1198">
                        <c:v>0.54518518518518522</c:v>
                      </c:pt>
                      <c:pt idx="1199">
                        <c:v>0.54524305555555552</c:v>
                      </c:pt>
                      <c:pt idx="1200">
                        <c:v>0.54530092592592594</c:v>
                      </c:pt>
                      <c:pt idx="1201">
                        <c:v>0.54535879629629624</c:v>
                      </c:pt>
                      <c:pt idx="1202">
                        <c:v>0.5454282407407407</c:v>
                      </c:pt>
                      <c:pt idx="1203">
                        <c:v>0.54548611111111112</c:v>
                      </c:pt>
                      <c:pt idx="1204">
                        <c:v>0.54554398148148153</c:v>
                      </c:pt>
                      <c:pt idx="1205">
                        <c:v>0.54560185185185184</c:v>
                      </c:pt>
                      <c:pt idx="1206">
                        <c:v>0.54565972222222225</c:v>
                      </c:pt>
                      <c:pt idx="1207">
                        <c:v>0.54571759259259256</c:v>
                      </c:pt>
                      <c:pt idx="1208">
                        <c:v>0.54577546296296298</c:v>
                      </c:pt>
                      <c:pt idx="1209">
                        <c:v>0.54583333333333328</c:v>
                      </c:pt>
                      <c:pt idx="1210">
                        <c:v>0.5458912037037037</c:v>
                      </c:pt>
                      <c:pt idx="1211">
                        <c:v>0.54594907407407411</c:v>
                      </c:pt>
                      <c:pt idx="1212">
                        <c:v>0.54600694444444442</c:v>
                      </c:pt>
                      <c:pt idx="1213">
                        <c:v>0.54606481481481484</c:v>
                      </c:pt>
                      <c:pt idx="1214">
                        <c:v>0.54612268518518514</c:v>
                      </c:pt>
                      <c:pt idx="1215">
                        <c:v>0.54618055555555556</c:v>
                      </c:pt>
                      <c:pt idx="1216">
                        <c:v>0.54623842592592597</c:v>
                      </c:pt>
                      <c:pt idx="1217">
                        <c:v>0.54629629629629628</c:v>
                      </c:pt>
                      <c:pt idx="1218">
                        <c:v>0.5463541666666667</c:v>
                      </c:pt>
                      <c:pt idx="1219">
                        <c:v>0.546412037037037</c:v>
                      </c:pt>
                      <c:pt idx="1220">
                        <c:v>0.54646990740740742</c:v>
                      </c:pt>
                      <c:pt idx="1221">
                        <c:v>0.54652777777777772</c:v>
                      </c:pt>
                      <c:pt idx="1222">
                        <c:v>0.54658564814814814</c:v>
                      </c:pt>
                      <c:pt idx="1223">
                        <c:v>0.54664351851851856</c:v>
                      </c:pt>
                      <c:pt idx="1224">
                        <c:v>0.54670138888888886</c:v>
                      </c:pt>
                      <c:pt idx="1225">
                        <c:v>0.54675925925925928</c:v>
                      </c:pt>
                      <c:pt idx="1226">
                        <c:v>0.54681712962962958</c:v>
                      </c:pt>
                      <c:pt idx="1227">
                        <c:v>0.546875</c:v>
                      </c:pt>
                      <c:pt idx="1228">
                        <c:v>0.54693287037037042</c:v>
                      </c:pt>
                      <c:pt idx="1229">
                        <c:v>0.54699074074074072</c:v>
                      </c:pt>
                      <c:pt idx="1230">
                        <c:v>0.54704861111111114</c:v>
                      </c:pt>
                      <c:pt idx="1231">
                        <c:v>0.54710648148148144</c:v>
                      </c:pt>
                      <c:pt idx="1232">
                        <c:v>0.54716435185185186</c:v>
                      </c:pt>
                      <c:pt idx="1233">
                        <c:v>0.54722222222222228</c:v>
                      </c:pt>
                      <c:pt idx="1234">
                        <c:v>0.54728009259259258</c:v>
                      </c:pt>
                      <c:pt idx="1235">
                        <c:v>0.547337962962963</c:v>
                      </c:pt>
                      <c:pt idx="1236">
                        <c:v>0.5473958333333333</c:v>
                      </c:pt>
                      <c:pt idx="1237">
                        <c:v>0.54745370370370372</c:v>
                      </c:pt>
                      <c:pt idx="1238">
                        <c:v>0.54751157407407403</c:v>
                      </c:pt>
                      <c:pt idx="1239">
                        <c:v>0.54756944444444444</c:v>
                      </c:pt>
                      <c:pt idx="1240">
                        <c:v>0.54762731481481486</c:v>
                      </c:pt>
                      <c:pt idx="1241">
                        <c:v>0.54768518518518516</c:v>
                      </c:pt>
                      <c:pt idx="1242">
                        <c:v>0.54774305555555558</c:v>
                      </c:pt>
                      <c:pt idx="1243">
                        <c:v>0.54780092592592589</c:v>
                      </c:pt>
                      <c:pt idx="1244">
                        <c:v>0.5478587962962963</c:v>
                      </c:pt>
                      <c:pt idx="1245">
                        <c:v>0.54791666666666672</c:v>
                      </c:pt>
                      <c:pt idx="1246">
                        <c:v>0.54797453703703702</c:v>
                      </c:pt>
                      <c:pt idx="1247">
                        <c:v>0.54803240740740744</c:v>
                      </c:pt>
                      <c:pt idx="1248">
                        <c:v>0.54809027777777775</c:v>
                      </c:pt>
                      <c:pt idx="1249">
                        <c:v>0.54814814814814816</c:v>
                      </c:pt>
                      <c:pt idx="1250">
                        <c:v>0.54820601851851847</c:v>
                      </c:pt>
                      <c:pt idx="1251">
                        <c:v>0.54826388888888888</c:v>
                      </c:pt>
                      <c:pt idx="1252">
                        <c:v>0.5483217592592593</c:v>
                      </c:pt>
                      <c:pt idx="1253">
                        <c:v>0.54837962962962961</c:v>
                      </c:pt>
                      <c:pt idx="1254">
                        <c:v>0.54843750000000002</c:v>
                      </c:pt>
                      <c:pt idx="1255">
                        <c:v>0.54849537037037033</c:v>
                      </c:pt>
                      <c:pt idx="1256">
                        <c:v>0.54855324074074074</c:v>
                      </c:pt>
                      <c:pt idx="1257">
                        <c:v>0.54861111111111116</c:v>
                      </c:pt>
                      <c:pt idx="1258">
                        <c:v>0.54866898148148147</c:v>
                      </c:pt>
                      <c:pt idx="1259">
                        <c:v>0.54872685185185188</c:v>
                      </c:pt>
                      <c:pt idx="1260">
                        <c:v>0.54878472222222219</c:v>
                      </c:pt>
                      <c:pt idx="1261">
                        <c:v>0.5488425925925926</c:v>
                      </c:pt>
                      <c:pt idx="1262">
                        <c:v>0.54890046296296291</c:v>
                      </c:pt>
                      <c:pt idx="1263">
                        <c:v>0.54895833333333333</c:v>
                      </c:pt>
                      <c:pt idx="1264">
                        <c:v>0.54901620370370374</c:v>
                      </c:pt>
                      <c:pt idx="1265">
                        <c:v>0.54907407407407405</c:v>
                      </c:pt>
                      <c:pt idx="1266">
                        <c:v>0.54913194444444446</c:v>
                      </c:pt>
                      <c:pt idx="1267">
                        <c:v>0.54920138888888892</c:v>
                      </c:pt>
                      <c:pt idx="1268">
                        <c:v>0.54925925925925922</c:v>
                      </c:pt>
                      <c:pt idx="1269">
                        <c:v>0.54931712962962964</c:v>
                      </c:pt>
                      <c:pt idx="1270">
                        <c:v>0.54937499999999995</c:v>
                      </c:pt>
                      <c:pt idx="1271">
                        <c:v>0.54943287037037036</c:v>
                      </c:pt>
                      <c:pt idx="1272">
                        <c:v>0.54949074074074078</c:v>
                      </c:pt>
                      <c:pt idx="1273">
                        <c:v>0.54954861111111108</c:v>
                      </c:pt>
                      <c:pt idx="1274">
                        <c:v>0.5496064814814815</c:v>
                      </c:pt>
                      <c:pt idx="1275">
                        <c:v>0.54966435185185181</c:v>
                      </c:pt>
                      <c:pt idx="1276">
                        <c:v>0.54972222222222222</c:v>
                      </c:pt>
                      <c:pt idx="1277">
                        <c:v>0.54978009259259264</c:v>
                      </c:pt>
                      <c:pt idx="1278">
                        <c:v>0.54983796296296295</c:v>
                      </c:pt>
                      <c:pt idx="1279">
                        <c:v>0.54989583333333336</c:v>
                      </c:pt>
                      <c:pt idx="1280">
                        <c:v>0.54995370370370367</c:v>
                      </c:pt>
                      <c:pt idx="1281">
                        <c:v>0.55001157407407408</c:v>
                      </c:pt>
                      <c:pt idx="1282">
                        <c:v>0.5500694444444445</c:v>
                      </c:pt>
                      <c:pt idx="1283">
                        <c:v>0.55012731481481481</c:v>
                      </c:pt>
                      <c:pt idx="1284">
                        <c:v>0.55018518518518522</c:v>
                      </c:pt>
                      <c:pt idx="1285">
                        <c:v>0.55024305555555553</c:v>
                      </c:pt>
                      <c:pt idx="1286">
                        <c:v>0.55030092592592594</c:v>
                      </c:pt>
                      <c:pt idx="1287">
                        <c:v>0.55035879629629625</c:v>
                      </c:pt>
                      <c:pt idx="1288">
                        <c:v>0.55041666666666667</c:v>
                      </c:pt>
                      <c:pt idx="1289">
                        <c:v>0.55047453703703708</c:v>
                      </c:pt>
                      <c:pt idx="1290">
                        <c:v>0.55053240740740739</c:v>
                      </c:pt>
                      <c:pt idx="1291">
                        <c:v>0.5505902777777778</c:v>
                      </c:pt>
                      <c:pt idx="1292">
                        <c:v>0.55064814814814811</c:v>
                      </c:pt>
                      <c:pt idx="1293">
                        <c:v>0.55070601851851853</c:v>
                      </c:pt>
                      <c:pt idx="1294">
                        <c:v>0.55076388888888894</c:v>
                      </c:pt>
                      <c:pt idx="1295">
                        <c:v>0.55082175925925925</c:v>
                      </c:pt>
                      <c:pt idx="1296">
                        <c:v>0.55087962962962966</c:v>
                      </c:pt>
                      <c:pt idx="1297">
                        <c:v>0.55093749999999997</c:v>
                      </c:pt>
                      <c:pt idx="1298">
                        <c:v>0.55099537037037039</c:v>
                      </c:pt>
                      <c:pt idx="1299">
                        <c:v>0.55105324074074069</c:v>
                      </c:pt>
                      <c:pt idx="1300">
                        <c:v>0.55111111111111111</c:v>
                      </c:pt>
                      <c:pt idx="1301">
                        <c:v>0.55116898148148152</c:v>
                      </c:pt>
                      <c:pt idx="1302">
                        <c:v>0.55122685185185183</c:v>
                      </c:pt>
                      <c:pt idx="1303">
                        <c:v>0.55128472222222225</c:v>
                      </c:pt>
                      <c:pt idx="1304">
                        <c:v>0.55134259259259255</c:v>
                      </c:pt>
                      <c:pt idx="1305">
                        <c:v>0.55140046296296297</c:v>
                      </c:pt>
                      <c:pt idx="1306">
                        <c:v>0.55145833333333338</c:v>
                      </c:pt>
                      <c:pt idx="1307">
                        <c:v>0.55151620370370369</c:v>
                      </c:pt>
                      <c:pt idx="1308">
                        <c:v>0.55157407407407411</c:v>
                      </c:pt>
                      <c:pt idx="1309">
                        <c:v>0.55163194444444441</c:v>
                      </c:pt>
                      <c:pt idx="1310">
                        <c:v>0.55168981481481483</c:v>
                      </c:pt>
                      <c:pt idx="1311">
                        <c:v>0.55174768518518513</c:v>
                      </c:pt>
                      <c:pt idx="1312">
                        <c:v>0.55180555555555555</c:v>
                      </c:pt>
                      <c:pt idx="1313">
                        <c:v>0.55186342592592597</c:v>
                      </c:pt>
                      <c:pt idx="1314">
                        <c:v>0.55192129629629627</c:v>
                      </c:pt>
                      <c:pt idx="1315">
                        <c:v>0.55197916666666669</c:v>
                      </c:pt>
                      <c:pt idx="1316">
                        <c:v>0.55203703703703699</c:v>
                      </c:pt>
                      <c:pt idx="1317">
                        <c:v>0.55209490740740741</c:v>
                      </c:pt>
                      <c:pt idx="1318">
                        <c:v>0.55215277777777783</c:v>
                      </c:pt>
                      <c:pt idx="1319">
                        <c:v>0.55221064814814813</c:v>
                      </c:pt>
                      <c:pt idx="1320">
                        <c:v>0.55226851851851855</c:v>
                      </c:pt>
                      <c:pt idx="1321">
                        <c:v>0.55232638888888885</c:v>
                      </c:pt>
                      <c:pt idx="1322">
                        <c:v>0.55238425925925927</c:v>
                      </c:pt>
                      <c:pt idx="1323">
                        <c:v>0.55244212962962957</c:v>
                      </c:pt>
                      <c:pt idx="1324">
                        <c:v>0.55249999999999999</c:v>
                      </c:pt>
                      <c:pt idx="1325">
                        <c:v>0.55255787037037041</c:v>
                      </c:pt>
                      <c:pt idx="1326">
                        <c:v>0.55261574074074071</c:v>
                      </c:pt>
                      <c:pt idx="1327">
                        <c:v>0.55267361111111113</c:v>
                      </c:pt>
                      <c:pt idx="1328">
                        <c:v>0.55273148148148143</c:v>
                      </c:pt>
                      <c:pt idx="1329">
                        <c:v>0.55278935185185185</c:v>
                      </c:pt>
                      <c:pt idx="1330">
                        <c:v>0.55284722222222227</c:v>
                      </c:pt>
                      <c:pt idx="1331">
                        <c:v>0.55291666666666661</c:v>
                      </c:pt>
                      <c:pt idx="1332">
                        <c:v>0.55297453703703703</c:v>
                      </c:pt>
                      <c:pt idx="1333">
                        <c:v>0.55303240740740744</c:v>
                      </c:pt>
                      <c:pt idx="1334">
                        <c:v>0.55309027777777775</c:v>
                      </c:pt>
                      <c:pt idx="1335">
                        <c:v>0.55314814814814817</c:v>
                      </c:pt>
                      <c:pt idx="1336">
                        <c:v>0.55320601851851847</c:v>
                      </c:pt>
                      <c:pt idx="1337">
                        <c:v>0.55326388888888889</c:v>
                      </c:pt>
                      <c:pt idx="1338">
                        <c:v>0.5533217592592593</c:v>
                      </c:pt>
                      <c:pt idx="1339">
                        <c:v>0.55337962962962961</c:v>
                      </c:pt>
                      <c:pt idx="1340">
                        <c:v>0.55343750000000003</c:v>
                      </c:pt>
                      <c:pt idx="1341">
                        <c:v>0.55349537037037033</c:v>
                      </c:pt>
                      <c:pt idx="1342">
                        <c:v>0.55355324074074075</c:v>
                      </c:pt>
                      <c:pt idx="1343">
                        <c:v>0.55361111111111116</c:v>
                      </c:pt>
                      <c:pt idx="1344">
                        <c:v>0.55366898148148147</c:v>
                      </c:pt>
                      <c:pt idx="1345">
                        <c:v>0.55372685185185189</c:v>
                      </c:pt>
                      <c:pt idx="1346">
                        <c:v>0.55378472222222219</c:v>
                      </c:pt>
                      <c:pt idx="1347">
                        <c:v>0.55384259259259261</c:v>
                      </c:pt>
                      <c:pt idx="1348">
                        <c:v>0.55390046296296291</c:v>
                      </c:pt>
                      <c:pt idx="1349">
                        <c:v>0.55395833333333333</c:v>
                      </c:pt>
                      <c:pt idx="1350">
                        <c:v>0.55401620370370375</c:v>
                      </c:pt>
                      <c:pt idx="1351">
                        <c:v>0.55407407407407405</c:v>
                      </c:pt>
                      <c:pt idx="1352">
                        <c:v>0.55413194444444447</c:v>
                      </c:pt>
                      <c:pt idx="1353">
                        <c:v>0.55418981481481477</c:v>
                      </c:pt>
                      <c:pt idx="1354">
                        <c:v>0.55424768518518519</c:v>
                      </c:pt>
                      <c:pt idx="1355">
                        <c:v>0.55430555555555561</c:v>
                      </c:pt>
                      <c:pt idx="1356">
                        <c:v>0.55436342592592591</c:v>
                      </c:pt>
                      <c:pt idx="1357">
                        <c:v>0.55442129629629633</c:v>
                      </c:pt>
                      <c:pt idx="1358">
                        <c:v>0.55447916666666663</c:v>
                      </c:pt>
                      <c:pt idx="1359">
                        <c:v>0.55453703703703705</c:v>
                      </c:pt>
                      <c:pt idx="1360">
                        <c:v>0.55459490740740736</c:v>
                      </c:pt>
                      <c:pt idx="1361">
                        <c:v>0.55465277777777777</c:v>
                      </c:pt>
                      <c:pt idx="1362">
                        <c:v>0.55471064814814819</c:v>
                      </c:pt>
                      <c:pt idx="1363">
                        <c:v>0.55476851851851849</c:v>
                      </c:pt>
                      <c:pt idx="1364">
                        <c:v>0.55482638888888891</c:v>
                      </c:pt>
                      <c:pt idx="1365">
                        <c:v>0.55488425925925922</c:v>
                      </c:pt>
                      <c:pt idx="1366">
                        <c:v>0.55494212962962963</c:v>
                      </c:pt>
                      <c:pt idx="1367">
                        <c:v>0.55500000000000005</c:v>
                      </c:pt>
                      <c:pt idx="1368">
                        <c:v>0.55505787037037035</c:v>
                      </c:pt>
                      <c:pt idx="1369">
                        <c:v>0.55511574074074077</c:v>
                      </c:pt>
                      <c:pt idx="1370">
                        <c:v>0.55517361111111108</c:v>
                      </c:pt>
                      <c:pt idx="1371">
                        <c:v>0.55523148148148149</c:v>
                      </c:pt>
                      <c:pt idx="1372">
                        <c:v>0.5552893518518518</c:v>
                      </c:pt>
                      <c:pt idx="1373">
                        <c:v>0.55534722222222221</c:v>
                      </c:pt>
                      <c:pt idx="1374">
                        <c:v>0.55540509259259263</c:v>
                      </c:pt>
                      <c:pt idx="1375">
                        <c:v>0.55546296296296294</c:v>
                      </c:pt>
                      <c:pt idx="1376">
                        <c:v>0.55552083333333335</c:v>
                      </c:pt>
                      <c:pt idx="1377">
                        <c:v>0.55557870370370366</c:v>
                      </c:pt>
                      <c:pt idx="1378">
                        <c:v>0.55563657407407407</c:v>
                      </c:pt>
                      <c:pt idx="1379">
                        <c:v>0.55569444444444449</c:v>
                      </c:pt>
                      <c:pt idx="1380">
                        <c:v>0.5557523148148148</c:v>
                      </c:pt>
                      <c:pt idx="1381">
                        <c:v>0.55581018518518521</c:v>
                      </c:pt>
                      <c:pt idx="1382">
                        <c:v>0.55586805555555552</c:v>
                      </c:pt>
                      <c:pt idx="1383">
                        <c:v>0.55592592592592593</c:v>
                      </c:pt>
                      <c:pt idx="1384">
                        <c:v>0.55598379629629635</c:v>
                      </c:pt>
                      <c:pt idx="1385">
                        <c:v>0.55604166666666666</c:v>
                      </c:pt>
                      <c:pt idx="1386">
                        <c:v>0.55609953703703707</c:v>
                      </c:pt>
                      <c:pt idx="1387">
                        <c:v>0.55615740740740738</c:v>
                      </c:pt>
                      <c:pt idx="1388">
                        <c:v>0.55621527777777779</c:v>
                      </c:pt>
                      <c:pt idx="1389">
                        <c:v>0.5562731481481481</c:v>
                      </c:pt>
                      <c:pt idx="1390">
                        <c:v>0.55633101851851852</c:v>
                      </c:pt>
                      <c:pt idx="1391">
                        <c:v>0.55638888888888893</c:v>
                      </c:pt>
                      <c:pt idx="1392">
                        <c:v>0.55644675925925924</c:v>
                      </c:pt>
                      <c:pt idx="1393">
                        <c:v>0.55650462962962965</c:v>
                      </c:pt>
                      <c:pt idx="1394">
                        <c:v>0.55656249999999996</c:v>
                      </c:pt>
                      <c:pt idx="1395">
                        <c:v>0.55663194444444442</c:v>
                      </c:pt>
                      <c:pt idx="1396">
                        <c:v>0.55668981481481483</c:v>
                      </c:pt>
                      <c:pt idx="1397">
                        <c:v>0.55674768518518514</c:v>
                      </c:pt>
                      <c:pt idx="1398">
                        <c:v>0.55680555555555555</c:v>
                      </c:pt>
                      <c:pt idx="1399">
                        <c:v>0.55686342592592597</c:v>
                      </c:pt>
                      <c:pt idx="1400">
                        <c:v>0.55692129629629628</c:v>
                      </c:pt>
                      <c:pt idx="1401">
                        <c:v>0.55697916666666669</c:v>
                      </c:pt>
                      <c:pt idx="1402">
                        <c:v>0.557037037037037</c:v>
                      </c:pt>
                      <c:pt idx="1403">
                        <c:v>0.55709490740740741</c:v>
                      </c:pt>
                      <c:pt idx="1404">
                        <c:v>0.55715277777777783</c:v>
                      </c:pt>
                      <c:pt idx="1405">
                        <c:v>0.55721064814814814</c:v>
                      </c:pt>
                      <c:pt idx="1406">
                        <c:v>0.55726851851851855</c:v>
                      </c:pt>
                      <c:pt idx="1407">
                        <c:v>0.55732638888888886</c:v>
                      </c:pt>
                      <c:pt idx="1408">
                        <c:v>0.55738425925925927</c:v>
                      </c:pt>
                      <c:pt idx="1409">
                        <c:v>0.55744212962962958</c:v>
                      </c:pt>
                      <c:pt idx="1410">
                        <c:v>0.5575</c:v>
                      </c:pt>
                      <c:pt idx="1411">
                        <c:v>0.55755787037037041</c:v>
                      </c:pt>
                      <c:pt idx="1412">
                        <c:v>0.55761574074074072</c:v>
                      </c:pt>
                      <c:pt idx="1413">
                        <c:v>0.55767361111111113</c:v>
                      </c:pt>
                      <c:pt idx="1414">
                        <c:v>0.55773148148148144</c:v>
                      </c:pt>
                      <c:pt idx="1415">
                        <c:v>0.55778935185185186</c:v>
                      </c:pt>
                      <c:pt idx="1416">
                        <c:v>0.55784722222222227</c:v>
                      </c:pt>
                      <c:pt idx="1417">
                        <c:v>0.55790509259259258</c:v>
                      </c:pt>
                      <c:pt idx="1418">
                        <c:v>0.55796296296296299</c:v>
                      </c:pt>
                      <c:pt idx="1419">
                        <c:v>0.5580208333333333</c:v>
                      </c:pt>
                      <c:pt idx="1420">
                        <c:v>0.55807870370370372</c:v>
                      </c:pt>
                      <c:pt idx="1421">
                        <c:v>0.55813657407407402</c:v>
                      </c:pt>
                      <c:pt idx="1422">
                        <c:v>0.55819444444444444</c:v>
                      </c:pt>
                      <c:pt idx="1423">
                        <c:v>0.55825231481481485</c:v>
                      </c:pt>
                      <c:pt idx="1424">
                        <c:v>0.55831018518518516</c:v>
                      </c:pt>
                      <c:pt idx="1425">
                        <c:v>0.55836805555555558</c:v>
                      </c:pt>
                      <c:pt idx="1426">
                        <c:v>0.55842592592592588</c:v>
                      </c:pt>
                      <c:pt idx="1427">
                        <c:v>0.5584837962962963</c:v>
                      </c:pt>
                      <c:pt idx="1428">
                        <c:v>0.55854166666666671</c:v>
                      </c:pt>
                      <c:pt idx="1429">
                        <c:v>0.55859953703703702</c:v>
                      </c:pt>
                      <c:pt idx="1430">
                        <c:v>0.55865740740740744</c:v>
                      </c:pt>
                      <c:pt idx="1431">
                        <c:v>0.55871527777777774</c:v>
                      </c:pt>
                      <c:pt idx="1432">
                        <c:v>0.55877314814814816</c:v>
                      </c:pt>
                      <c:pt idx="1433">
                        <c:v>0.55883101851851846</c:v>
                      </c:pt>
                      <c:pt idx="1434">
                        <c:v>0.55888888888888888</c:v>
                      </c:pt>
                      <c:pt idx="1435">
                        <c:v>0.5589467592592593</c:v>
                      </c:pt>
                      <c:pt idx="1436">
                        <c:v>0.5590046296296296</c:v>
                      </c:pt>
                      <c:pt idx="1437">
                        <c:v>0.55906250000000002</c:v>
                      </c:pt>
                      <c:pt idx="1438">
                        <c:v>0.55912037037037032</c:v>
                      </c:pt>
                      <c:pt idx="1439">
                        <c:v>0.55917824074074074</c:v>
                      </c:pt>
                      <c:pt idx="1440">
                        <c:v>0.55923611111111116</c:v>
                      </c:pt>
                      <c:pt idx="1441">
                        <c:v>0.55929398148148146</c:v>
                      </c:pt>
                      <c:pt idx="1442">
                        <c:v>0.55935185185185188</c:v>
                      </c:pt>
                      <c:pt idx="1443">
                        <c:v>0.55940972222222218</c:v>
                      </c:pt>
                      <c:pt idx="1444">
                        <c:v>0.5594675925925926</c:v>
                      </c:pt>
                      <c:pt idx="1445">
                        <c:v>0.55952546296296302</c:v>
                      </c:pt>
                      <c:pt idx="1446">
                        <c:v>0.55958333333333332</c:v>
                      </c:pt>
                      <c:pt idx="1447">
                        <c:v>0.55964120370370374</c:v>
                      </c:pt>
                      <c:pt idx="1448">
                        <c:v>0.55969907407407404</c:v>
                      </c:pt>
                      <c:pt idx="1449">
                        <c:v>0.55975694444444446</c:v>
                      </c:pt>
                      <c:pt idx="1450">
                        <c:v>0.55981481481481477</c:v>
                      </c:pt>
                      <c:pt idx="1451">
                        <c:v>0.55987268518518518</c:v>
                      </c:pt>
                      <c:pt idx="1452">
                        <c:v>0.5599305555555556</c:v>
                      </c:pt>
                      <c:pt idx="1453">
                        <c:v>0.5599884259259259</c:v>
                      </c:pt>
                      <c:pt idx="1454">
                        <c:v>0.56004629629629632</c:v>
                      </c:pt>
                      <c:pt idx="1455">
                        <c:v>0.56010416666666663</c:v>
                      </c:pt>
                      <c:pt idx="1456">
                        <c:v>0.56016203703703704</c:v>
                      </c:pt>
                      <c:pt idx="1457">
                        <c:v>0.56021990740740746</c:v>
                      </c:pt>
                      <c:pt idx="1458">
                        <c:v>0.56027777777777776</c:v>
                      </c:pt>
                      <c:pt idx="1459">
                        <c:v>0.56034722222222222</c:v>
                      </c:pt>
                      <c:pt idx="1460">
                        <c:v>0.56040509259259264</c:v>
                      </c:pt>
                      <c:pt idx="1461">
                        <c:v>0.56046296296296294</c:v>
                      </c:pt>
                      <c:pt idx="1462">
                        <c:v>0.56052083333333336</c:v>
                      </c:pt>
                      <c:pt idx="1463">
                        <c:v>0.56057870370370366</c:v>
                      </c:pt>
                      <c:pt idx="1464">
                        <c:v>0.56063657407407408</c:v>
                      </c:pt>
                      <c:pt idx="1465">
                        <c:v>0.5606944444444445</c:v>
                      </c:pt>
                      <c:pt idx="1466">
                        <c:v>0.5607523148148148</c:v>
                      </c:pt>
                      <c:pt idx="1467">
                        <c:v>0.56081018518518522</c:v>
                      </c:pt>
                      <c:pt idx="1468">
                        <c:v>0.56086805555555552</c:v>
                      </c:pt>
                      <c:pt idx="1469">
                        <c:v>0.56092592592592594</c:v>
                      </c:pt>
                      <c:pt idx="1470">
                        <c:v>0.56098379629629624</c:v>
                      </c:pt>
                      <c:pt idx="1471">
                        <c:v>0.56104166666666666</c:v>
                      </c:pt>
                      <c:pt idx="1472">
                        <c:v>0.56109953703703708</c:v>
                      </c:pt>
                      <c:pt idx="1473">
                        <c:v>0.56115740740740738</c:v>
                      </c:pt>
                      <c:pt idx="1474">
                        <c:v>0.5612152777777778</c:v>
                      </c:pt>
                      <c:pt idx="1475">
                        <c:v>0.5612731481481481</c:v>
                      </c:pt>
                      <c:pt idx="1476">
                        <c:v>0.56133101851851852</c:v>
                      </c:pt>
                      <c:pt idx="1477">
                        <c:v>0.56138888888888894</c:v>
                      </c:pt>
                      <c:pt idx="1478">
                        <c:v>0.56144675925925924</c:v>
                      </c:pt>
                      <c:pt idx="1479">
                        <c:v>0.56150462962962966</c:v>
                      </c:pt>
                      <c:pt idx="1480">
                        <c:v>0.56156249999999996</c:v>
                      </c:pt>
                      <c:pt idx="1481">
                        <c:v>0.56162037037037038</c:v>
                      </c:pt>
                      <c:pt idx="1482">
                        <c:v>0.56167824074074069</c:v>
                      </c:pt>
                      <c:pt idx="1483">
                        <c:v>0.5617361111111111</c:v>
                      </c:pt>
                      <c:pt idx="1484">
                        <c:v>0.56179398148148152</c:v>
                      </c:pt>
                      <c:pt idx="1485">
                        <c:v>0.56185185185185182</c:v>
                      </c:pt>
                      <c:pt idx="1486">
                        <c:v>0.56190972222222224</c:v>
                      </c:pt>
                      <c:pt idx="1487">
                        <c:v>0.56196759259259255</c:v>
                      </c:pt>
                      <c:pt idx="1488">
                        <c:v>0.56202546296296296</c:v>
                      </c:pt>
                      <c:pt idx="1489">
                        <c:v>0.56208333333333338</c:v>
                      </c:pt>
                      <c:pt idx="1490">
                        <c:v>0.56214120370370368</c:v>
                      </c:pt>
                      <c:pt idx="1491">
                        <c:v>0.5621990740740741</c:v>
                      </c:pt>
                      <c:pt idx="1492">
                        <c:v>0.56225694444444441</c:v>
                      </c:pt>
                      <c:pt idx="1493">
                        <c:v>0.56231481481481482</c:v>
                      </c:pt>
                      <c:pt idx="1494">
                        <c:v>0.56237268518518524</c:v>
                      </c:pt>
                      <c:pt idx="1495">
                        <c:v>0.56243055555555554</c:v>
                      </c:pt>
                      <c:pt idx="1496">
                        <c:v>0.56248842592592596</c:v>
                      </c:pt>
                      <c:pt idx="1497">
                        <c:v>0.56254629629629627</c:v>
                      </c:pt>
                      <c:pt idx="1498">
                        <c:v>0.56260416666666668</c:v>
                      </c:pt>
                      <c:pt idx="1499">
                        <c:v>0.56266203703703699</c:v>
                      </c:pt>
                      <c:pt idx="1500">
                        <c:v>0.5627199074074074</c:v>
                      </c:pt>
                      <c:pt idx="1501">
                        <c:v>0.56277777777777782</c:v>
                      </c:pt>
                      <c:pt idx="1502">
                        <c:v>0.56283564814814813</c:v>
                      </c:pt>
                      <c:pt idx="1503">
                        <c:v>0.56289351851851854</c:v>
                      </c:pt>
                      <c:pt idx="1504">
                        <c:v>0.56295138888888885</c:v>
                      </c:pt>
                      <c:pt idx="1505">
                        <c:v>0.56300925925925926</c:v>
                      </c:pt>
                      <c:pt idx="1506">
                        <c:v>0.56306712962962968</c:v>
                      </c:pt>
                      <c:pt idx="1507">
                        <c:v>0.56312499999999999</c:v>
                      </c:pt>
                      <c:pt idx="1508">
                        <c:v>0.5631828703703704</c:v>
                      </c:pt>
                      <c:pt idx="1509">
                        <c:v>0.56324074074074071</c:v>
                      </c:pt>
                      <c:pt idx="1510">
                        <c:v>0.56329861111111112</c:v>
                      </c:pt>
                      <c:pt idx="1511">
                        <c:v>0.56335648148148143</c:v>
                      </c:pt>
                      <c:pt idx="1512">
                        <c:v>0.56341435185185185</c:v>
                      </c:pt>
                      <c:pt idx="1513">
                        <c:v>0.56347222222222226</c:v>
                      </c:pt>
                      <c:pt idx="1514">
                        <c:v>0.56353009259259257</c:v>
                      </c:pt>
                      <c:pt idx="1515">
                        <c:v>0.56358796296296299</c:v>
                      </c:pt>
                      <c:pt idx="1516">
                        <c:v>0.56364583333333329</c:v>
                      </c:pt>
                      <c:pt idx="1517">
                        <c:v>0.56370370370370371</c:v>
                      </c:pt>
                      <c:pt idx="1518">
                        <c:v>0.56376157407407412</c:v>
                      </c:pt>
                      <c:pt idx="1519">
                        <c:v>0.56381944444444443</c:v>
                      </c:pt>
                      <c:pt idx="1520">
                        <c:v>0.56387731481481485</c:v>
                      </c:pt>
                      <c:pt idx="1521">
                        <c:v>0.56393518518518515</c:v>
                      </c:pt>
                      <c:pt idx="1522">
                        <c:v>0.56399305555555557</c:v>
                      </c:pt>
                      <c:pt idx="1523">
                        <c:v>0.56405092592592587</c:v>
                      </c:pt>
                      <c:pt idx="1524">
                        <c:v>0.56412037037037033</c:v>
                      </c:pt>
                      <c:pt idx="1525">
                        <c:v>0.56417824074074074</c:v>
                      </c:pt>
                      <c:pt idx="1526">
                        <c:v>0.56423611111111116</c:v>
                      </c:pt>
                      <c:pt idx="1527">
                        <c:v>0.56429398148148147</c:v>
                      </c:pt>
                      <c:pt idx="1528">
                        <c:v>0.56435185185185188</c:v>
                      </c:pt>
                      <c:pt idx="1529">
                        <c:v>0.56440972222222219</c:v>
                      </c:pt>
                      <c:pt idx="1530">
                        <c:v>0.5644675925925926</c:v>
                      </c:pt>
                      <c:pt idx="1531">
                        <c:v>0.56452546296296291</c:v>
                      </c:pt>
                      <c:pt idx="1532">
                        <c:v>0.56458333333333333</c:v>
                      </c:pt>
                      <c:pt idx="1533">
                        <c:v>0.56464120370370374</c:v>
                      </c:pt>
                      <c:pt idx="1534">
                        <c:v>0.56469907407407405</c:v>
                      </c:pt>
                      <c:pt idx="1535">
                        <c:v>0.56475694444444446</c:v>
                      </c:pt>
                      <c:pt idx="1536">
                        <c:v>0.56481481481481477</c:v>
                      </c:pt>
                      <c:pt idx="1537">
                        <c:v>0.56487268518518519</c:v>
                      </c:pt>
                      <c:pt idx="1538">
                        <c:v>0.5649305555555556</c:v>
                      </c:pt>
                      <c:pt idx="1539">
                        <c:v>0.56498842592592591</c:v>
                      </c:pt>
                      <c:pt idx="1540">
                        <c:v>0.56504629629629632</c:v>
                      </c:pt>
                      <c:pt idx="1541">
                        <c:v>0.56510416666666663</c:v>
                      </c:pt>
                      <c:pt idx="1542">
                        <c:v>0.56516203703703705</c:v>
                      </c:pt>
                      <c:pt idx="1543">
                        <c:v>0.56521990740740746</c:v>
                      </c:pt>
                      <c:pt idx="1544">
                        <c:v>0.56527777777777777</c:v>
                      </c:pt>
                      <c:pt idx="1545">
                        <c:v>0.56533564814814818</c:v>
                      </c:pt>
                      <c:pt idx="1546">
                        <c:v>0.56539351851851849</c:v>
                      </c:pt>
                      <c:pt idx="1547">
                        <c:v>0.56545138888888891</c:v>
                      </c:pt>
                      <c:pt idx="1548">
                        <c:v>0.56550925925925921</c:v>
                      </c:pt>
                      <c:pt idx="1549">
                        <c:v>0.56556712962962963</c:v>
                      </c:pt>
                      <c:pt idx="1550">
                        <c:v>0.56562500000000004</c:v>
                      </c:pt>
                      <c:pt idx="1551">
                        <c:v>0.56568287037037035</c:v>
                      </c:pt>
                      <c:pt idx="1552">
                        <c:v>0.56574074074074077</c:v>
                      </c:pt>
                      <c:pt idx="1553">
                        <c:v>0.56579861111111107</c:v>
                      </c:pt>
                      <c:pt idx="1554">
                        <c:v>0.56585648148148149</c:v>
                      </c:pt>
                      <c:pt idx="1555">
                        <c:v>0.5659143518518519</c:v>
                      </c:pt>
                      <c:pt idx="1556">
                        <c:v>0.56597222222222221</c:v>
                      </c:pt>
                      <c:pt idx="1557">
                        <c:v>0.56603009259259263</c:v>
                      </c:pt>
                      <c:pt idx="1558">
                        <c:v>0.56608796296296293</c:v>
                      </c:pt>
                      <c:pt idx="1559">
                        <c:v>0.56614583333333335</c:v>
                      </c:pt>
                      <c:pt idx="1560">
                        <c:v>0.56620370370370365</c:v>
                      </c:pt>
                      <c:pt idx="1561">
                        <c:v>0.56626157407407407</c:v>
                      </c:pt>
                      <c:pt idx="1562">
                        <c:v>0.56631944444444449</c:v>
                      </c:pt>
                      <c:pt idx="1563">
                        <c:v>0.56637731481481479</c:v>
                      </c:pt>
                      <c:pt idx="1564">
                        <c:v>0.56643518518518521</c:v>
                      </c:pt>
                      <c:pt idx="1565">
                        <c:v>0.56649305555555551</c:v>
                      </c:pt>
                      <c:pt idx="1566">
                        <c:v>0.56655092592592593</c:v>
                      </c:pt>
                      <c:pt idx="1567">
                        <c:v>0.56660879629629635</c:v>
                      </c:pt>
                      <c:pt idx="1568">
                        <c:v>0.56666666666666665</c:v>
                      </c:pt>
                      <c:pt idx="1569">
                        <c:v>0.56672453703703707</c:v>
                      </c:pt>
                      <c:pt idx="1570">
                        <c:v>0.56678240740740737</c:v>
                      </c:pt>
                      <c:pt idx="1571">
                        <c:v>0.56684027777777779</c:v>
                      </c:pt>
                      <c:pt idx="1572">
                        <c:v>0.5668981481481481</c:v>
                      </c:pt>
                      <c:pt idx="1573">
                        <c:v>0.56695601851851851</c:v>
                      </c:pt>
                      <c:pt idx="1574">
                        <c:v>0.56701388888888893</c:v>
                      </c:pt>
                      <c:pt idx="1575">
                        <c:v>0.56707175925925923</c:v>
                      </c:pt>
                      <c:pt idx="1576">
                        <c:v>0.56712962962962965</c:v>
                      </c:pt>
                      <c:pt idx="1577">
                        <c:v>0.56718749999999996</c:v>
                      </c:pt>
                      <c:pt idx="1578">
                        <c:v>0.56724537037037037</c:v>
                      </c:pt>
                      <c:pt idx="1579">
                        <c:v>0.56730324074074079</c:v>
                      </c:pt>
                      <c:pt idx="1580">
                        <c:v>0.56736111111111109</c:v>
                      </c:pt>
                      <c:pt idx="1581">
                        <c:v>0.56741898148148151</c:v>
                      </c:pt>
                      <c:pt idx="1582">
                        <c:v>0.56747685185185182</c:v>
                      </c:pt>
                      <c:pt idx="1583">
                        <c:v>0.56753472222222223</c:v>
                      </c:pt>
                      <c:pt idx="1584">
                        <c:v>0.56759259259259254</c:v>
                      </c:pt>
                      <c:pt idx="1585">
                        <c:v>0.56765046296296295</c:v>
                      </c:pt>
                      <c:pt idx="1586">
                        <c:v>0.56770833333333337</c:v>
                      </c:pt>
                      <c:pt idx="1587">
                        <c:v>0.56776620370370368</c:v>
                      </c:pt>
                      <c:pt idx="1588">
                        <c:v>0.56783564814814813</c:v>
                      </c:pt>
                      <c:pt idx="1589">
                        <c:v>0.56789351851851855</c:v>
                      </c:pt>
                      <c:pt idx="1590">
                        <c:v>0.56795138888888885</c:v>
                      </c:pt>
                      <c:pt idx="1591">
                        <c:v>0.56800925925925927</c:v>
                      </c:pt>
                      <c:pt idx="1592">
                        <c:v>0.56806712962962957</c:v>
                      </c:pt>
                      <c:pt idx="1593">
                        <c:v>0.56812499999999999</c:v>
                      </c:pt>
                      <c:pt idx="1594">
                        <c:v>0.56818287037037041</c:v>
                      </c:pt>
                      <c:pt idx="1595">
                        <c:v>0.56824074074074071</c:v>
                      </c:pt>
                      <c:pt idx="1596">
                        <c:v>0.56829861111111113</c:v>
                      </c:pt>
                      <c:pt idx="1597">
                        <c:v>0.56835648148148143</c:v>
                      </c:pt>
                      <c:pt idx="1598">
                        <c:v>0.56841435185185185</c:v>
                      </c:pt>
                      <c:pt idx="1599">
                        <c:v>0.56847222222222227</c:v>
                      </c:pt>
                      <c:pt idx="1600">
                        <c:v>0.56853009259259257</c:v>
                      </c:pt>
                      <c:pt idx="1601">
                        <c:v>0.56858796296296299</c:v>
                      </c:pt>
                      <c:pt idx="1602">
                        <c:v>0.56864583333333329</c:v>
                      </c:pt>
                      <c:pt idx="1603">
                        <c:v>0.56870370370370371</c:v>
                      </c:pt>
                      <c:pt idx="1604">
                        <c:v>0.56876157407407413</c:v>
                      </c:pt>
                      <c:pt idx="1605">
                        <c:v>0.56881944444444443</c:v>
                      </c:pt>
                      <c:pt idx="1606">
                        <c:v>0.56887731481481485</c:v>
                      </c:pt>
                      <c:pt idx="1607">
                        <c:v>0.56893518518518515</c:v>
                      </c:pt>
                      <c:pt idx="1608">
                        <c:v>0.56899305555555557</c:v>
                      </c:pt>
                      <c:pt idx="1609">
                        <c:v>0.56905092592592588</c:v>
                      </c:pt>
                      <c:pt idx="1610">
                        <c:v>0.56910879629629629</c:v>
                      </c:pt>
                      <c:pt idx="1611">
                        <c:v>0.56916666666666671</c:v>
                      </c:pt>
                      <c:pt idx="1612">
                        <c:v>0.56922453703703701</c:v>
                      </c:pt>
                      <c:pt idx="1613">
                        <c:v>0.56928240740740743</c:v>
                      </c:pt>
                      <c:pt idx="1614">
                        <c:v>0.56934027777777774</c:v>
                      </c:pt>
                      <c:pt idx="1615">
                        <c:v>0.56939814814814815</c:v>
                      </c:pt>
                      <c:pt idx="1616">
                        <c:v>0.56945601851851857</c:v>
                      </c:pt>
                      <c:pt idx="1617">
                        <c:v>0.56951388888888888</c:v>
                      </c:pt>
                      <c:pt idx="1618">
                        <c:v>0.56957175925925929</c:v>
                      </c:pt>
                      <c:pt idx="1619">
                        <c:v>0.5696296296296296</c:v>
                      </c:pt>
                      <c:pt idx="1620">
                        <c:v>0.56968750000000001</c:v>
                      </c:pt>
                      <c:pt idx="1621">
                        <c:v>0.56974537037037032</c:v>
                      </c:pt>
                      <c:pt idx="1622">
                        <c:v>0.56980324074074074</c:v>
                      </c:pt>
                      <c:pt idx="1623">
                        <c:v>0.56986111111111115</c:v>
                      </c:pt>
                      <c:pt idx="1624">
                        <c:v>0.56991898148148146</c:v>
                      </c:pt>
                      <c:pt idx="1625">
                        <c:v>0.56997685185185187</c:v>
                      </c:pt>
                      <c:pt idx="1626">
                        <c:v>0.57003472222222218</c:v>
                      </c:pt>
                      <c:pt idx="1627">
                        <c:v>0.5700925925925926</c:v>
                      </c:pt>
                      <c:pt idx="1628">
                        <c:v>0.57015046296296301</c:v>
                      </c:pt>
                      <c:pt idx="1629">
                        <c:v>0.57020833333333332</c:v>
                      </c:pt>
                      <c:pt idx="1630">
                        <c:v>0.57026620370370373</c:v>
                      </c:pt>
                      <c:pt idx="1631">
                        <c:v>0.57032407407407404</c:v>
                      </c:pt>
                      <c:pt idx="1632">
                        <c:v>0.57038194444444446</c:v>
                      </c:pt>
                      <c:pt idx="1633">
                        <c:v>0.57043981481481476</c:v>
                      </c:pt>
                      <c:pt idx="1634">
                        <c:v>0.57049768518518518</c:v>
                      </c:pt>
                      <c:pt idx="1635">
                        <c:v>0.57055555555555559</c:v>
                      </c:pt>
                      <c:pt idx="1636">
                        <c:v>0.5706134259259259</c:v>
                      </c:pt>
                      <c:pt idx="1637">
                        <c:v>0.57067129629629632</c:v>
                      </c:pt>
                      <c:pt idx="1638">
                        <c:v>0.57072916666666662</c:v>
                      </c:pt>
                      <c:pt idx="1639">
                        <c:v>0.57078703703703704</c:v>
                      </c:pt>
                      <c:pt idx="1640">
                        <c:v>0.57084490740740745</c:v>
                      </c:pt>
                      <c:pt idx="1641">
                        <c:v>0.57090277777777776</c:v>
                      </c:pt>
                      <c:pt idx="1642">
                        <c:v>0.57096064814814818</c:v>
                      </c:pt>
                      <c:pt idx="1643">
                        <c:v>0.57101851851851848</c:v>
                      </c:pt>
                      <c:pt idx="1644">
                        <c:v>0.5710763888888889</c:v>
                      </c:pt>
                      <c:pt idx="1645">
                        <c:v>0.57113425925925931</c:v>
                      </c:pt>
                      <c:pt idx="1646">
                        <c:v>0.57119212962962962</c:v>
                      </c:pt>
                      <c:pt idx="1647">
                        <c:v>0.57125000000000004</c:v>
                      </c:pt>
                      <c:pt idx="1648">
                        <c:v>0.57130787037037034</c:v>
                      </c:pt>
                      <c:pt idx="1649">
                        <c:v>0.57136574074074076</c:v>
                      </c:pt>
                      <c:pt idx="1650">
                        <c:v>0.57142361111111106</c:v>
                      </c:pt>
                      <c:pt idx="1651">
                        <c:v>0.57148148148148148</c:v>
                      </c:pt>
                      <c:pt idx="1652">
                        <c:v>0.57155092592592593</c:v>
                      </c:pt>
                      <c:pt idx="1653">
                        <c:v>0.57160879629629635</c:v>
                      </c:pt>
                      <c:pt idx="1654">
                        <c:v>0.57166666666666666</c:v>
                      </c:pt>
                      <c:pt idx="1655">
                        <c:v>0.57172453703703707</c:v>
                      </c:pt>
                      <c:pt idx="1656">
                        <c:v>0.57178240740740738</c:v>
                      </c:pt>
                      <c:pt idx="1657">
                        <c:v>0.57184027777777779</c:v>
                      </c:pt>
                      <c:pt idx="1658">
                        <c:v>0.5718981481481481</c:v>
                      </c:pt>
                      <c:pt idx="1659">
                        <c:v>0.57195601851851852</c:v>
                      </c:pt>
                      <c:pt idx="1660">
                        <c:v>0.57201388888888893</c:v>
                      </c:pt>
                      <c:pt idx="1661">
                        <c:v>0.57207175925925924</c:v>
                      </c:pt>
                      <c:pt idx="1662">
                        <c:v>0.57212962962962965</c:v>
                      </c:pt>
                      <c:pt idx="1663">
                        <c:v>0.57218749999999996</c:v>
                      </c:pt>
                      <c:pt idx="1664">
                        <c:v>0.57224537037037038</c:v>
                      </c:pt>
                      <c:pt idx="1665">
                        <c:v>0.57230324074074079</c:v>
                      </c:pt>
                      <c:pt idx="1666">
                        <c:v>0.5723611111111111</c:v>
                      </c:pt>
                      <c:pt idx="1667">
                        <c:v>0.57241898148148151</c:v>
                      </c:pt>
                      <c:pt idx="1668">
                        <c:v>0.57247685185185182</c:v>
                      </c:pt>
                      <c:pt idx="1669">
                        <c:v>0.57253472222222224</c:v>
                      </c:pt>
                      <c:pt idx="1670">
                        <c:v>0.57259259259259254</c:v>
                      </c:pt>
                      <c:pt idx="1671">
                        <c:v>0.57265046296296296</c:v>
                      </c:pt>
                      <c:pt idx="1672">
                        <c:v>0.57270833333333337</c:v>
                      </c:pt>
                      <c:pt idx="1673">
                        <c:v>0.57276620370370368</c:v>
                      </c:pt>
                      <c:pt idx="1674">
                        <c:v>0.5728240740740741</c:v>
                      </c:pt>
                      <c:pt idx="1675">
                        <c:v>0.5728819444444444</c:v>
                      </c:pt>
                      <c:pt idx="1676">
                        <c:v>0.57293981481481482</c:v>
                      </c:pt>
                      <c:pt idx="1677">
                        <c:v>0.57299768518518523</c:v>
                      </c:pt>
                      <c:pt idx="1678">
                        <c:v>0.57305555555555554</c:v>
                      </c:pt>
                      <c:pt idx="1679">
                        <c:v>0.57311342592592596</c:v>
                      </c:pt>
                      <c:pt idx="1680">
                        <c:v>0.57317129629629626</c:v>
                      </c:pt>
                      <c:pt idx="1681">
                        <c:v>0.57322916666666668</c:v>
                      </c:pt>
                      <c:pt idx="1682">
                        <c:v>0.57328703703703698</c:v>
                      </c:pt>
                      <c:pt idx="1683">
                        <c:v>0.5733449074074074</c:v>
                      </c:pt>
                      <c:pt idx="1684">
                        <c:v>0.57340277777777782</c:v>
                      </c:pt>
                      <c:pt idx="1685">
                        <c:v>0.57346064814814812</c:v>
                      </c:pt>
                      <c:pt idx="1686">
                        <c:v>0.57351851851851854</c:v>
                      </c:pt>
                      <c:pt idx="1687">
                        <c:v>0.57357638888888884</c:v>
                      </c:pt>
                      <c:pt idx="1688">
                        <c:v>0.57363425925925926</c:v>
                      </c:pt>
                      <c:pt idx="1689">
                        <c:v>0.57369212962962968</c:v>
                      </c:pt>
                      <c:pt idx="1690">
                        <c:v>0.57374999999999998</c:v>
                      </c:pt>
                      <c:pt idx="1691">
                        <c:v>0.5738078703703704</c:v>
                      </c:pt>
                      <c:pt idx="1692">
                        <c:v>0.5738657407407407</c:v>
                      </c:pt>
                      <c:pt idx="1693">
                        <c:v>0.57392361111111112</c:v>
                      </c:pt>
                      <c:pt idx="1694">
                        <c:v>0.57398148148148154</c:v>
                      </c:pt>
                      <c:pt idx="1695">
                        <c:v>0.57403935185185184</c:v>
                      </c:pt>
                      <c:pt idx="1696">
                        <c:v>0.57409722222222226</c:v>
                      </c:pt>
                      <c:pt idx="1697">
                        <c:v>0.57415509259259256</c:v>
                      </c:pt>
                      <c:pt idx="1698">
                        <c:v>0.57421296296296298</c:v>
                      </c:pt>
                      <c:pt idx="1699">
                        <c:v>0.57427083333333329</c:v>
                      </c:pt>
                      <c:pt idx="1700">
                        <c:v>0.5743287037037037</c:v>
                      </c:pt>
                      <c:pt idx="1701">
                        <c:v>0.57438657407407412</c:v>
                      </c:pt>
                      <c:pt idx="1702">
                        <c:v>0.57444444444444442</c:v>
                      </c:pt>
                      <c:pt idx="1703">
                        <c:v>0.57450231481481484</c:v>
                      </c:pt>
                      <c:pt idx="1704">
                        <c:v>0.57456018518518515</c:v>
                      </c:pt>
                      <c:pt idx="1705">
                        <c:v>0.57461805555555556</c:v>
                      </c:pt>
                      <c:pt idx="1706">
                        <c:v>0.57467592592592598</c:v>
                      </c:pt>
                      <c:pt idx="1707">
                        <c:v>0.57473379629629628</c:v>
                      </c:pt>
                      <c:pt idx="1708">
                        <c:v>0.5747916666666667</c:v>
                      </c:pt>
                      <c:pt idx="1709">
                        <c:v>0.57484953703703701</c:v>
                      </c:pt>
                      <c:pt idx="1710">
                        <c:v>0.57490740740740742</c:v>
                      </c:pt>
                      <c:pt idx="1711">
                        <c:v>0.57496527777777773</c:v>
                      </c:pt>
                      <c:pt idx="1712">
                        <c:v>0.57502314814814814</c:v>
                      </c:pt>
                      <c:pt idx="1713">
                        <c:v>0.57508101851851856</c:v>
                      </c:pt>
                      <c:pt idx="1714">
                        <c:v>0.57513888888888887</c:v>
                      </c:pt>
                      <c:pt idx="1715">
                        <c:v>0.57519675925925928</c:v>
                      </c:pt>
                      <c:pt idx="1716">
                        <c:v>0.57525462962962959</c:v>
                      </c:pt>
                      <c:pt idx="1717">
                        <c:v>0.57532407407407404</c:v>
                      </c:pt>
                      <c:pt idx="1718">
                        <c:v>0.57538194444444446</c:v>
                      </c:pt>
                      <c:pt idx="1719">
                        <c:v>0.57543981481481477</c:v>
                      </c:pt>
                      <c:pt idx="1720">
                        <c:v>0.57549768518518518</c:v>
                      </c:pt>
                      <c:pt idx="1721">
                        <c:v>0.5755555555555556</c:v>
                      </c:pt>
                      <c:pt idx="1722">
                        <c:v>0.5756134259259259</c:v>
                      </c:pt>
                      <c:pt idx="1723">
                        <c:v>0.57567129629629632</c:v>
                      </c:pt>
                      <c:pt idx="1724">
                        <c:v>0.57572916666666663</c:v>
                      </c:pt>
                      <c:pt idx="1725">
                        <c:v>0.57578703703703704</c:v>
                      </c:pt>
                      <c:pt idx="1726">
                        <c:v>0.57584490740740746</c:v>
                      </c:pt>
                      <c:pt idx="1727">
                        <c:v>0.57590277777777776</c:v>
                      </c:pt>
                      <c:pt idx="1728">
                        <c:v>0.57596064814814818</c:v>
                      </c:pt>
                      <c:pt idx="1729">
                        <c:v>0.57601851851851849</c:v>
                      </c:pt>
                      <c:pt idx="1730">
                        <c:v>0.5760763888888889</c:v>
                      </c:pt>
                      <c:pt idx="1731">
                        <c:v>0.57613425925925921</c:v>
                      </c:pt>
                      <c:pt idx="1732">
                        <c:v>0.57619212962962962</c:v>
                      </c:pt>
                      <c:pt idx="1733">
                        <c:v>0.57625000000000004</c:v>
                      </c:pt>
                      <c:pt idx="1734">
                        <c:v>0.57630787037037035</c:v>
                      </c:pt>
                      <c:pt idx="1735">
                        <c:v>0.57636574074074076</c:v>
                      </c:pt>
                      <c:pt idx="1736">
                        <c:v>0.57642361111111107</c:v>
                      </c:pt>
                      <c:pt idx="1737">
                        <c:v>0.57648148148148148</c:v>
                      </c:pt>
                      <c:pt idx="1738">
                        <c:v>0.5765393518518519</c:v>
                      </c:pt>
                      <c:pt idx="1739">
                        <c:v>0.57659722222222221</c:v>
                      </c:pt>
                      <c:pt idx="1740">
                        <c:v>0.57665509259259262</c:v>
                      </c:pt>
                      <c:pt idx="1741">
                        <c:v>0.57671296296296293</c:v>
                      </c:pt>
                      <c:pt idx="1742">
                        <c:v>0.57677083333333334</c:v>
                      </c:pt>
                      <c:pt idx="1743">
                        <c:v>0.57682870370370365</c:v>
                      </c:pt>
                      <c:pt idx="1744">
                        <c:v>0.57688657407407407</c:v>
                      </c:pt>
                      <c:pt idx="1745">
                        <c:v>0.57694444444444448</c:v>
                      </c:pt>
                      <c:pt idx="1746">
                        <c:v>0.57700231481481479</c:v>
                      </c:pt>
                      <c:pt idx="1747">
                        <c:v>0.5770601851851852</c:v>
                      </c:pt>
                      <c:pt idx="1748">
                        <c:v>0.57711805555555551</c:v>
                      </c:pt>
                      <c:pt idx="1749">
                        <c:v>0.57717592592592593</c:v>
                      </c:pt>
                      <c:pt idx="1750">
                        <c:v>0.57723379629629634</c:v>
                      </c:pt>
                      <c:pt idx="1751">
                        <c:v>0.57729166666666665</c:v>
                      </c:pt>
                      <c:pt idx="1752">
                        <c:v>0.57734953703703706</c:v>
                      </c:pt>
                      <c:pt idx="1753">
                        <c:v>0.57740740740740737</c:v>
                      </c:pt>
                      <c:pt idx="1754">
                        <c:v>0.57746527777777779</c:v>
                      </c:pt>
                      <c:pt idx="1755">
                        <c:v>0.5775231481481482</c:v>
                      </c:pt>
                      <c:pt idx="1756">
                        <c:v>0.57758101851851851</c:v>
                      </c:pt>
                      <c:pt idx="1757">
                        <c:v>0.57763888888888892</c:v>
                      </c:pt>
                      <c:pt idx="1758">
                        <c:v>0.57769675925925923</c:v>
                      </c:pt>
                      <c:pt idx="1759">
                        <c:v>0.57775462962962965</c:v>
                      </c:pt>
                      <c:pt idx="1760">
                        <c:v>0.57781249999999995</c:v>
                      </c:pt>
                      <c:pt idx="1761">
                        <c:v>0.57787037037037037</c:v>
                      </c:pt>
                      <c:pt idx="1762">
                        <c:v>0.57792824074074078</c:v>
                      </c:pt>
                      <c:pt idx="1763">
                        <c:v>0.57798611111111109</c:v>
                      </c:pt>
                      <c:pt idx="1764">
                        <c:v>0.57804398148148151</c:v>
                      </c:pt>
                      <c:pt idx="1765">
                        <c:v>0.57810185185185181</c:v>
                      </c:pt>
                      <c:pt idx="1766">
                        <c:v>0.57815972222222223</c:v>
                      </c:pt>
                      <c:pt idx="1767">
                        <c:v>0.57821759259259264</c:v>
                      </c:pt>
                      <c:pt idx="1768">
                        <c:v>0.57827546296296295</c:v>
                      </c:pt>
                      <c:pt idx="1769">
                        <c:v>0.57833333333333337</c:v>
                      </c:pt>
                      <c:pt idx="1770">
                        <c:v>0.57839120370370367</c:v>
                      </c:pt>
                      <c:pt idx="1771">
                        <c:v>0.57844907407407409</c:v>
                      </c:pt>
                      <c:pt idx="1772">
                        <c:v>0.57850694444444439</c:v>
                      </c:pt>
                      <c:pt idx="1773">
                        <c:v>0.57856481481481481</c:v>
                      </c:pt>
                      <c:pt idx="1774">
                        <c:v>0.57862268518518523</c:v>
                      </c:pt>
                      <c:pt idx="1775">
                        <c:v>0.57868055555555553</c:v>
                      </c:pt>
                      <c:pt idx="1776">
                        <c:v>0.57873842592592595</c:v>
                      </c:pt>
                      <c:pt idx="1777">
                        <c:v>0.57879629629629625</c:v>
                      </c:pt>
                      <c:pt idx="1778">
                        <c:v>0.57885416666666667</c:v>
                      </c:pt>
                      <c:pt idx="1779">
                        <c:v>0.57891203703703709</c:v>
                      </c:pt>
                      <c:pt idx="1780">
                        <c:v>0.57896990740740739</c:v>
                      </c:pt>
                      <c:pt idx="1781">
                        <c:v>0.57903935185185185</c:v>
                      </c:pt>
                      <c:pt idx="1782">
                        <c:v>0.57909722222222226</c:v>
                      </c:pt>
                      <c:pt idx="1783">
                        <c:v>0.57915509259259257</c:v>
                      </c:pt>
                      <c:pt idx="1784">
                        <c:v>0.57921296296296299</c:v>
                      </c:pt>
                      <c:pt idx="1785">
                        <c:v>0.57927083333333329</c:v>
                      </c:pt>
                      <c:pt idx="1786">
                        <c:v>0.57932870370370371</c:v>
                      </c:pt>
                      <c:pt idx="1787">
                        <c:v>0.57938657407407412</c:v>
                      </c:pt>
                      <c:pt idx="1788">
                        <c:v>0.57944444444444443</c:v>
                      </c:pt>
                      <c:pt idx="1789">
                        <c:v>0.57950231481481485</c:v>
                      </c:pt>
                      <c:pt idx="1790">
                        <c:v>0.57956018518518515</c:v>
                      </c:pt>
                      <c:pt idx="1791">
                        <c:v>0.57961805555555557</c:v>
                      </c:pt>
                      <c:pt idx="1792">
                        <c:v>0.57967592592592587</c:v>
                      </c:pt>
                      <c:pt idx="1793">
                        <c:v>0.57973379629629629</c:v>
                      </c:pt>
                      <c:pt idx="1794">
                        <c:v>0.57979166666666671</c:v>
                      </c:pt>
                      <c:pt idx="1795">
                        <c:v>0.57984953703703701</c:v>
                      </c:pt>
                      <c:pt idx="1796">
                        <c:v>0.57990740740740743</c:v>
                      </c:pt>
                      <c:pt idx="1797">
                        <c:v>0.57996527777777773</c:v>
                      </c:pt>
                      <c:pt idx="1798">
                        <c:v>0.58002314814814815</c:v>
                      </c:pt>
                      <c:pt idx="1799">
                        <c:v>0.58008101851851857</c:v>
                      </c:pt>
                      <c:pt idx="1800">
                        <c:v>0.58013888888888887</c:v>
                      </c:pt>
                      <c:pt idx="1801">
                        <c:v>0.58019675925925929</c:v>
                      </c:pt>
                      <c:pt idx="1802">
                        <c:v>0.58025462962962959</c:v>
                      </c:pt>
                      <c:pt idx="1803">
                        <c:v>0.58031250000000001</c:v>
                      </c:pt>
                      <c:pt idx="1804">
                        <c:v>0.58037037037037043</c:v>
                      </c:pt>
                      <c:pt idx="1805">
                        <c:v>0.58042824074074073</c:v>
                      </c:pt>
                      <c:pt idx="1806">
                        <c:v>0.58048611111111115</c:v>
                      </c:pt>
                      <c:pt idx="1807">
                        <c:v>0.58054398148148145</c:v>
                      </c:pt>
                      <c:pt idx="1808">
                        <c:v>0.58060185185185187</c:v>
                      </c:pt>
                      <c:pt idx="1809">
                        <c:v>0.58065972222222217</c:v>
                      </c:pt>
                      <c:pt idx="1810">
                        <c:v>0.58071759259259259</c:v>
                      </c:pt>
                      <c:pt idx="1811">
                        <c:v>0.58077546296296301</c:v>
                      </c:pt>
                      <c:pt idx="1812">
                        <c:v>0.58083333333333331</c:v>
                      </c:pt>
                      <c:pt idx="1813">
                        <c:v>0.58089120370370373</c:v>
                      </c:pt>
                      <c:pt idx="1814">
                        <c:v>0.58094907407407403</c:v>
                      </c:pt>
                      <c:pt idx="1815">
                        <c:v>0.58100694444444445</c:v>
                      </c:pt>
                      <c:pt idx="1816">
                        <c:v>0.58106481481481487</c:v>
                      </c:pt>
                      <c:pt idx="1817">
                        <c:v>0.58112268518518517</c:v>
                      </c:pt>
                      <c:pt idx="1818">
                        <c:v>0.58118055555555559</c:v>
                      </c:pt>
                      <c:pt idx="1819">
                        <c:v>0.58123842592592589</c:v>
                      </c:pt>
                      <c:pt idx="1820">
                        <c:v>0.58129629629629631</c:v>
                      </c:pt>
                      <c:pt idx="1821">
                        <c:v>0.58135416666666662</c:v>
                      </c:pt>
                      <c:pt idx="1822">
                        <c:v>0.58141203703703703</c:v>
                      </c:pt>
                      <c:pt idx="1823">
                        <c:v>0.58146990740740745</c:v>
                      </c:pt>
                      <c:pt idx="1824">
                        <c:v>0.58152777777777775</c:v>
                      </c:pt>
                      <c:pt idx="1825">
                        <c:v>0.58158564814814817</c:v>
                      </c:pt>
                      <c:pt idx="1826">
                        <c:v>0.58164351851851848</c:v>
                      </c:pt>
                      <c:pt idx="1827">
                        <c:v>0.58170138888888889</c:v>
                      </c:pt>
                      <c:pt idx="1828">
                        <c:v>0.58175925925925931</c:v>
                      </c:pt>
                      <c:pt idx="1829">
                        <c:v>0.58181712962962961</c:v>
                      </c:pt>
                      <c:pt idx="1830">
                        <c:v>0.58187500000000003</c:v>
                      </c:pt>
                      <c:pt idx="1831">
                        <c:v>0.58193287037037034</c:v>
                      </c:pt>
                      <c:pt idx="1832">
                        <c:v>0.58199074074074075</c:v>
                      </c:pt>
                      <c:pt idx="1833">
                        <c:v>0.58204861111111106</c:v>
                      </c:pt>
                      <c:pt idx="1834">
                        <c:v>0.58210648148148147</c:v>
                      </c:pt>
                      <c:pt idx="1835">
                        <c:v>0.58216435185185189</c:v>
                      </c:pt>
                      <c:pt idx="1836">
                        <c:v>0.5822222222222222</c:v>
                      </c:pt>
                      <c:pt idx="1837">
                        <c:v>0.58228009259259261</c:v>
                      </c:pt>
                      <c:pt idx="1838">
                        <c:v>0.58233796296296292</c:v>
                      </c:pt>
                      <c:pt idx="1839">
                        <c:v>0.58239583333333333</c:v>
                      </c:pt>
                      <c:pt idx="1840">
                        <c:v>0.58245370370370375</c:v>
                      </c:pt>
                      <c:pt idx="1841">
                        <c:v>0.58251157407407406</c:v>
                      </c:pt>
                      <c:pt idx="1842">
                        <c:v>0.58256944444444447</c:v>
                      </c:pt>
                      <c:pt idx="1843">
                        <c:v>0.58262731481481478</c:v>
                      </c:pt>
                      <c:pt idx="1844">
                        <c:v>0.58268518518518519</c:v>
                      </c:pt>
                      <c:pt idx="1845">
                        <c:v>0.58275462962962965</c:v>
                      </c:pt>
                      <c:pt idx="1846">
                        <c:v>0.58281249999999996</c:v>
                      </c:pt>
                      <c:pt idx="1847">
                        <c:v>0.58287037037037037</c:v>
                      </c:pt>
                      <c:pt idx="1848">
                        <c:v>0.58292824074074079</c:v>
                      </c:pt>
                      <c:pt idx="1849">
                        <c:v>0.58298611111111109</c:v>
                      </c:pt>
                      <c:pt idx="1850">
                        <c:v>0.58304398148148151</c:v>
                      </c:pt>
                      <c:pt idx="1851">
                        <c:v>0.58310185185185182</c:v>
                      </c:pt>
                      <c:pt idx="1852">
                        <c:v>0.58315972222222223</c:v>
                      </c:pt>
                      <c:pt idx="1853">
                        <c:v>0.58321759259259254</c:v>
                      </c:pt>
                      <c:pt idx="1854">
                        <c:v>0.58327546296296295</c:v>
                      </c:pt>
                      <c:pt idx="1855">
                        <c:v>0.58333333333333337</c:v>
                      </c:pt>
                      <c:pt idx="1856">
                        <c:v>0.58339120370370368</c:v>
                      </c:pt>
                      <c:pt idx="1857">
                        <c:v>0.58344907407407409</c:v>
                      </c:pt>
                      <c:pt idx="1858">
                        <c:v>0.5835069444444444</c:v>
                      </c:pt>
                      <c:pt idx="1859">
                        <c:v>0.58356481481481481</c:v>
                      </c:pt>
                      <c:pt idx="1860">
                        <c:v>0.58362268518518523</c:v>
                      </c:pt>
                      <c:pt idx="1861">
                        <c:v>0.58368055555555554</c:v>
                      </c:pt>
                      <c:pt idx="1862">
                        <c:v>0.58373842592592595</c:v>
                      </c:pt>
                      <c:pt idx="1863">
                        <c:v>0.58379629629629626</c:v>
                      </c:pt>
                      <c:pt idx="1864">
                        <c:v>0.58385416666666667</c:v>
                      </c:pt>
                      <c:pt idx="1865">
                        <c:v>0.58391203703703709</c:v>
                      </c:pt>
                      <c:pt idx="1866">
                        <c:v>0.5839699074074074</c:v>
                      </c:pt>
                      <c:pt idx="1867">
                        <c:v>0.58402777777777781</c:v>
                      </c:pt>
                      <c:pt idx="1868">
                        <c:v>0.58408564814814812</c:v>
                      </c:pt>
                      <c:pt idx="1869">
                        <c:v>0.58414351851851853</c:v>
                      </c:pt>
                      <c:pt idx="1870">
                        <c:v>0.58420138888888884</c:v>
                      </c:pt>
                      <c:pt idx="1871">
                        <c:v>0.58425925925925926</c:v>
                      </c:pt>
                      <c:pt idx="1872">
                        <c:v>0.58431712962962967</c:v>
                      </c:pt>
                      <c:pt idx="1873">
                        <c:v>0.58437499999999998</c:v>
                      </c:pt>
                      <c:pt idx="1874">
                        <c:v>0.58443287037037039</c:v>
                      </c:pt>
                      <c:pt idx="1875">
                        <c:v>0.5844907407407407</c:v>
                      </c:pt>
                      <c:pt idx="1876">
                        <c:v>0.58454861111111112</c:v>
                      </c:pt>
                      <c:pt idx="1877">
                        <c:v>0.58460648148148153</c:v>
                      </c:pt>
                      <c:pt idx="1878">
                        <c:v>0.58466435185185184</c:v>
                      </c:pt>
                      <c:pt idx="1879">
                        <c:v>0.58472222222222225</c:v>
                      </c:pt>
                      <c:pt idx="1880">
                        <c:v>0.58478009259259256</c:v>
                      </c:pt>
                      <c:pt idx="1881">
                        <c:v>0.58483796296296298</c:v>
                      </c:pt>
                      <c:pt idx="1882">
                        <c:v>0.58489583333333328</c:v>
                      </c:pt>
                      <c:pt idx="1883">
                        <c:v>0.5849537037037037</c:v>
                      </c:pt>
                      <c:pt idx="1884">
                        <c:v>0.58501157407407411</c:v>
                      </c:pt>
                      <c:pt idx="1885">
                        <c:v>0.58506944444444442</c:v>
                      </c:pt>
                      <c:pt idx="1886">
                        <c:v>0.58512731481481484</c:v>
                      </c:pt>
                      <c:pt idx="1887">
                        <c:v>0.58518518518518514</c:v>
                      </c:pt>
                      <c:pt idx="1888">
                        <c:v>0.58524305555555556</c:v>
                      </c:pt>
                      <c:pt idx="1889">
                        <c:v>0.58530092592592597</c:v>
                      </c:pt>
                      <c:pt idx="1890">
                        <c:v>0.58535879629629628</c:v>
                      </c:pt>
                      <c:pt idx="1891">
                        <c:v>0.5854166666666667</c:v>
                      </c:pt>
                      <c:pt idx="1892">
                        <c:v>0.585474537037037</c:v>
                      </c:pt>
                      <c:pt idx="1893">
                        <c:v>0.58553240740740742</c:v>
                      </c:pt>
                      <c:pt idx="1894">
                        <c:v>0.58559027777777772</c:v>
                      </c:pt>
                      <c:pt idx="1895">
                        <c:v>0.58564814814814814</c:v>
                      </c:pt>
                      <c:pt idx="1896">
                        <c:v>0.58570601851851856</c:v>
                      </c:pt>
                      <c:pt idx="1897">
                        <c:v>0.58576388888888886</c:v>
                      </c:pt>
                      <c:pt idx="1898">
                        <c:v>0.58582175925925928</c:v>
                      </c:pt>
                      <c:pt idx="1899">
                        <c:v>0.58587962962962958</c:v>
                      </c:pt>
                      <c:pt idx="1900">
                        <c:v>0.5859375</c:v>
                      </c:pt>
                      <c:pt idx="1901">
                        <c:v>0.58599537037037042</c:v>
                      </c:pt>
                      <c:pt idx="1902">
                        <c:v>0.58605324074074072</c:v>
                      </c:pt>
                      <c:pt idx="1903">
                        <c:v>0.58611111111111114</c:v>
                      </c:pt>
                      <c:pt idx="1904">
                        <c:v>0.58616898148148144</c:v>
                      </c:pt>
                      <c:pt idx="1905">
                        <c:v>0.58622685185185186</c:v>
                      </c:pt>
                      <c:pt idx="1906">
                        <c:v>0.58628472222222228</c:v>
                      </c:pt>
                      <c:pt idx="1907">
                        <c:v>0.58634259259259258</c:v>
                      </c:pt>
                      <c:pt idx="1908">
                        <c:v>0.586400462962963</c:v>
                      </c:pt>
                      <c:pt idx="1909">
                        <c:v>0.58646990740740745</c:v>
                      </c:pt>
                      <c:pt idx="1910">
                        <c:v>0.58652777777777776</c:v>
                      </c:pt>
                      <c:pt idx="1911">
                        <c:v>0.58658564814814818</c:v>
                      </c:pt>
                      <c:pt idx="1912">
                        <c:v>0.58664351851851848</c:v>
                      </c:pt>
                      <c:pt idx="1913">
                        <c:v>0.5867013888888889</c:v>
                      </c:pt>
                      <c:pt idx="1914">
                        <c:v>0.58675925925925931</c:v>
                      </c:pt>
                      <c:pt idx="1915">
                        <c:v>0.58681712962962962</c:v>
                      </c:pt>
                      <c:pt idx="1916">
                        <c:v>0.58687500000000004</c:v>
                      </c:pt>
                      <c:pt idx="1917">
                        <c:v>0.58693287037037034</c:v>
                      </c:pt>
                      <c:pt idx="1918">
                        <c:v>0.58699074074074076</c:v>
                      </c:pt>
                      <c:pt idx="1919">
                        <c:v>0.58704861111111106</c:v>
                      </c:pt>
                      <c:pt idx="1920">
                        <c:v>0.58710648148148148</c:v>
                      </c:pt>
                      <c:pt idx="1921">
                        <c:v>0.5871643518518519</c:v>
                      </c:pt>
                      <c:pt idx="1922">
                        <c:v>0.5872222222222222</c:v>
                      </c:pt>
                      <c:pt idx="1923">
                        <c:v>0.58728009259259262</c:v>
                      </c:pt>
                      <c:pt idx="1924">
                        <c:v>0.58733796296296292</c:v>
                      </c:pt>
                      <c:pt idx="1925">
                        <c:v>0.58739583333333334</c:v>
                      </c:pt>
                      <c:pt idx="1926">
                        <c:v>0.58745370370370376</c:v>
                      </c:pt>
                      <c:pt idx="1927">
                        <c:v>0.58751157407407406</c:v>
                      </c:pt>
                      <c:pt idx="1928">
                        <c:v>0.58756944444444448</c:v>
                      </c:pt>
                      <c:pt idx="1929">
                        <c:v>0.58762731481481478</c:v>
                      </c:pt>
                      <c:pt idx="1930">
                        <c:v>0.5876851851851852</c:v>
                      </c:pt>
                      <c:pt idx="1931">
                        <c:v>0.5877430555555555</c:v>
                      </c:pt>
                      <c:pt idx="1932">
                        <c:v>0.58780092592592592</c:v>
                      </c:pt>
                      <c:pt idx="1933">
                        <c:v>0.58785879629629634</c:v>
                      </c:pt>
                      <c:pt idx="1934">
                        <c:v>0.58791666666666664</c:v>
                      </c:pt>
                      <c:pt idx="1935">
                        <c:v>0.58797453703703706</c:v>
                      </c:pt>
                      <c:pt idx="1936">
                        <c:v>0.58803240740740736</c:v>
                      </c:pt>
                      <c:pt idx="1937">
                        <c:v>0.58809027777777778</c:v>
                      </c:pt>
                      <c:pt idx="1938">
                        <c:v>0.5881481481481482</c:v>
                      </c:pt>
                      <c:pt idx="1939">
                        <c:v>0.5882060185185185</c:v>
                      </c:pt>
                      <c:pt idx="1940">
                        <c:v>0.58826388888888892</c:v>
                      </c:pt>
                      <c:pt idx="1941">
                        <c:v>0.58832175925925922</c:v>
                      </c:pt>
                      <c:pt idx="1942">
                        <c:v>0.58837962962962964</c:v>
                      </c:pt>
                      <c:pt idx="1943">
                        <c:v>0.58843749999999995</c:v>
                      </c:pt>
                      <c:pt idx="1944">
                        <c:v>0.58849537037037036</c:v>
                      </c:pt>
                      <c:pt idx="1945">
                        <c:v>0.58855324074074078</c:v>
                      </c:pt>
                      <c:pt idx="1946">
                        <c:v>0.58861111111111108</c:v>
                      </c:pt>
                      <c:pt idx="1947">
                        <c:v>0.5886689814814815</c:v>
                      </c:pt>
                      <c:pt idx="1948">
                        <c:v>0.58872685185185181</c:v>
                      </c:pt>
                      <c:pt idx="1949">
                        <c:v>0.58878472222222222</c:v>
                      </c:pt>
                      <c:pt idx="1950">
                        <c:v>0.58884259259259264</c:v>
                      </c:pt>
                      <c:pt idx="1951">
                        <c:v>0.58890046296296295</c:v>
                      </c:pt>
                      <c:pt idx="1952">
                        <c:v>0.58895833333333336</c:v>
                      </c:pt>
                      <c:pt idx="1953">
                        <c:v>0.58901620370370367</c:v>
                      </c:pt>
                      <c:pt idx="1954">
                        <c:v>0.58907407407407408</c:v>
                      </c:pt>
                      <c:pt idx="1955">
                        <c:v>0.5891319444444445</c:v>
                      </c:pt>
                      <c:pt idx="1956">
                        <c:v>0.58918981481481481</c:v>
                      </c:pt>
                      <c:pt idx="1957">
                        <c:v>0.58924768518518522</c:v>
                      </c:pt>
                      <c:pt idx="1958">
                        <c:v>0.58930555555555553</c:v>
                      </c:pt>
                      <c:pt idx="1959">
                        <c:v>0.58936342592592594</c:v>
                      </c:pt>
                      <c:pt idx="1960">
                        <c:v>0.58942129629629625</c:v>
                      </c:pt>
                      <c:pt idx="1961">
                        <c:v>0.58947916666666667</c:v>
                      </c:pt>
                      <c:pt idx="1962">
                        <c:v>0.58953703703703708</c:v>
                      </c:pt>
                      <c:pt idx="1963">
                        <c:v>0.58959490740740739</c:v>
                      </c:pt>
                      <c:pt idx="1964">
                        <c:v>0.5896527777777778</c:v>
                      </c:pt>
                      <c:pt idx="1965">
                        <c:v>0.58971064814814811</c:v>
                      </c:pt>
                      <c:pt idx="1966">
                        <c:v>0.58976851851851853</c:v>
                      </c:pt>
                      <c:pt idx="1967">
                        <c:v>0.58982638888888894</c:v>
                      </c:pt>
                      <c:pt idx="1968">
                        <c:v>0.58988425925925925</c:v>
                      </c:pt>
                      <c:pt idx="1969">
                        <c:v>0.58994212962962966</c:v>
                      </c:pt>
                      <c:pt idx="1970">
                        <c:v>0.59</c:v>
                      </c:pt>
                      <c:pt idx="1971">
                        <c:v>0.59005787037037039</c:v>
                      </c:pt>
                      <c:pt idx="1972">
                        <c:v>0.59011574074074069</c:v>
                      </c:pt>
                      <c:pt idx="1973">
                        <c:v>0.59018518518518515</c:v>
                      </c:pt>
                      <c:pt idx="1974">
                        <c:v>0.59024305555555556</c:v>
                      </c:pt>
                      <c:pt idx="1975">
                        <c:v>0.59030092592592598</c:v>
                      </c:pt>
                      <c:pt idx="1976">
                        <c:v>0.59035879629629628</c:v>
                      </c:pt>
                      <c:pt idx="1977">
                        <c:v>0.5904166666666667</c:v>
                      </c:pt>
                      <c:pt idx="1978">
                        <c:v>0.59047453703703701</c:v>
                      </c:pt>
                      <c:pt idx="1979">
                        <c:v>0.59053240740740742</c:v>
                      </c:pt>
                      <c:pt idx="1980">
                        <c:v>0.59059027777777773</c:v>
                      </c:pt>
                      <c:pt idx="1981">
                        <c:v>0.59064814814814814</c:v>
                      </c:pt>
                      <c:pt idx="1982">
                        <c:v>0.59070601851851856</c:v>
                      </c:pt>
                      <c:pt idx="1983">
                        <c:v>0.59076388888888887</c:v>
                      </c:pt>
                      <c:pt idx="1984">
                        <c:v>0.59082175925925928</c:v>
                      </c:pt>
                      <c:pt idx="1985">
                        <c:v>0.59087962962962959</c:v>
                      </c:pt>
                      <c:pt idx="1986">
                        <c:v>0.5909375</c:v>
                      </c:pt>
                      <c:pt idx="1987">
                        <c:v>0.59099537037037042</c:v>
                      </c:pt>
                      <c:pt idx="1988">
                        <c:v>0.59105324074074073</c:v>
                      </c:pt>
                      <c:pt idx="1989">
                        <c:v>0.59111111111111114</c:v>
                      </c:pt>
                      <c:pt idx="1990">
                        <c:v>0.59116898148148145</c:v>
                      </c:pt>
                      <c:pt idx="1991">
                        <c:v>0.59122685185185186</c:v>
                      </c:pt>
                      <c:pt idx="1992">
                        <c:v>0.59128472222222217</c:v>
                      </c:pt>
                      <c:pt idx="1993">
                        <c:v>0.59134259259259259</c:v>
                      </c:pt>
                      <c:pt idx="1994">
                        <c:v>0.591400462962963</c:v>
                      </c:pt>
                      <c:pt idx="1995">
                        <c:v>0.59145833333333331</c:v>
                      </c:pt>
                      <c:pt idx="1996">
                        <c:v>0.59151620370370372</c:v>
                      </c:pt>
                      <c:pt idx="1997">
                        <c:v>0.59157407407407403</c:v>
                      </c:pt>
                      <c:pt idx="1998">
                        <c:v>0.59163194444444445</c:v>
                      </c:pt>
                      <c:pt idx="1999">
                        <c:v>0.59168981481481486</c:v>
                      </c:pt>
                      <c:pt idx="2000">
                        <c:v>0.59174768518518517</c:v>
                      </c:pt>
                      <c:pt idx="2001">
                        <c:v>0.59180555555555558</c:v>
                      </c:pt>
                      <c:pt idx="2002">
                        <c:v>0.59186342592592589</c:v>
                      </c:pt>
                      <c:pt idx="2003">
                        <c:v>0.59192129629629631</c:v>
                      </c:pt>
                      <c:pt idx="2004">
                        <c:v>0.59197916666666661</c:v>
                      </c:pt>
                      <c:pt idx="2005">
                        <c:v>0.59203703703703703</c:v>
                      </c:pt>
                      <c:pt idx="2006">
                        <c:v>0.59209490740740744</c:v>
                      </c:pt>
                      <c:pt idx="2007">
                        <c:v>0.59215277777777775</c:v>
                      </c:pt>
                      <c:pt idx="2008">
                        <c:v>0.59221064814814817</c:v>
                      </c:pt>
                      <c:pt idx="2009">
                        <c:v>0.59226851851851847</c:v>
                      </c:pt>
                      <c:pt idx="2010">
                        <c:v>0.59232638888888889</c:v>
                      </c:pt>
                      <c:pt idx="2011">
                        <c:v>0.5923842592592593</c:v>
                      </c:pt>
                      <c:pt idx="2012">
                        <c:v>0.59244212962962961</c:v>
                      </c:pt>
                      <c:pt idx="2013">
                        <c:v>0.59250000000000003</c:v>
                      </c:pt>
                      <c:pt idx="2014">
                        <c:v>0.59255787037037033</c:v>
                      </c:pt>
                      <c:pt idx="2015">
                        <c:v>0.59261574074074075</c:v>
                      </c:pt>
                      <c:pt idx="2016">
                        <c:v>0.59267361111111116</c:v>
                      </c:pt>
                      <c:pt idx="2017">
                        <c:v>0.59273148148148147</c:v>
                      </c:pt>
                      <c:pt idx="2018">
                        <c:v>0.59278935185185189</c:v>
                      </c:pt>
                      <c:pt idx="2019">
                        <c:v>0.59284722222222219</c:v>
                      </c:pt>
                      <c:pt idx="2020">
                        <c:v>0.59290509259259261</c:v>
                      </c:pt>
                      <c:pt idx="2021">
                        <c:v>0.59296296296296291</c:v>
                      </c:pt>
                      <c:pt idx="2022">
                        <c:v>0.59302083333333333</c:v>
                      </c:pt>
                      <c:pt idx="2023">
                        <c:v>0.59307870370370375</c:v>
                      </c:pt>
                      <c:pt idx="2024">
                        <c:v>0.59313657407407405</c:v>
                      </c:pt>
                      <c:pt idx="2025">
                        <c:v>0.59319444444444447</c:v>
                      </c:pt>
                      <c:pt idx="2026">
                        <c:v>0.59325231481481477</c:v>
                      </c:pt>
                      <c:pt idx="2027">
                        <c:v>0.59331018518518519</c:v>
                      </c:pt>
                      <c:pt idx="2028">
                        <c:v>0.59336805555555561</c:v>
                      </c:pt>
                      <c:pt idx="2029">
                        <c:v>0.59342592592592591</c:v>
                      </c:pt>
                      <c:pt idx="2030">
                        <c:v>0.59348379629629633</c:v>
                      </c:pt>
                      <c:pt idx="2031">
                        <c:v>0.59354166666666663</c:v>
                      </c:pt>
                      <c:pt idx="2032">
                        <c:v>0.59359953703703705</c:v>
                      </c:pt>
                      <c:pt idx="2033">
                        <c:v>0.59365740740740736</c:v>
                      </c:pt>
                      <c:pt idx="2034">
                        <c:v>0.59371527777777777</c:v>
                      </c:pt>
                      <c:pt idx="2035">
                        <c:v>0.59377314814814819</c:v>
                      </c:pt>
                      <c:pt idx="2036">
                        <c:v>0.59383101851851849</c:v>
                      </c:pt>
                      <c:pt idx="2037">
                        <c:v>0.59390046296296295</c:v>
                      </c:pt>
                      <c:pt idx="2038">
                        <c:v>0.59395833333333337</c:v>
                      </c:pt>
                      <c:pt idx="2039">
                        <c:v>0.59401620370370367</c:v>
                      </c:pt>
                      <c:pt idx="2040">
                        <c:v>0.59407407407407409</c:v>
                      </c:pt>
                      <c:pt idx="2041">
                        <c:v>0.59413194444444439</c:v>
                      </c:pt>
                      <c:pt idx="2042">
                        <c:v>0.59418981481481481</c:v>
                      </c:pt>
                      <c:pt idx="2043">
                        <c:v>0.59424768518518523</c:v>
                      </c:pt>
                      <c:pt idx="2044">
                        <c:v>0.59430555555555553</c:v>
                      </c:pt>
                      <c:pt idx="2045">
                        <c:v>0.59436342592592595</c:v>
                      </c:pt>
                      <c:pt idx="2046">
                        <c:v>0.59442129629629625</c:v>
                      </c:pt>
                      <c:pt idx="2047">
                        <c:v>0.59447916666666667</c:v>
                      </c:pt>
                      <c:pt idx="2048">
                        <c:v>0.59453703703703709</c:v>
                      </c:pt>
                      <c:pt idx="2049">
                        <c:v>0.59459490740740739</c:v>
                      </c:pt>
                      <c:pt idx="2050">
                        <c:v>0.59465277777777781</c:v>
                      </c:pt>
                      <c:pt idx="2051">
                        <c:v>0.59471064814814811</c:v>
                      </c:pt>
                      <c:pt idx="2052">
                        <c:v>0.59476851851851853</c:v>
                      </c:pt>
                      <c:pt idx="2053">
                        <c:v>0.59482638888888884</c:v>
                      </c:pt>
                      <c:pt idx="2054">
                        <c:v>0.59488425925925925</c:v>
                      </c:pt>
                      <c:pt idx="2055">
                        <c:v>0.59494212962962967</c:v>
                      </c:pt>
                      <c:pt idx="2056">
                        <c:v>0.59499999999999997</c:v>
                      </c:pt>
                      <c:pt idx="2057">
                        <c:v>0.59505787037037039</c:v>
                      </c:pt>
                      <c:pt idx="2058">
                        <c:v>0.5951157407407407</c:v>
                      </c:pt>
                      <c:pt idx="2059">
                        <c:v>0.59517361111111111</c:v>
                      </c:pt>
                      <c:pt idx="2060">
                        <c:v>0.59523148148148153</c:v>
                      </c:pt>
                      <c:pt idx="2061">
                        <c:v>0.59528935185185183</c:v>
                      </c:pt>
                      <c:pt idx="2062">
                        <c:v>0.59534722222222225</c:v>
                      </c:pt>
                      <c:pt idx="2063">
                        <c:v>0.59540509259259256</c:v>
                      </c:pt>
                      <c:pt idx="2064">
                        <c:v>0.59546296296296297</c:v>
                      </c:pt>
                      <c:pt idx="2065">
                        <c:v>0.59552083333333339</c:v>
                      </c:pt>
                      <c:pt idx="2066">
                        <c:v>0.59557870370370369</c:v>
                      </c:pt>
                      <c:pt idx="2067">
                        <c:v>0.59563657407407411</c:v>
                      </c:pt>
                      <c:pt idx="2068">
                        <c:v>0.59569444444444442</c:v>
                      </c:pt>
                      <c:pt idx="2069">
                        <c:v>0.59575231481481483</c:v>
                      </c:pt>
                      <c:pt idx="2070">
                        <c:v>0.59581018518518514</c:v>
                      </c:pt>
                      <c:pt idx="2071">
                        <c:v>0.59586805555555555</c:v>
                      </c:pt>
                      <c:pt idx="2072">
                        <c:v>0.59592592592592597</c:v>
                      </c:pt>
                      <c:pt idx="2073">
                        <c:v>0.59598379629629628</c:v>
                      </c:pt>
                      <c:pt idx="2074">
                        <c:v>0.59604166666666669</c:v>
                      </c:pt>
                      <c:pt idx="2075">
                        <c:v>0.596099537037037</c:v>
                      </c:pt>
                      <c:pt idx="2076">
                        <c:v>0.59615740740740741</c:v>
                      </c:pt>
                      <c:pt idx="2077">
                        <c:v>0.59621527777777783</c:v>
                      </c:pt>
                      <c:pt idx="2078">
                        <c:v>0.59627314814814814</c:v>
                      </c:pt>
                      <c:pt idx="2079">
                        <c:v>0.59633101851851855</c:v>
                      </c:pt>
                      <c:pt idx="2080">
                        <c:v>0.59638888888888886</c:v>
                      </c:pt>
                      <c:pt idx="2081">
                        <c:v>0.59644675925925927</c:v>
                      </c:pt>
                      <c:pt idx="2082">
                        <c:v>0.59650462962962958</c:v>
                      </c:pt>
                      <c:pt idx="2083">
                        <c:v>0.5965625</c:v>
                      </c:pt>
                      <c:pt idx="2084">
                        <c:v>0.59662037037037041</c:v>
                      </c:pt>
                      <c:pt idx="2085">
                        <c:v>0.59667824074074072</c:v>
                      </c:pt>
                      <c:pt idx="2086">
                        <c:v>0.59673611111111113</c:v>
                      </c:pt>
                      <c:pt idx="2087">
                        <c:v>0.59679398148148144</c:v>
                      </c:pt>
                      <c:pt idx="2088">
                        <c:v>0.59685185185185186</c:v>
                      </c:pt>
                      <c:pt idx="2089">
                        <c:v>0.59690972222222227</c:v>
                      </c:pt>
                      <c:pt idx="2090">
                        <c:v>0.59696759259259258</c:v>
                      </c:pt>
                      <c:pt idx="2091">
                        <c:v>0.59702546296296299</c:v>
                      </c:pt>
                      <c:pt idx="2092">
                        <c:v>0.5970833333333333</c:v>
                      </c:pt>
                      <c:pt idx="2093">
                        <c:v>0.59714120370370372</c:v>
                      </c:pt>
                      <c:pt idx="2094">
                        <c:v>0.59719907407407402</c:v>
                      </c:pt>
                      <c:pt idx="2095">
                        <c:v>0.59725694444444444</c:v>
                      </c:pt>
                      <c:pt idx="2096">
                        <c:v>0.59731481481481485</c:v>
                      </c:pt>
                      <c:pt idx="2097">
                        <c:v>0.59737268518518516</c:v>
                      </c:pt>
                      <c:pt idx="2098">
                        <c:v>0.59743055555555558</c:v>
                      </c:pt>
                      <c:pt idx="2099">
                        <c:v>0.59748842592592588</c:v>
                      </c:pt>
                      <c:pt idx="2100">
                        <c:v>0.5975462962962963</c:v>
                      </c:pt>
                      <c:pt idx="2101">
                        <c:v>0.59761574074074075</c:v>
                      </c:pt>
                      <c:pt idx="2102">
                        <c:v>0.59767361111111106</c:v>
                      </c:pt>
                      <c:pt idx="2103">
                        <c:v>0.59773148148148147</c:v>
                      </c:pt>
                      <c:pt idx="2104">
                        <c:v>0.59778935185185189</c:v>
                      </c:pt>
                      <c:pt idx="2105">
                        <c:v>0.5978472222222222</c:v>
                      </c:pt>
                      <c:pt idx="2106">
                        <c:v>0.59790509259259261</c:v>
                      </c:pt>
                      <c:pt idx="2107">
                        <c:v>0.59796296296296292</c:v>
                      </c:pt>
                      <c:pt idx="2108">
                        <c:v>0.59802083333333333</c:v>
                      </c:pt>
                      <c:pt idx="2109">
                        <c:v>0.59807870370370375</c:v>
                      </c:pt>
                      <c:pt idx="2110">
                        <c:v>0.59813657407407406</c:v>
                      </c:pt>
                      <c:pt idx="2111">
                        <c:v>0.59819444444444447</c:v>
                      </c:pt>
                      <c:pt idx="2112">
                        <c:v>0.59825231481481478</c:v>
                      </c:pt>
                      <c:pt idx="2113">
                        <c:v>0.59831018518518519</c:v>
                      </c:pt>
                      <c:pt idx="2114">
                        <c:v>0.5983680555555555</c:v>
                      </c:pt>
                      <c:pt idx="2115">
                        <c:v>0.59842592592592592</c:v>
                      </c:pt>
                      <c:pt idx="2116">
                        <c:v>0.59848379629629633</c:v>
                      </c:pt>
                      <c:pt idx="2117">
                        <c:v>0.59854166666666664</c:v>
                      </c:pt>
                      <c:pt idx="2118">
                        <c:v>0.59859953703703705</c:v>
                      </c:pt>
                      <c:pt idx="2119">
                        <c:v>0.59865740740740736</c:v>
                      </c:pt>
                      <c:pt idx="2120">
                        <c:v>0.59871527777777778</c:v>
                      </c:pt>
                      <c:pt idx="2121">
                        <c:v>0.59877314814814819</c:v>
                      </c:pt>
                      <c:pt idx="2122">
                        <c:v>0.5988310185185185</c:v>
                      </c:pt>
                      <c:pt idx="2123">
                        <c:v>0.59888888888888892</c:v>
                      </c:pt>
                      <c:pt idx="2124">
                        <c:v>0.59894675925925922</c:v>
                      </c:pt>
                      <c:pt idx="2125">
                        <c:v>0.59900462962962964</c:v>
                      </c:pt>
                      <c:pt idx="2126">
                        <c:v>0.59906250000000005</c:v>
                      </c:pt>
                      <c:pt idx="2127">
                        <c:v>0.59912037037037036</c:v>
                      </c:pt>
                      <c:pt idx="2128">
                        <c:v>0.59917824074074078</c:v>
                      </c:pt>
                      <c:pt idx="2129">
                        <c:v>0.59923611111111108</c:v>
                      </c:pt>
                      <c:pt idx="2130">
                        <c:v>0.5992939814814815</c:v>
                      </c:pt>
                      <c:pt idx="2131">
                        <c:v>0.5993518518518518</c:v>
                      </c:pt>
                      <c:pt idx="2132">
                        <c:v>0.59940972222222222</c:v>
                      </c:pt>
                      <c:pt idx="2133">
                        <c:v>0.59946759259259264</c:v>
                      </c:pt>
                      <c:pt idx="2134">
                        <c:v>0.59952546296296294</c:v>
                      </c:pt>
                      <c:pt idx="2135">
                        <c:v>0.59958333333333336</c:v>
                      </c:pt>
                      <c:pt idx="2136">
                        <c:v>0.59964120370370366</c:v>
                      </c:pt>
                      <c:pt idx="2137">
                        <c:v>0.59969907407407408</c:v>
                      </c:pt>
                      <c:pt idx="2138">
                        <c:v>0.5997569444444445</c:v>
                      </c:pt>
                      <c:pt idx="2139">
                        <c:v>0.5998148148148148</c:v>
                      </c:pt>
                      <c:pt idx="2140">
                        <c:v>0.59987268518518522</c:v>
                      </c:pt>
                      <c:pt idx="2141">
                        <c:v>0.59993055555555552</c:v>
                      </c:pt>
                      <c:pt idx="2142">
                        <c:v>0.59998842592592594</c:v>
                      </c:pt>
                      <c:pt idx="2143">
                        <c:v>0.60004629629629624</c:v>
                      </c:pt>
                      <c:pt idx="2144">
                        <c:v>0.60010416666666666</c:v>
                      </c:pt>
                      <c:pt idx="2145">
                        <c:v>0.60016203703703708</c:v>
                      </c:pt>
                      <c:pt idx="2146">
                        <c:v>0.60021990740740738</c:v>
                      </c:pt>
                      <c:pt idx="2147">
                        <c:v>0.6002777777777778</c:v>
                      </c:pt>
                      <c:pt idx="2148">
                        <c:v>0.6003356481481481</c:v>
                      </c:pt>
                      <c:pt idx="2149">
                        <c:v>0.60039351851851852</c:v>
                      </c:pt>
                      <c:pt idx="2150">
                        <c:v>0.60045138888888894</c:v>
                      </c:pt>
                      <c:pt idx="2151">
                        <c:v>0.60050925925925924</c:v>
                      </c:pt>
                      <c:pt idx="2152">
                        <c:v>0.60056712962962966</c:v>
                      </c:pt>
                      <c:pt idx="2153">
                        <c:v>0.60062499999999996</c:v>
                      </c:pt>
                      <c:pt idx="2154">
                        <c:v>0.60068287037037038</c:v>
                      </c:pt>
                      <c:pt idx="2155">
                        <c:v>0.60074074074074069</c:v>
                      </c:pt>
                      <c:pt idx="2156">
                        <c:v>0.6007986111111111</c:v>
                      </c:pt>
                      <c:pt idx="2157">
                        <c:v>0.60085648148148152</c:v>
                      </c:pt>
                      <c:pt idx="2158">
                        <c:v>0.60091435185185182</c:v>
                      </c:pt>
                      <c:pt idx="2159">
                        <c:v>0.60097222222222224</c:v>
                      </c:pt>
                      <c:pt idx="2160">
                        <c:v>0.60103009259259255</c:v>
                      </c:pt>
                      <c:pt idx="2161">
                        <c:v>0.60108796296296296</c:v>
                      </c:pt>
                      <c:pt idx="2162">
                        <c:v>0.60114583333333338</c:v>
                      </c:pt>
                      <c:pt idx="2163">
                        <c:v>0.60120370370370368</c:v>
                      </c:pt>
                      <c:pt idx="2164">
                        <c:v>0.6012615740740741</c:v>
                      </c:pt>
                      <c:pt idx="2165">
                        <c:v>0.60133101851851856</c:v>
                      </c:pt>
                      <c:pt idx="2166">
                        <c:v>0.60138888888888886</c:v>
                      </c:pt>
                      <c:pt idx="2167">
                        <c:v>0.60144675925925928</c:v>
                      </c:pt>
                      <c:pt idx="2168">
                        <c:v>0.60150462962962958</c:v>
                      </c:pt>
                      <c:pt idx="2169">
                        <c:v>0.6015625</c:v>
                      </c:pt>
                      <c:pt idx="2170">
                        <c:v>0.60162037037037042</c:v>
                      </c:pt>
                      <c:pt idx="2171">
                        <c:v>0.60167824074074072</c:v>
                      </c:pt>
                      <c:pt idx="2172">
                        <c:v>0.60173611111111114</c:v>
                      </c:pt>
                      <c:pt idx="2173">
                        <c:v>0.60179398148148144</c:v>
                      </c:pt>
                      <c:pt idx="2174">
                        <c:v>0.60185185185185186</c:v>
                      </c:pt>
                      <c:pt idx="2175">
                        <c:v>0.60190972222222228</c:v>
                      </c:pt>
                      <c:pt idx="2176">
                        <c:v>0.60196759259259258</c:v>
                      </c:pt>
                      <c:pt idx="2177">
                        <c:v>0.602025462962963</c:v>
                      </c:pt>
                      <c:pt idx="2178">
                        <c:v>0.6020833333333333</c:v>
                      </c:pt>
                      <c:pt idx="2179">
                        <c:v>0.60214120370370372</c:v>
                      </c:pt>
                      <c:pt idx="2180">
                        <c:v>0.60219907407407403</c:v>
                      </c:pt>
                      <c:pt idx="2181">
                        <c:v>0.60225694444444444</c:v>
                      </c:pt>
                      <c:pt idx="2182">
                        <c:v>0.60231481481481486</c:v>
                      </c:pt>
                      <c:pt idx="2183">
                        <c:v>0.60237268518518516</c:v>
                      </c:pt>
                      <c:pt idx="2184">
                        <c:v>0.60243055555555558</c:v>
                      </c:pt>
                      <c:pt idx="2185">
                        <c:v>0.60248842592592589</c:v>
                      </c:pt>
                      <c:pt idx="2186">
                        <c:v>0.6025462962962963</c:v>
                      </c:pt>
                      <c:pt idx="2187">
                        <c:v>0.60260416666666672</c:v>
                      </c:pt>
                      <c:pt idx="2188">
                        <c:v>0.60266203703703702</c:v>
                      </c:pt>
                      <c:pt idx="2189">
                        <c:v>0.60271990740740744</c:v>
                      </c:pt>
                      <c:pt idx="2190">
                        <c:v>0.60277777777777775</c:v>
                      </c:pt>
                      <c:pt idx="2191">
                        <c:v>0.60283564814814816</c:v>
                      </c:pt>
                      <c:pt idx="2192">
                        <c:v>0.60289351851851847</c:v>
                      </c:pt>
                      <c:pt idx="2193">
                        <c:v>0.60295138888888888</c:v>
                      </c:pt>
                      <c:pt idx="2194">
                        <c:v>0.6030092592592593</c:v>
                      </c:pt>
                      <c:pt idx="2195">
                        <c:v>0.60306712962962961</c:v>
                      </c:pt>
                      <c:pt idx="2196">
                        <c:v>0.60312500000000002</c:v>
                      </c:pt>
                      <c:pt idx="2197">
                        <c:v>0.60318287037037033</c:v>
                      </c:pt>
                      <c:pt idx="2198">
                        <c:v>0.60324074074074074</c:v>
                      </c:pt>
                      <c:pt idx="2199">
                        <c:v>0.60329861111111116</c:v>
                      </c:pt>
                      <c:pt idx="2200">
                        <c:v>0.60335648148148147</c:v>
                      </c:pt>
                      <c:pt idx="2201">
                        <c:v>0.60341435185185188</c:v>
                      </c:pt>
                      <c:pt idx="2202">
                        <c:v>0.60347222222222219</c:v>
                      </c:pt>
                      <c:pt idx="2203">
                        <c:v>0.6035300925925926</c:v>
                      </c:pt>
                      <c:pt idx="2204">
                        <c:v>0.60358796296296291</c:v>
                      </c:pt>
                      <c:pt idx="2205">
                        <c:v>0.60364583333333333</c:v>
                      </c:pt>
                      <c:pt idx="2206">
                        <c:v>0.60370370370370374</c:v>
                      </c:pt>
                      <c:pt idx="2207">
                        <c:v>0.60376157407407405</c:v>
                      </c:pt>
                      <c:pt idx="2208">
                        <c:v>0.60381944444444446</c:v>
                      </c:pt>
                      <c:pt idx="2209">
                        <c:v>0.60387731481481477</c:v>
                      </c:pt>
                      <c:pt idx="2210">
                        <c:v>0.60393518518518519</c:v>
                      </c:pt>
                      <c:pt idx="2211">
                        <c:v>0.6039930555555556</c:v>
                      </c:pt>
                      <c:pt idx="2212">
                        <c:v>0.60405092592592591</c:v>
                      </c:pt>
                      <c:pt idx="2213">
                        <c:v>0.60410879629629632</c:v>
                      </c:pt>
                      <c:pt idx="2214">
                        <c:v>0.60416666666666663</c:v>
                      </c:pt>
                      <c:pt idx="2215">
                        <c:v>0.60422453703703705</c:v>
                      </c:pt>
                      <c:pt idx="2216">
                        <c:v>0.60428240740740746</c:v>
                      </c:pt>
                      <c:pt idx="2217">
                        <c:v>0.60434027777777777</c:v>
                      </c:pt>
                      <c:pt idx="2218">
                        <c:v>0.60439814814814818</c:v>
                      </c:pt>
                      <c:pt idx="2219">
                        <c:v>0.60445601851851849</c:v>
                      </c:pt>
                      <c:pt idx="2220">
                        <c:v>0.60451388888888891</c:v>
                      </c:pt>
                      <c:pt idx="2221">
                        <c:v>0.60457175925925921</c:v>
                      </c:pt>
                      <c:pt idx="2222">
                        <c:v>0.60462962962962963</c:v>
                      </c:pt>
                      <c:pt idx="2223">
                        <c:v>0.60468750000000004</c:v>
                      </c:pt>
                      <c:pt idx="2224">
                        <c:v>0.60474537037037035</c:v>
                      </c:pt>
                      <c:pt idx="2225">
                        <c:v>0.60480324074074077</c:v>
                      </c:pt>
                      <c:pt idx="2226">
                        <c:v>0.60486111111111107</c:v>
                      </c:pt>
                      <c:pt idx="2227">
                        <c:v>0.60491898148148149</c:v>
                      </c:pt>
                      <c:pt idx="2228">
                        <c:v>0.6049768518518519</c:v>
                      </c:pt>
                      <c:pt idx="2229">
                        <c:v>0.60504629629629625</c:v>
                      </c:pt>
                      <c:pt idx="2230">
                        <c:v>0.60510416666666667</c:v>
                      </c:pt>
                      <c:pt idx="2231">
                        <c:v>0.60516203703703708</c:v>
                      </c:pt>
                      <c:pt idx="2232">
                        <c:v>0.60521990740740739</c:v>
                      </c:pt>
                      <c:pt idx="2233">
                        <c:v>0.6052777777777778</c:v>
                      </c:pt>
                      <c:pt idx="2234">
                        <c:v>0.60533564814814811</c:v>
                      </c:pt>
                      <c:pt idx="2235">
                        <c:v>0.60539351851851853</c:v>
                      </c:pt>
                      <c:pt idx="2236">
                        <c:v>0.60545138888888894</c:v>
                      </c:pt>
                      <c:pt idx="2237">
                        <c:v>0.60550925925925925</c:v>
                      </c:pt>
                      <c:pt idx="2238">
                        <c:v>0.60556712962962966</c:v>
                      </c:pt>
                      <c:pt idx="2239">
                        <c:v>0.60562499999999997</c:v>
                      </c:pt>
                      <c:pt idx="2240">
                        <c:v>0.60568287037037039</c:v>
                      </c:pt>
                      <c:pt idx="2241">
                        <c:v>0.60574074074074069</c:v>
                      </c:pt>
                      <c:pt idx="2242">
                        <c:v>0.60579861111111111</c:v>
                      </c:pt>
                      <c:pt idx="2243">
                        <c:v>0.60585648148148152</c:v>
                      </c:pt>
                      <c:pt idx="2244">
                        <c:v>0.60591435185185183</c:v>
                      </c:pt>
                      <c:pt idx="2245">
                        <c:v>0.60597222222222225</c:v>
                      </c:pt>
                      <c:pt idx="2246">
                        <c:v>0.60603009259259255</c:v>
                      </c:pt>
                      <c:pt idx="2247">
                        <c:v>0.60608796296296297</c:v>
                      </c:pt>
                      <c:pt idx="2248">
                        <c:v>0.60614583333333338</c:v>
                      </c:pt>
                      <c:pt idx="2249">
                        <c:v>0.60620370370370369</c:v>
                      </c:pt>
                      <c:pt idx="2250">
                        <c:v>0.60626157407407411</c:v>
                      </c:pt>
                      <c:pt idx="2251">
                        <c:v>0.60631944444444441</c:v>
                      </c:pt>
                      <c:pt idx="2252">
                        <c:v>0.60637731481481483</c:v>
                      </c:pt>
                      <c:pt idx="2253">
                        <c:v>0.60643518518518513</c:v>
                      </c:pt>
                      <c:pt idx="2254">
                        <c:v>0.60649305555555555</c:v>
                      </c:pt>
                      <c:pt idx="2255">
                        <c:v>0.60655092592592597</c:v>
                      </c:pt>
                      <c:pt idx="2256">
                        <c:v>0.60660879629629627</c:v>
                      </c:pt>
                      <c:pt idx="2257">
                        <c:v>0.60666666666666669</c:v>
                      </c:pt>
                      <c:pt idx="2258">
                        <c:v>0.60672453703703699</c:v>
                      </c:pt>
                      <c:pt idx="2259">
                        <c:v>0.60678240740740741</c:v>
                      </c:pt>
                      <c:pt idx="2260">
                        <c:v>0.60684027777777783</c:v>
                      </c:pt>
                      <c:pt idx="2261">
                        <c:v>0.60689814814814813</c:v>
                      </c:pt>
                      <c:pt idx="2262">
                        <c:v>0.60695601851851855</c:v>
                      </c:pt>
                      <c:pt idx="2263">
                        <c:v>0.60701388888888885</c:v>
                      </c:pt>
                      <c:pt idx="2264">
                        <c:v>0.60707175925925927</c:v>
                      </c:pt>
                      <c:pt idx="2265">
                        <c:v>0.60712962962962957</c:v>
                      </c:pt>
                      <c:pt idx="2266">
                        <c:v>0.60718749999999999</c:v>
                      </c:pt>
                      <c:pt idx="2267">
                        <c:v>0.60724537037037041</c:v>
                      </c:pt>
                      <c:pt idx="2268">
                        <c:v>0.60730324074074071</c:v>
                      </c:pt>
                      <c:pt idx="2269">
                        <c:v>0.60736111111111113</c:v>
                      </c:pt>
                      <c:pt idx="2270">
                        <c:v>0.60741898148148143</c:v>
                      </c:pt>
                      <c:pt idx="2271">
                        <c:v>0.60747685185185185</c:v>
                      </c:pt>
                      <c:pt idx="2272">
                        <c:v>0.60753472222222227</c:v>
                      </c:pt>
                      <c:pt idx="2273">
                        <c:v>0.60759259259259257</c:v>
                      </c:pt>
                      <c:pt idx="2274">
                        <c:v>0.60765046296296299</c:v>
                      </c:pt>
                      <c:pt idx="2275">
                        <c:v>0.60770833333333329</c:v>
                      </c:pt>
                      <c:pt idx="2276">
                        <c:v>0.60776620370370371</c:v>
                      </c:pt>
                      <c:pt idx="2277">
                        <c:v>0.60782407407407413</c:v>
                      </c:pt>
                      <c:pt idx="2278">
                        <c:v>0.60788194444444443</c:v>
                      </c:pt>
                      <c:pt idx="2279">
                        <c:v>0.60793981481481485</c:v>
                      </c:pt>
                      <c:pt idx="2280">
                        <c:v>0.60799768518518515</c:v>
                      </c:pt>
                      <c:pt idx="2281">
                        <c:v>0.60805555555555557</c:v>
                      </c:pt>
                      <c:pt idx="2282">
                        <c:v>0.60811342592592588</c:v>
                      </c:pt>
                      <c:pt idx="2283">
                        <c:v>0.60817129629629629</c:v>
                      </c:pt>
                      <c:pt idx="2284">
                        <c:v>0.60822916666666671</c:v>
                      </c:pt>
                      <c:pt idx="2285">
                        <c:v>0.60828703703703701</c:v>
                      </c:pt>
                      <c:pt idx="2286">
                        <c:v>0.60834490740740743</c:v>
                      </c:pt>
                      <c:pt idx="2287">
                        <c:v>0.60840277777777774</c:v>
                      </c:pt>
                      <c:pt idx="2288">
                        <c:v>0.60846064814814815</c:v>
                      </c:pt>
                      <c:pt idx="2289">
                        <c:v>0.60851851851851857</c:v>
                      </c:pt>
                      <c:pt idx="2290">
                        <c:v>0.60857638888888888</c:v>
                      </c:pt>
                      <c:pt idx="2291">
                        <c:v>0.60863425925925929</c:v>
                      </c:pt>
                      <c:pt idx="2292">
                        <c:v>0.6086921296296296</c:v>
                      </c:pt>
                      <c:pt idx="2293">
                        <c:v>0.60876157407407405</c:v>
                      </c:pt>
                      <c:pt idx="2294">
                        <c:v>0.60881944444444447</c:v>
                      </c:pt>
                      <c:pt idx="2295">
                        <c:v>0.60887731481481477</c:v>
                      </c:pt>
                      <c:pt idx="2296">
                        <c:v>0.60893518518518519</c:v>
                      </c:pt>
                      <c:pt idx="2297">
                        <c:v>0.60899305555555561</c:v>
                      </c:pt>
                      <c:pt idx="2298">
                        <c:v>0.60905092592592591</c:v>
                      </c:pt>
                      <c:pt idx="2299">
                        <c:v>0.60910879629629633</c:v>
                      </c:pt>
                      <c:pt idx="2300">
                        <c:v>0.60916666666666663</c:v>
                      </c:pt>
                      <c:pt idx="2301">
                        <c:v>0.60922453703703705</c:v>
                      </c:pt>
                      <c:pt idx="2302">
                        <c:v>0.60928240740740736</c:v>
                      </c:pt>
                      <c:pt idx="2303">
                        <c:v>0.60934027777777777</c:v>
                      </c:pt>
                      <c:pt idx="2304">
                        <c:v>0.60939814814814819</c:v>
                      </c:pt>
                      <c:pt idx="2305">
                        <c:v>0.60945601851851849</c:v>
                      </c:pt>
                      <c:pt idx="2306">
                        <c:v>0.60951388888888891</c:v>
                      </c:pt>
                      <c:pt idx="2307">
                        <c:v>0.60957175925925922</c:v>
                      </c:pt>
                      <c:pt idx="2308">
                        <c:v>0.60962962962962963</c:v>
                      </c:pt>
                      <c:pt idx="2309">
                        <c:v>0.60968750000000005</c:v>
                      </c:pt>
                      <c:pt idx="2310">
                        <c:v>0.60974537037037035</c:v>
                      </c:pt>
                      <c:pt idx="2311">
                        <c:v>0.60980324074074077</c:v>
                      </c:pt>
                      <c:pt idx="2312">
                        <c:v>0.60986111111111108</c:v>
                      </c:pt>
                      <c:pt idx="2313">
                        <c:v>0.60991898148148149</c:v>
                      </c:pt>
                      <c:pt idx="2314">
                        <c:v>0.6099768518518518</c:v>
                      </c:pt>
                      <c:pt idx="2315">
                        <c:v>0.61003472222222221</c:v>
                      </c:pt>
                      <c:pt idx="2316">
                        <c:v>0.61009259259259263</c:v>
                      </c:pt>
                      <c:pt idx="2317">
                        <c:v>0.61015046296296294</c:v>
                      </c:pt>
                      <c:pt idx="2318">
                        <c:v>0.61020833333333335</c:v>
                      </c:pt>
                      <c:pt idx="2319">
                        <c:v>0.61026620370370366</c:v>
                      </c:pt>
                      <c:pt idx="2320">
                        <c:v>0.61032407407407407</c:v>
                      </c:pt>
                      <c:pt idx="2321">
                        <c:v>0.61038194444444449</c:v>
                      </c:pt>
                      <c:pt idx="2322">
                        <c:v>0.6104398148148148</c:v>
                      </c:pt>
                      <c:pt idx="2323">
                        <c:v>0.61049768518518521</c:v>
                      </c:pt>
                      <c:pt idx="2324">
                        <c:v>0.61055555555555552</c:v>
                      </c:pt>
                      <c:pt idx="2325">
                        <c:v>0.61061342592592593</c:v>
                      </c:pt>
                      <c:pt idx="2326">
                        <c:v>0.61067129629629635</c:v>
                      </c:pt>
                      <c:pt idx="2327">
                        <c:v>0.61072916666666666</c:v>
                      </c:pt>
                      <c:pt idx="2328">
                        <c:v>0.61078703703703707</c:v>
                      </c:pt>
                      <c:pt idx="2329">
                        <c:v>0.61084490740740738</c:v>
                      </c:pt>
                      <c:pt idx="2330">
                        <c:v>0.61090277777777779</c:v>
                      </c:pt>
                      <c:pt idx="2331">
                        <c:v>0.6109606481481481</c:v>
                      </c:pt>
                      <c:pt idx="2332">
                        <c:v>0.61101851851851852</c:v>
                      </c:pt>
                      <c:pt idx="2333">
                        <c:v>0.61107638888888893</c:v>
                      </c:pt>
                      <c:pt idx="2334">
                        <c:v>0.61113425925925924</c:v>
                      </c:pt>
                      <c:pt idx="2335">
                        <c:v>0.61119212962962965</c:v>
                      </c:pt>
                      <c:pt idx="2336">
                        <c:v>0.61124999999999996</c:v>
                      </c:pt>
                      <c:pt idx="2337">
                        <c:v>0.61130787037037038</c:v>
                      </c:pt>
                      <c:pt idx="2338">
                        <c:v>0.61136574074074079</c:v>
                      </c:pt>
                      <c:pt idx="2339">
                        <c:v>0.6114236111111111</c:v>
                      </c:pt>
                      <c:pt idx="2340">
                        <c:v>0.61148148148148151</c:v>
                      </c:pt>
                      <c:pt idx="2341">
                        <c:v>0.61153935185185182</c:v>
                      </c:pt>
                      <c:pt idx="2342">
                        <c:v>0.61159722222222224</c:v>
                      </c:pt>
                      <c:pt idx="2343">
                        <c:v>0.61165509259259254</c:v>
                      </c:pt>
                      <c:pt idx="2344">
                        <c:v>0.61171296296296296</c:v>
                      </c:pt>
                      <c:pt idx="2345">
                        <c:v>0.61177083333333337</c:v>
                      </c:pt>
                      <c:pt idx="2346">
                        <c:v>0.61182870370370368</c:v>
                      </c:pt>
                      <c:pt idx="2347">
                        <c:v>0.6118865740740741</c:v>
                      </c:pt>
                      <c:pt idx="2348">
                        <c:v>0.6119444444444444</c:v>
                      </c:pt>
                      <c:pt idx="2349">
                        <c:v>0.61200231481481482</c:v>
                      </c:pt>
                      <c:pt idx="2350">
                        <c:v>0.61206018518518523</c:v>
                      </c:pt>
                      <c:pt idx="2351">
                        <c:v>0.61211805555555554</c:v>
                      </c:pt>
                      <c:pt idx="2352">
                        <c:v>0.61217592592592596</c:v>
                      </c:pt>
                      <c:pt idx="2353">
                        <c:v>0.61223379629629626</c:v>
                      </c:pt>
                      <c:pt idx="2354">
                        <c:v>0.61229166666666668</c:v>
                      </c:pt>
                      <c:pt idx="2355">
                        <c:v>0.61234953703703698</c:v>
                      </c:pt>
                      <c:pt idx="2356">
                        <c:v>0.6124074074074074</c:v>
                      </c:pt>
                      <c:pt idx="2357">
                        <c:v>0.61247685185185186</c:v>
                      </c:pt>
                      <c:pt idx="2358">
                        <c:v>0.61253472222222227</c:v>
                      </c:pt>
                      <c:pt idx="2359">
                        <c:v>0.61259259259259258</c:v>
                      </c:pt>
                      <c:pt idx="2360">
                        <c:v>0.61265046296296299</c:v>
                      </c:pt>
                      <c:pt idx="2361">
                        <c:v>0.6127083333333333</c:v>
                      </c:pt>
                      <c:pt idx="2362">
                        <c:v>0.61276620370370372</c:v>
                      </c:pt>
                      <c:pt idx="2363">
                        <c:v>0.61282407407407402</c:v>
                      </c:pt>
                      <c:pt idx="2364">
                        <c:v>0.61288194444444444</c:v>
                      </c:pt>
                      <c:pt idx="2365">
                        <c:v>0.61293981481481485</c:v>
                      </c:pt>
                      <c:pt idx="2366">
                        <c:v>0.61299768518518516</c:v>
                      </c:pt>
                      <c:pt idx="2367">
                        <c:v>0.61305555555555558</c:v>
                      </c:pt>
                      <c:pt idx="2368">
                        <c:v>0.61311342592592588</c:v>
                      </c:pt>
                      <c:pt idx="2369">
                        <c:v>0.6131712962962963</c:v>
                      </c:pt>
                      <c:pt idx="2370">
                        <c:v>0.61322916666666671</c:v>
                      </c:pt>
                      <c:pt idx="2371">
                        <c:v>0.61328703703703702</c:v>
                      </c:pt>
                      <c:pt idx="2372">
                        <c:v>0.61334490740740744</c:v>
                      </c:pt>
                      <c:pt idx="2373">
                        <c:v>0.61340277777777774</c:v>
                      </c:pt>
                      <c:pt idx="2374">
                        <c:v>0.61346064814814816</c:v>
                      </c:pt>
                      <c:pt idx="2375">
                        <c:v>0.61351851851851846</c:v>
                      </c:pt>
                      <c:pt idx="2376">
                        <c:v>0.61357638888888888</c:v>
                      </c:pt>
                      <c:pt idx="2377">
                        <c:v>0.6136342592592593</c:v>
                      </c:pt>
                      <c:pt idx="2378">
                        <c:v>0.6136921296296296</c:v>
                      </c:pt>
                      <c:pt idx="2379">
                        <c:v>0.61375000000000002</c:v>
                      </c:pt>
                      <c:pt idx="2380">
                        <c:v>0.61380787037037032</c:v>
                      </c:pt>
                      <c:pt idx="2381">
                        <c:v>0.61386574074074074</c:v>
                      </c:pt>
                      <c:pt idx="2382">
                        <c:v>0.61392361111111116</c:v>
                      </c:pt>
                      <c:pt idx="2383">
                        <c:v>0.61398148148148146</c:v>
                      </c:pt>
                      <c:pt idx="2384">
                        <c:v>0.61403935185185188</c:v>
                      </c:pt>
                      <c:pt idx="2385">
                        <c:v>0.61409722222222218</c:v>
                      </c:pt>
                      <c:pt idx="2386">
                        <c:v>0.6141550925925926</c:v>
                      </c:pt>
                      <c:pt idx="2387">
                        <c:v>0.61421296296296302</c:v>
                      </c:pt>
                      <c:pt idx="2388">
                        <c:v>0.61427083333333332</c:v>
                      </c:pt>
                      <c:pt idx="2389">
                        <c:v>0.61432870370370374</c:v>
                      </c:pt>
                      <c:pt idx="2390">
                        <c:v>0.61438657407407404</c:v>
                      </c:pt>
                      <c:pt idx="2391">
                        <c:v>0.61444444444444446</c:v>
                      </c:pt>
                      <c:pt idx="2392">
                        <c:v>0.61450231481481477</c:v>
                      </c:pt>
                      <c:pt idx="2393">
                        <c:v>0.61456018518518518</c:v>
                      </c:pt>
                      <c:pt idx="2394">
                        <c:v>0.6146180555555556</c:v>
                      </c:pt>
                      <c:pt idx="2395">
                        <c:v>0.6146759259259259</c:v>
                      </c:pt>
                      <c:pt idx="2396">
                        <c:v>0.61473379629629632</c:v>
                      </c:pt>
                      <c:pt idx="2397">
                        <c:v>0.61479166666666663</c:v>
                      </c:pt>
                      <c:pt idx="2398">
                        <c:v>0.61484953703703704</c:v>
                      </c:pt>
                      <c:pt idx="2399">
                        <c:v>0.61490740740740746</c:v>
                      </c:pt>
                      <c:pt idx="2400">
                        <c:v>0.61496527777777776</c:v>
                      </c:pt>
                      <c:pt idx="2401">
                        <c:v>0.61502314814814818</c:v>
                      </c:pt>
                      <c:pt idx="2402">
                        <c:v>0.61508101851851849</c:v>
                      </c:pt>
                      <c:pt idx="2403">
                        <c:v>0.6151388888888889</c:v>
                      </c:pt>
                      <c:pt idx="2404">
                        <c:v>0.61519675925925921</c:v>
                      </c:pt>
                      <c:pt idx="2405">
                        <c:v>0.61525462962962962</c:v>
                      </c:pt>
                      <c:pt idx="2406">
                        <c:v>0.61531250000000004</c:v>
                      </c:pt>
                      <c:pt idx="2407">
                        <c:v>0.61537037037037035</c:v>
                      </c:pt>
                      <c:pt idx="2408">
                        <c:v>0.61542824074074076</c:v>
                      </c:pt>
                      <c:pt idx="2409">
                        <c:v>0.61548611111111107</c:v>
                      </c:pt>
                      <c:pt idx="2410">
                        <c:v>0.61554398148148148</c:v>
                      </c:pt>
                      <c:pt idx="2411">
                        <c:v>0.6156018518518519</c:v>
                      </c:pt>
                      <c:pt idx="2412">
                        <c:v>0.61565972222222221</c:v>
                      </c:pt>
                      <c:pt idx="2413">
                        <c:v>0.61571759259259262</c:v>
                      </c:pt>
                      <c:pt idx="2414">
                        <c:v>0.61577546296296293</c:v>
                      </c:pt>
                      <c:pt idx="2415">
                        <c:v>0.61583333333333334</c:v>
                      </c:pt>
                      <c:pt idx="2416">
                        <c:v>0.61589120370370365</c:v>
                      </c:pt>
                      <c:pt idx="2417">
                        <c:v>0.61594907407407407</c:v>
                      </c:pt>
                      <c:pt idx="2418">
                        <c:v>0.61600694444444448</c:v>
                      </c:pt>
                      <c:pt idx="2419">
                        <c:v>0.61606481481481479</c:v>
                      </c:pt>
                      <c:pt idx="2420">
                        <c:v>0.61613425925925924</c:v>
                      </c:pt>
                      <c:pt idx="2421">
                        <c:v>0.61619212962962966</c:v>
                      </c:pt>
                      <c:pt idx="2422">
                        <c:v>0.61624999999999996</c:v>
                      </c:pt>
                      <c:pt idx="2423">
                        <c:v>0.61630787037037038</c:v>
                      </c:pt>
                      <c:pt idx="2424">
                        <c:v>0.61636574074074069</c:v>
                      </c:pt>
                      <c:pt idx="2425">
                        <c:v>0.6164236111111111</c:v>
                      </c:pt>
                      <c:pt idx="2426">
                        <c:v>0.61648148148148152</c:v>
                      </c:pt>
                      <c:pt idx="2427">
                        <c:v>0.61653935185185182</c:v>
                      </c:pt>
                      <c:pt idx="2428">
                        <c:v>0.61659722222222224</c:v>
                      </c:pt>
                      <c:pt idx="2429">
                        <c:v>0.61665509259259255</c:v>
                      </c:pt>
                      <c:pt idx="2430">
                        <c:v>0.61671296296296296</c:v>
                      </c:pt>
                      <c:pt idx="2431">
                        <c:v>0.61677083333333338</c:v>
                      </c:pt>
                      <c:pt idx="2432">
                        <c:v>0.61682870370370368</c:v>
                      </c:pt>
                      <c:pt idx="2433">
                        <c:v>0.6168865740740741</c:v>
                      </c:pt>
                      <c:pt idx="2434">
                        <c:v>0.61694444444444441</c:v>
                      </c:pt>
                      <c:pt idx="2435">
                        <c:v>0.61700231481481482</c:v>
                      </c:pt>
                      <c:pt idx="2436">
                        <c:v>0.61706018518518524</c:v>
                      </c:pt>
                      <c:pt idx="2437">
                        <c:v>0.61711805555555554</c:v>
                      </c:pt>
                      <c:pt idx="2438">
                        <c:v>0.61717592592592596</c:v>
                      </c:pt>
                      <c:pt idx="2439">
                        <c:v>0.61723379629629627</c:v>
                      </c:pt>
                      <c:pt idx="2440">
                        <c:v>0.61729166666666668</c:v>
                      </c:pt>
                      <c:pt idx="2441">
                        <c:v>0.61734953703703699</c:v>
                      </c:pt>
                      <c:pt idx="2442">
                        <c:v>0.6174074074074074</c:v>
                      </c:pt>
                      <c:pt idx="2443">
                        <c:v>0.61746527777777782</c:v>
                      </c:pt>
                      <c:pt idx="2444">
                        <c:v>0.61752314814814813</c:v>
                      </c:pt>
                      <c:pt idx="2445">
                        <c:v>0.61758101851851854</c:v>
                      </c:pt>
                      <c:pt idx="2446">
                        <c:v>0.61763888888888885</c:v>
                      </c:pt>
                      <c:pt idx="2447">
                        <c:v>0.61769675925925926</c:v>
                      </c:pt>
                      <c:pt idx="2448">
                        <c:v>0.61775462962962968</c:v>
                      </c:pt>
                      <c:pt idx="2449">
                        <c:v>0.61781249999999999</c:v>
                      </c:pt>
                      <c:pt idx="2450">
                        <c:v>0.6178703703703704</c:v>
                      </c:pt>
                      <c:pt idx="2451">
                        <c:v>0.61792824074074071</c:v>
                      </c:pt>
                      <c:pt idx="2452">
                        <c:v>0.61798611111111112</c:v>
                      </c:pt>
                      <c:pt idx="2453">
                        <c:v>0.61804398148148143</c:v>
                      </c:pt>
                      <c:pt idx="2454">
                        <c:v>0.61810185185185185</c:v>
                      </c:pt>
                      <c:pt idx="2455">
                        <c:v>0.61815972222222226</c:v>
                      </c:pt>
                      <c:pt idx="2456">
                        <c:v>0.61821759259259257</c:v>
                      </c:pt>
                      <c:pt idx="2457">
                        <c:v>0.61827546296296299</c:v>
                      </c:pt>
                      <c:pt idx="2458">
                        <c:v>0.61833333333333329</c:v>
                      </c:pt>
                      <c:pt idx="2459">
                        <c:v>0.61839120370370371</c:v>
                      </c:pt>
                      <c:pt idx="2460">
                        <c:v>0.61844907407407412</c:v>
                      </c:pt>
                      <c:pt idx="2461">
                        <c:v>0.61850694444444443</c:v>
                      </c:pt>
                      <c:pt idx="2462">
                        <c:v>0.61856481481481485</c:v>
                      </c:pt>
                      <c:pt idx="2463">
                        <c:v>0.61862268518518515</c:v>
                      </c:pt>
                      <c:pt idx="2464">
                        <c:v>0.61868055555555557</c:v>
                      </c:pt>
                      <c:pt idx="2465">
                        <c:v>0.61873842592592587</c:v>
                      </c:pt>
                      <c:pt idx="2466">
                        <c:v>0.61879629629629629</c:v>
                      </c:pt>
                      <c:pt idx="2467">
                        <c:v>0.61885416666666671</c:v>
                      </c:pt>
                      <c:pt idx="2468">
                        <c:v>0.61891203703703701</c:v>
                      </c:pt>
                      <c:pt idx="2469">
                        <c:v>0.61896990740740743</c:v>
                      </c:pt>
                      <c:pt idx="2470">
                        <c:v>0.61902777777777773</c:v>
                      </c:pt>
                      <c:pt idx="2471">
                        <c:v>0.61908564814814815</c:v>
                      </c:pt>
                      <c:pt idx="2472">
                        <c:v>0.61914351851851857</c:v>
                      </c:pt>
                      <c:pt idx="2473">
                        <c:v>0.61920138888888887</c:v>
                      </c:pt>
                      <c:pt idx="2474">
                        <c:v>0.61925925925925929</c:v>
                      </c:pt>
                      <c:pt idx="2475">
                        <c:v>0.61931712962962959</c:v>
                      </c:pt>
                      <c:pt idx="2476">
                        <c:v>0.61937500000000001</c:v>
                      </c:pt>
                      <c:pt idx="2477">
                        <c:v>0.61943287037037043</c:v>
                      </c:pt>
                      <c:pt idx="2478">
                        <c:v>0.61949074074074073</c:v>
                      </c:pt>
                      <c:pt idx="2479">
                        <c:v>0.61954861111111115</c:v>
                      </c:pt>
                      <c:pt idx="2480">
                        <c:v>0.61960648148148145</c:v>
                      </c:pt>
                      <c:pt idx="2481">
                        <c:v>0.61966435185185187</c:v>
                      </c:pt>
                      <c:pt idx="2482">
                        <c:v>0.61972222222222217</c:v>
                      </c:pt>
                      <c:pt idx="2483">
                        <c:v>0.61978009259259259</c:v>
                      </c:pt>
                      <c:pt idx="2484">
                        <c:v>0.61984953703703705</c:v>
                      </c:pt>
                      <c:pt idx="2485">
                        <c:v>0.61990740740740746</c:v>
                      </c:pt>
                      <c:pt idx="2486">
                        <c:v>0.61996527777777777</c:v>
                      </c:pt>
                      <c:pt idx="2487">
                        <c:v>0.62002314814814818</c:v>
                      </c:pt>
                      <c:pt idx="2488">
                        <c:v>0.62008101851851849</c:v>
                      </c:pt>
                      <c:pt idx="2489">
                        <c:v>0.62013888888888891</c:v>
                      </c:pt>
                      <c:pt idx="2490">
                        <c:v>0.62019675925925921</c:v>
                      </c:pt>
                      <c:pt idx="2491">
                        <c:v>0.62025462962962963</c:v>
                      </c:pt>
                      <c:pt idx="2492">
                        <c:v>0.62031250000000004</c:v>
                      </c:pt>
                      <c:pt idx="2493">
                        <c:v>0.62037037037037035</c:v>
                      </c:pt>
                      <c:pt idx="2494">
                        <c:v>0.62042824074074077</c:v>
                      </c:pt>
                      <c:pt idx="2495">
                        <c:v>0.62048611111111107</c:v>
                      </c:pt>
                      <c:pt idx="2496">
                        <c:v>0.62054398148148149</c:v>
                      </c:pt>
                      <c:pt idx="2497">
                        <c:v>0.6206018518518519</c:v>
                      </c:pt>
                      <c:pt idx="2498">
                        <c:v>0.62065972222222221</c:v>
                      </c:pt>
                      <c:pt idx="2499">
                        <c:v>0.62071759259259263</c:v>
                      </c:pt>
                      <c:pt idx="2500">
                        <c:v>0.62077546296296293</c:v>
                      </c:pt>
                      <c:pt idx="2501">
                        <c:v>0.62083333333333335</c:v>
                      </c:pt>
                      <c:pt idx="2502">
                        <c:v>0.62089120370370365</c:v>
                      </c:pt>
                      <c:pt idx="2503">
                        <c:v>0.62094907407407407</c:v>
                      </c:pt>
                      <c:pt idx="2504">
                        <c:v>0.62100694444444449</c:v>
                      </c:pt>
                      <c:pt idx="2505">
                        <c:v>0.62106481481481479</c:v>
                      </c:pt>
                      <c:pt idx="2506">
                        <c:v>0.62112268518518521</c:v>
                      </c:pt>
                      <c:pt idx="2507">
                        <c:v>0.62118055555555551</c:v>
                      </c:pt>
                      <c:pt idx="2508">
                        <c:v>0.62123842592592593</c:v>
                      </c:pt>
                      <c:pt idx="2509">
                        <c:v>0.62129629629629635</c:v>
                      </c:pt>
                      <c:pt idx="2510">
                        <c:v>0.62135416666666665</c:v>
                      </c:pt>
                      <c:pt idx="2511">
                        <c:v>0.62141203703703707</c:v>
                      </c:pt>
                      <c:pt idx="2512">
                        <c:v>0.62146990740740737</c:v>
                      </c:pt>
                      <c:pt idx="2513">
                        <c:v>0.62152777777777779</c:v>
                      </c:pt>
                      <c:pt idx="2514">
                        <c:v>0.6215856481481481</c:v>
                      </c:pt>
                      <c:pt idx="2515">
                        <c:v>0.62164351851851851</c:v>
                      </c:pt>
                      <c:pt idx="2516">
                        <c:v>0.62170138888888893</c:v>
                      </c:pt>
                      <c:pt idx="2517">
                        <c:v>0.62175925925925923</c:v>
                      </c:pt>
                      <c:pt idx="2518">
                        <c:v>0.62181712962962965</c:v>
                      </c:pt>
                      <c:pt idx="2519">
                        <c:v>0.62187499999999996</c:v>
                      </c:pt>
                      <c:pt idx="2520">
                        <c:v>0.62193287037037037</c:v>
                      </c:pt>
                      <c:pt idx="2521">
                        <c:v>0.62199074074074079</c:v>
                      </c:pt>
                      <c:pt idx="2522">
                        <c:v>0.62204861111111109</c:v>
                      </c:pt>
                      <c:pt idx="2523">
                        <c:v>0.62210648148148151</c:v>
                      </c:pt>
                      <c:pt idx="2524">
                        <c:v>0.62216435185185182</c:v>
                      </c:pt>
                      <c:pt idx="2525">
                        <c:v>0.62222222222222223</c:v>
                      </c:pt>
                      <c:pt idx="2526">
                        <c:v>0.62228009259259254</c:v>
                      </c:pt>
                      <c:pt idx="2527">
                        <c:v>0.62233796296296295</c:v>
                      </c:pt>
                      <c:pt idx="2528">
                        <c:v>0.62239583333333337</c:v>
                      </c:pt>
                      <c:pt idx="2529">
                        <c:v>0.62245370370370368</c:v>
                      </c:pt>
                      <c:pt idx="2530">
                        <c:v>0.62251157407407409</c:v>
                      </c:pt>
                      <c:pt idx="2531">
                        <c:v>0.6225694444444444</c:v>
                      </c:pt>
                      <c:pt idx="2532">
                        <c:v>0.62262731481481481</c:v>
                      </c:pt>
                      <c:pt idx="2533">
                        <c:v>0.62268518518518523</c:v>
                      </c:pt>
                      <c:pt idx="2534">
                        <c:v>0.62274305555555554</c:v>
                      </c:pt>
                      <c:pt idx="2535">
                        <c:v>0.62280092592592595</c:v>
                      </c:pt>
                      <c:pt idx="2536">
                        <c:v>0.62285879629629626</c:v>
                      </c:pt>
                      <c:pt idx="2537">
                        <c:v>0.62291666666666667</c:v>
                      </c:pt>
                      <c:pt idx="2538">
                        <c:v>0.62297453703703709</c:v>
                      </c:pt>
                      <c:pt idx="2539">
                        <c:v>0.6230324074074074</c:v>
                      </c:pt>
                      <c:pt idx="2540">
                        <c:v>0.62309027777777781</c:v>
                      </c:pt>
                      <c:pt idx="2541">
                        <c:v>0.62314814814814812</c:v>
                      </c:pt>
                      <c:pt idx="2542">
                        <c:v>0.62320601851851853</c:v>
                      </c:pt>
                      <c:pt idx="2543">
                        <c:v>0.62326388888888884</c:v>
                      </c:pt>
                      <c:pt idx="2544">
                        <c:v>0.62332175925925926</c:v>
                      </c:pt>
                      <c:pt idx="2545">
                        <c:v>0.62337962962962967</c:v>
                      </c:pt>
                      <c:pt idx="2546">
                        <c:v>0.62343749999999998</c:v>
                      </c:pt>
                      <c:pt idx="2547">
                        <c:v>0.62349537037037039</c:v>
                      </c:pt>
                      <c:pt idx="2548">
                        <c:v>0.62356481481481485</c:v>
                      </c:pt>
                      <c:pt idx="2549">
                        <c:v>0.62362268518518515</c:v>
                      </c:pt>
                      <c:pt idx="2550">
                        <c:v>0.62368055555555557</c:v>
                      </c:pt>
                      <c:pt idx="2551">
                        <c:v>0.62373842592592588</c:v>
                      </c:pt>
                      <c:pt idx="2552">
                        <c:v>0.62379629629629629</c:v>
                      </c:pt>
                      <c:pt idx="2553">
                        <c:v>0.62385416666666671</c:v>
                      </c:pt>
                      <c:pt idx="2554">
                        <c:v>0.62391203703703701</c:v>
                      </c:pt>
                      <c:pt idx="2555">
                        <c:v>0.62396990740740743</c:v>
                      </c:pt>
                      <c:pt idx="2556">
                        <c:v>0.62402777777777774</c:v>
                      </c:pt>
                      <c:pt idx="2557">
                        <c:v>0.62408564814814815</c:v>
                      </c:pt>
                      <c:pt idx="2558">
                        <c:v>0.62414351851851857</c:v>
                      </c:pt>
                      <c:pt idx="2559">
                        <c:v>0.62420138888888888</c:v>
                      </c:pt>
                      <c:pt idx="2560">
                        <c:v>0.62425925925925929</c:v>
                      </c:pt>
                      <c:pt idx="2561">
                        <c:v>0.6243171296296296</c:v>
                      </c:pt>
                      <c:pt idx="2562">
                        <c:v>0.62437500000000001</c:v>
                      </c:pt>
                      <c:pt idx="2563">
                        <c:v>0.62443287037037032</c:v>
                      </c:pt>
                      <c:pt idx="2564">
                        <c:v>0.62449074074074074</c:v>
                      </c:pt>
                      <c:pt idx="2565">
                        <c:v>0.62454861111111115</c:v>
                      </c:pt>
                      <c:pt idx="2566">
                        <c:v>0.62460648148148146</c:v>
                      </c:pt>
                      <c:pt idx="2567">
                        <c:v>0.62466435185185187</c:v>
                      </c:pt>
                      <c:pt idx="2568">
                        <c:v>0.62472222222222218</c:v>
                      </c:pt>
                      <c:pt idx="2569">
                        <c:v>0.6247800925925926</c:v>
                      </c:pt>
                      <c:pt idx="2570">
                        <c:v>0.62483796296296301</c:v>
                      </c:pt>
                      <c:pt idx="2571">
                        <c:v>0.62489583333333332</c:v>
                      </c:pt>
                      <c:pt idx="2572">
                        <c:v>0.62495370370370373</c:v>
                      </c:pt>
                      <c:pt idx="2573">
                        <c:v>0.62501157407407404</c:v>
                      </c:pt>
                      <c:pt idx="2574">
                        <c:v>0.62506944444444446</c:v>
                      </c:pt>
                      <c:pt idx="2575">
                        <c:v>0.62512731481481476</c:v>
                      </c:pt>
                      <c:pt idx="2576">
                        <c:v>0.62518518518518518</c:v>
                      </c:pt>
                      <c:pt idx="2577">
                        <c:v>0.62524305555555559</c:v>
                      </c:pt>
                      <c:pt idx="2578">
                        <c:v>0.6253009259259259</c:v>
                      </c:pt>
                      <c:pt idx="2579">
                        <c:v>0.62535879629629632</c:v>
                      </c:pt>
                      <c:pt idx="2580">
                        <c:v>0.62541666666666662</c:v>
                      </c:pt>
                      <c:pt idx="2581">
                        <c:v>0.62547453703703704</c:v>
                      </c:pt>
                      <c:pt idx="2582">
                        <c:v>0.62553240740740745</c:v>
                      </c:pt>
                      <c:pt idx="2583">
                        <c:v>0.62559027777777776</c:v>
                      </c:pt>
                      <c:pt idx="2584">
                        <c:v>0.62564814814814818</c:v>
                      </c:pt>
                      <c:pt idx="2585">
                        <c:v>0.62570601851851848</c:v>
                      </c:pt>
                      <c:pt idx="2586">
                        <c:v>0.6257638888888889</c:v>
                      </c:pt>
                      <c:pt idx="2587">
                        <c:v>0.62582175925925931</c:v>
                      </c:pt>
                      <c:pt idx="2588">
                        <c:v>0.62587962962962962</c:v>
                      </c:pt>
                      <c:pt idx="2589">
                        <c:v>0.62593750000000004</c:v>
                      </c:pt>
                      <c:pt idx="2590">
                        <c:v>0.62599537037037034</c:v>
                      </c:pt>
                      <c:pt idx="2591">
                        <c:v>0.62605324074074076</c:v>
                      </c:pt>
                      <c:pt idx="2592">
                        <c:v>0.62611111111111106</c:v>
                      </c:pt>
                      <c:pt idx="2593">
                        <c:v>0.62616898148148148</c:v>
                      </c:pt>
                      <c:pt idx="2594">
                        <c:v>0.6262268518518519</c:v>
                      </c:pt>
                      <c:pt idx="2595">
                        <c:v>0.6262847222222222</c:v>
                      </c:pt>
                      <c:pt idx="2596">
                        <c:v>0.62634259259259262</c:v>
                      </c:pt>
                      <c:pt idx="2597">
                        <c:v>0.62640046296296292</c:v>
                      </c:pt>
                      <c:pt idx="2598">
                        <c:v>0.62645833333333334</c:v>
                      </c:pt>
                      <c:pt idx="2599">
                        <c:v>0.62651620370370376</c:v>
                      </c:pt>
                      <c:pt idx="2600">
                        <c:v>0.62657407407407406</c:v>
                      </c:pt>
                      <c:pt idx="2601">
                        <c:v>0.62663194444444448</c:v>
                      </c:pt>
                      <c:pt idx="2602">
                        <c:v>0.62668981481481478</c:v>
                      </c:pt>
                      <c:pt idx="2603">
                        <c:v>0.6267476851851852</c:v>
                      </c:pt>
                      <c:pt idx="2604">
                        <c:v>0.6268055555555555</c:v>
                      </c:pt>
                      <c:pt idx="2605">
                        <c:v>0.62686342592592592</c:v>
                      </c:pt>
                      <c:pt idx="2606">
                        <c:v>0.62692129629629634</c:v>
                      </c:pt>
                      <c:pt idx="2607">
                        <c:v>0.62697916666666664</c:v>
                      </c:pt>
                      <c:pt idx="2608">
                        <c:v>0.62703703703703706</c:v>
                      </c:pt>
                      <c:pt idx="2609">
                        <c:v>0.62709490740740736</c:v>
                      </c:pt>
                      <c:pt idx="2610">
                        <c:v>0.62715277777777778</c:v>
                      </c:pt>
                      <c:pt idx="2611">
                        <c:v>0.6272106481481482</c:v>
                      </c:pt>
                      <c:pt idx="2612">
                        <c:v>0.62728009259259254</c:v>
                      </c:pt>
                      <c:pt idx="2613">
                        <c:v>0.62733796296296296</c:v>
                      </c:pt>
                      <c:pt idx="2614">
                        <c:v>0.62739583333333337</c:v>
                      </c:pt>
                      <c:pt idx="2615">
                        <c:v>0.62745370370370368</c:v>
                      </c:pt>
                      <c:pt idx="2616">
                        <c:v>0.6275115740740741</c:v>
                      </c:pt>
                      <c:pt idx="2617">
                        <c:v>0.6275694444444444</c:v>
                      </c:pt>
                      <c:pt idx="2618">
                        <c:v>0.62762731481481482</c:v>
                      </c:pt>
                      <c:pt idx="2619">
                        <c:v>0.62768518518518523</c:v>
                      </c:pt>
                      <c:pt idx="2620">
                        <c:v>0.62774305555555554</c:v>
                      </c:pt>
                      <c:pt idx="2621">
                        <c:v>0.62780092592592596</c:v>
                      </c:pt>
                      <c:pt idx="2622">
                        <c:v>0.62785879629629626</c:v>
                      </c:pt>
                      <c:pt idx="2623">
                        <c:v>0.62791666666666668</c:v>
                      </c:pt>
                      <c:pt idx="2624">
                        <c:v>0.62797453703703698</c:v>
                      </c:pt>
                      <c:pt idx="2625">
                        <c:v>0.6280324074074074</c:v>
                      </c:pt>
                      <c:pt idx="2626">
                        <c:v>0.62809027777777782</c:v>
                      </c:pt>
                      <c:pt idx="2627">
                        <c:v>0.62814814814814812</c:v>
                      </c:pt>
                      <c:pt idx="2628">
                        <c:v>0.62820601851851854</c:v>
                      </c:pt>
                      <c:pt idx="2629">
                        <c:v>0.62826388888888884</c:v>
                      </c:pt>
                      <c:pt idx="2630">
                        <c:v>0.62832175925925926</c:v>
                      </c:pt>
                      <c:pt idx="2631">
                        <c:v>0.62837962962962968</c:v>
                      </c:pt>
                      <c:pt idx="2632">
                        <c:v>0.62843749999999998</c:v>
                      </c:pt>
                      <c:pt idx="2633">
                        <c:v>0.6284953703703704</c:v>
                      </c:pt>
                      <c:pt idx="2634">
                        <c:v>0.6285532407407407</c:v>
                      </c:pt>
                      <c:pt idx="2635">
                        <c:v>0.62861111111111112</c:v>
                      </c:pt>
                      <c:pt idx="2636">
                        <c:v>0.62866898148148154</c:v>
                      </c:pt>
                      <c:pt idx="2637">
                        <c:v>0.62872685185185184</c:v>
                      </c:pt>
                      <c:pt idx="2638">
                        <c:v>0.62878472222222226</c:v>
                      </c:pt>
                      <c:pt idx="2639">
                        <c:v>0.62884259259259256</c:v>
                      </c:pt>
                      <c:pt idx="2640">
                        <c:v>0.62890046296296298</c:v>
                      </c:pt>
                      <c:pt idx="2641">
                        <c:v>0.62895833333333329</c:v>
                      </c:pt>
                      <c:pt idx="2642">
                        <c:v>0.6290162037037037</c:v>
                      </c:pt>
                      <c:pt idx="2643">
                        <c:v>0.62907407407407412</c:v>
                      </c:pt>
                      <c:pt idx="2644">
                        <c:v>0.62913194444444442</c:v>
                      </c:pt>
                      <c:pt idx="2645">
                        <c:v>0.62918981481481484</c:v>
                      </c:pt>
                      <c:pt idx="2646">
                        <c:v>0.62924768518518515</c:v>
                      </c:pt>
                      <c:pt idx="2647">
                        <c:v>0.62930555555555556</c:v>
                      </c:pt>
                      <c:pt idx="2648">
                        <c:v>0.62936342592592598</c:v>
                      </c:pt>
                      <c:pt idx="2649">
                        <c:v>0.62942129629629628</c:v>
                      </c:pt>
                      <c:pt idx="2650">
                        <c:v>0.6294791666666667</c:v>
                      </c:pt>
                      <c:pt idx="2651">
                        <c:v>0.62953703703703701</c:v>
                      </c:pt>
                      <c:pt idx="2652">
                        <c:v>0.62959490740740742</c:v>
                      </c:pt>
                      <c:pt idx="2653">
                        <c:v>0.62965277777777773</c:v>
                      </c:pt>
                      <c:pt idx="2654">
                        <c:v>0.62971064814814814</c:v>
                      </c:pt>
                      <c:pt idx="2655">
                        <c:v>0.62976851851851856</c:v>
                      </c:pt>
                      <c:pt idx="2656">
                        <c:v>0.62982638888888887</c:v>
                      </c:pt>
                      <c:pt idx="2657">
                        <c:v>0.62988425925925928</c:v>
                      </c:pt>
                      <c:pt idx="2658">
                        <c:v>0.62994212962962959</c:v>
                      </c:pt>
                      <c:pt idx="2659">
                        <c:v>0.63</c:v>
                      </c:pt>
                      <c:pt idx="2660">
                        <c:v>0.63005787037037042</c:v>
                      </c:pt>
                      <c:pt idx="2661">
                        <c:v>0.63011574074074073</c:v>
                      </c:pt>
                      <c:pt idx="2662">
                        <c:v>0.63017361111111114</c:v>
                      </c:pt>
                      <c:pt idx="2663">
                        <c:v>0.63023148148148145</c:v>
                      </c:pt>
                      <c:pt idx="2664">
                        <c:v>0.63028935185185186</c:v>
                      </c:pt>
                      <c:pt idx="2665">
                        <c:v>0.63034722222222217</c:v>
                      </c:pt>
                      <c:pt idx="2666">
                        <c:v>0.63040509259259259</c:v>
                      </c:pt>
                      <c:pt idx="2667">
                        <c:v>0.630462962962963</c:v>
                      </c:pt>
                      <c:pt idx="2668">
                        <c:v>0.63052083333333331</c:v>
                      </c:pt>
                      <c:pt idx="2669">
                        <c:v>0.63057870370370372</c:v>
                      </c:pt>
                      <c:pt idx="2670">
                        <c:v>0.63063657407407403</c:v>
                      </c:pt>
                      <c:pt idx="2671">
                        <c:v>0.63069444444444445</c:v>
                      </c:pt>
                      <c:pt idx="2672">
                        <c:v>0.63075231481481486</c:v>
                      </c:pt>
                      <c:pt idx="2673">
                        <c:v>0.63081018518518517</c:v>
                      </c:pt>
                      <c:pt idx="2674">
                        <c:v>0.63086805555555558</c:v>
                      </c:pt>
                      <c:pt idx="2675">
                        <c:v>0.63092592592592589</c:v>
                      </c:pt>
                      <c:pt idx="2676">
                        <c:v>0.63098379629629631</c:v>
                      </c:pt>
                      <c:pt idx="2677">
                        <c:v>0.63105324074074076</c:v>
                      </c:pt>
                      <c:pt idx="2678">
                        <c:v>0.63111111111111107</c:v>
                      </c:pt>
                      <c:pt idx="2679">
                        <c:v>0.63116898148148148</c:v>
                      </c:pt>
                      <c:pt idx="2680">
                        <c:v>0.6312268518518519</c:v>
                      </c:pt>
                      <c:pt idx="2681">
                        <c:v>0.63128472222222221</c:v>
                      </c:pt>
                      <c:pt idx="2682">
                        <c:v>0.63134259259259262</c:v>
                      </c:pt>
                      <c:pt idx="2683">
                        <c:v>0.63140046296296293</c:v>
                      </c:pt>
                      <c:pt idx="2684">
                        <c:v>0.63145833333333334</c:v>
                      </c:pt>
                      <c:pt idx="2685">
                        <c:v>0.63151620370370365</c:v>
                      </c:pt>
                      <c:pt idx="2686">
                        <c:v>0.63157407407407407</c:v>
                      </c:pt>
                      <c:pt idx="2687">
                        <c:v>0.63163194444444448</c:v>
                      </c:pt>
                      <c:pt idx="2688">
                        <c:v>0.63168981481481479</c:v>
                      </c:pt>
                      <c:pt idx="2689">
                        <c:v>0.6317476851851852</c:v>
                      </c:pt>
                      <c:pt idx="2690">
                        <c:v>0.63180555555555551</c:v>
                      </c:pt>
                      <c:pt idx="2691">
                        <c:v>0.63186342592592593</c:v>
                      </c:pt>
                      <c:pt idx="2692">
                        <c:v>0.63192129629629634</c:v>
                      </c:pt>
                      <c:pt idx="2693">
                        <c:v>0.63197916666666665</c:v>
                      </c:pt>
                      <c:pt idx="2694">
                        <c:v>0.63203703703703706</c:v>
                      </c:pt>
                      <c:pt idx="2695">
                        <c:v>0.63209490740740737</c:v>
                      </c:pt>
                      <c:pt idx="2696">
                        <c:v>0.63215277777777779</c:v>
                      </c:pt>
                      <c:pt idx="2697">
                        <c:v>0.6322106481481482</c:v>
                      </c:pt>
                      <c:pt idx="2698">
                        <c:v>0.63226851851851851</c:v>
                      </c:pt>
                      <c:pt idx="2699">
                        <c:v>0.63232638888888892</c:v>
                      </c:pt>
                      <c:pt idx="2700">
                        <c:v>0.63238425925925923</c:v>
                      </c:pt>
                      <c:pt idx="2701">
                        <c:v>0.63244212962962965</c:v>
                      </c:pt>
                      <c:pt idx="2702">
                        <c:v>0.63249999999999995</c:v>
                      </c:pt>
                      <c:pt idx="2703">
                        <c:v>0.63255787037037037</c:v>
                      </c:pt>
                      <c:pt idx="2704">
                        <c:v>0.63261574074074078</c:v>
                      </c:pt>
                      <c:pt idx="2705">
                        <c:v>0.63267361111111109</c:v>
                      </c:pt>
                      <c:pt idx="2706">
                        <c:v>0.63273148148148151</c:v>
                      </c:pt>
                      <c:pt idx="2707">
                        <c:v>0.63278935185185181</c:v>
                      </c:pt>
                      <c:pt idx="2708">
                        <c:v>0.63284722222222223</c:v>
                      </c:pt>
                      <c:pt idx="2709">
                        <c:v>0.63290509259259264</c:v>
                      </c:pt>
                      <c:pt idx="2710">
                        <c:v>0.63296296296296295</c:v>
                      </c:pt>
                      <c:pt idx="2711">
                        <c:v>0.63302083333333337</c:v>
                      </c:pt>
                      <c:pt idx="2712">
                        <c:v>0.63307870370370367</c:v>
                      </c:pt>
                      <c:pt idx="2713">
                        <c:v>0.63313657407407409</c:v>
                      </c:pt>
                      <c:pt idx="2714">
                        <c:v>0.63319444444444439</c:v>
                      </c:pt>
                      <c:pt idx="2715">
                        <c:v>0.63325231481481481</c:v>
                      </c:pt>
                      <c:pt idx="2716">
                        <c:v>0.63331018518518523</c:v>
                      </c:pt>
                      <c:pt idx="2717">
                        <c:v>0.63336805555555553</c:v>
                      </c:pt>
                      <c:pt idx="2718">
                        <c:v>0.63342592592592595</c:v>
                      </c:pt>
                      <c:pt idx="2719">
                        <c:v>0.63348379629629625</c:v>
                      </c:pt>
                      <c:pt idx="2720">
                        <c:v>0.63354166666666667</c:v>
                      </c:pt>
                      <c:pt idx="2721">
                        <c:v>0.63359953703703709</c:v>
                      </c:pt>
                      <c:pt idx="2722">
                        <c:v>0.63365740740740739</c:v>
                      </c:pt>
                      <c:pt idx="2723">
                        <c:v>0.63371527777777781</c:v>
                      </c:pt>
                      <c:pt idx="2724">
                        <c:v>0.63377314814814811</c:v>
                      </c:pt>
                      <c:pt idx="2725">
                        <c:v>0.63383101851851853</c:v>
                      </c:pt>
                      <c:pt idx="2726">
                        <c:v>0.63388888888888884</c:v>
                      </c:pt>
                      <c:pt idx="2727">
                        <c:v>0.63394675925925925</c:v>
                      </c:pt>
                      <c:pt idx="2728">
                        <c:v>0.63400462962962967</c:v>
                      </c:pt>
                      <c:pt idx="2729">
                        <c:v>0.63406249999999997</c:v>
                      </c:pt>
                      <c:pt idx="2730">
                        <c:v>0.63412037037037039</c:v>
                      </c:pt>
                      <c:pt idx="2731">
                        <c:v>0.6341782407407407</c:v>
                      </c:pt>
                      <c:pt idx="2732">
                        <c:v>0.63423611111111111</c:v>
                      </c:pt>
                      <c:pt idx="2733">
                        <c:v>0.63429398148148153</c:v>
                      </c:pt>
                      <c:pt idx="2734">
                        <c:v>0.63435185185185183</c:v>
                      </c:pt>
                      <c:pt idx="2735">
                        <c:v>0.63440972222222225</c:v>
                      </c:pt>
                      <c:pt idx="2736">
                        <c:v>0.63446759259259256</c:v>
                      </c:pt>
                      <c:pt idx="2737">
                        <c:v>0.63452546296296297</c:v>
                      </c:pt>
                      <c:pt idx="2738">
                        <c:v>0.63458333333333339</c:v>
                      </c:pt>
                      <c:pt idx="2739">
                        <c:v>0.63464120370370369</c:v>
                      </c:pt>
                      <c:pt idx="2740">
                        <c:v>0.63469907407407411</c:v>
                      </c:pt>
                      <c:pt idx="2741">
                        <c:v>0.63476851851851857</c:v>
                      </c:pt>
                      <c:pt idx="2742">
                        <c:v>0.63482638888888887</c:v>
                      </c:pt>
                      <c:pt idx="2743">
                        <c:v>0.63488425925925929</c:v>
                      </c:pt>
                      <c:pt idx="2744">
                        <c:v>0.63494212962962959</c:v>
                      </c:pt>
                      <c:pt idx="2745">
                        <c:v>0.63500000000000001</c:v>
                      </c:pt>
                      <c:pt idx="2746">
                        <c:v>0.63505787037037043</c:v>
                      </c:pt>
                      <c:pt idx="2747">
                        <c:v>0.63511574074074073</c:v>
                      </c:pt>
                      <c:pt idx="2748">
                        <c:v>0.63517361111111115</c:v>
                      </c:pt>
                      <c:pt idx="2749">
                        <c:v>0.63523148148148145</c:v>
                      </c:pt>
                      <c:pt idx="2750">
                        <c:v>0.63528935185185187</c:v>
                      </c:pt>
                      <c:pt idx="2751">
                        <c:v>0.63534722222222217</c:v>
                      </c:pt>
                      <c:pt idx="2752">
                        <c:v>0.63540509259259259</c:v>
                      </c:pt>
                      <c:pt idx="2753">
                        <c:v>0.63546296296296301</c:v>
                      </c:pt>
                      <c:pt idx="2754">
                        <c:v>0.63552083333333331</c:v>
                      </c:pt>
                      <c:pt idx="2755">
                        <c:v>0.63557870370370373</c:v>
                      </c:pt>
                      <c:pt idx="2756">
                        <c:v>0.63563657407407403</c:v>
                      </c:pt>
                      <c:pt idx="2757">
                        <c:v>0.63569444444444445</c:v>
                      </c:pt>
                      <c:pt idx="2758">
                        <c:v>0.63575231481481487</c:v>
                      </c:pt>
                      <c:pt idx="2759">
                        <c:v>0.63581018518518517</c:v>
                      </c:pt>
                      <c:pt idx="2760">
                        <c:v>0.63586805555555559</c:v>
                      </c:pt>
                      <c:pt idx="2761">
                        <c:v>0.63592592592592589</c:v>
                      </c:pt>
                      <c:pt idx="2762">
                        <c:v>0.63598379629629631</c:v>
                      </c:pt>
                      <c:pt idx="2763">
                        <c:v>0.63604166666666662</c:v>
                      </c:pt>
                      <c:pt idx="2764">
                        <c:v>0.63609953703703703</c:v>
                      </c:pt>
                      <c:pt idx="2765">
                        <c:v>0.63615740740740745</c:v>
                      </c:pt>
                      <c:pt idx="2766">
                        <c:v>0.63621527777777775</c:v>
                      </c:pt>
                      <c:pt idx="2767">
                        <c:v>0.63627314814814817</c:v>
                      </c:pt>
                      <c:pt idx="2768">
                        <c:v>0.63633101851851848</c:v>
                      </c:pt>
                      <c:pt idx="2769">
                        <c:v>0.63638888888888889</c:v>
                      </c:pt>
                      <c:pt idx="2770">
                        <c:v>0.63644675925925931</c:v>
                      </c:pt>
                      <c:pt idx="2771">
                        <c:v>0.63650462962962961</c:v>
                      </c:pt>
                      <c:pt idx="2772">
                        <c:v>0.63656250000000003</c:v>
                      </c:pt>
                      <c:pt idx="2773">
                        <c:v>0.63662037037037034</c:v>
                      </c:pt>
                      <c:pt idx="2774">
                        <c:v>0.63667824074074075</c:v>
                      </c:pt>
                      <c:pt idx="2775">
                        <c:v>0.63673611111111106</c:v>
                      </c:pt>
                      <c:pt idx="2776">
                        <c:v>0.63679398148148147</c:v>
                      </c:pt>
                      <c:pt idx="2777">
                        <c:v>0.63685185185185189</c:v>
                      </c:pt>
                      <c:pt idx="2778">
                        <c:v>0.6369097222222222</c:v>
                      </c:pt>
                      <c:pt idx="2779">
                        <c:v>0.63696759259259261</c:v>
                      </c:pt>
                      <c:pt idx="2780">
                        <c:v>0.63702546296296292</c:v>
                      </c:pt>
                      <c:pt idx="2781">
                        <c:v>0.63708333333333333</c:v>
                      </c:pt>
                      <c:pt idx="2782">
                        <c:v>0.63714120370370375</c:v>
                      </c:pt>
                      <c:pt idx="2783">
                        <c:v>0.63719907407407406</c:v>
                      </c:pt>
                      <c:pt idx="2784">
                        <c:v>0.63725694444444447</c:v>
                      </c:pt>
                      <c:pt idx="2785">
                        <c:v>0.63731481481481478</c:v>
                      </c:pt>
                      <c:pt idx="2786">
                        <c:v>0.63737268518518519</c:v>
                      </c:pt>
                      <c:pt idx="2787">
                        <c:v>0.6374305555555555</c:v>
                      </c:pt>
                      <c:pt idx="2788">
                        <c:v>0.63748842592592592</c:v>
                      </c:pt>
                      <c:pt idx="2789">
                        <c:v>0.63754629629629633</c:v>
                      </c:pt>
                      <c:pt idx="2790">
                        <c:v>0.63760416666666664</c:v>
                      </c:pt>
                      <c:pt idx="2791">
                        <c:v>0.63766203703703705</c:v>
                      </c:pt>
                      <c:pt idx="2792">
                        <c:v>0.63771990740740736</c:v>
                      </c:pt>
                      <c:pt idx="2793">
                        <c:v>0.63777777777777778</c:v>
                      </c:pt>
                      <c:pt idx="2794">
                        <c:v>0.63783564814814819</c:v>
                      </c:pt>
                      <c:pt idx="2795">
                        <c:v>0.6378935185185185</c:v>
                      </c:pt>
                      <c:pt idx="2796">
                        <c:v>0.63795138888888892</c:v>
                      </c:pt>
                      <c:pt idx="2797">
                        <c:v>0.63800925925925922</c:v>
                      </c:pt>
                      <c:pt idx="2798">
                        <c:v>0.63806712962962964</c:v>
                      </c:pt>
                      <c:pt idx="2799">
                        <c:v>0.63812500000000005</c:v>
                      </c:pt>
                      <c:pt idx="2800">
                        <c:v>0.63818287037037036</c:v>
                      </c:pt>
                      <c:pt idx="2801">
                        <c:v>0.63824074074074078</c:v>
                      </c:pt>
                      <c:pt idx="2802">
                        <c:v>0.63829861111111108</c:v>
                      </c:pt>
                      <c:pt idx="2803">
                        <c:v>0.6383564814814815</c:v>
                      </c:pt>
                      <c:pt idx="2804">
                        <c:v>0.6384143518518518</c:v>
                      </c:pt>
                      <c:pt idx="2805">
                        <c:v>0.63848379629629626</c:v>
                      </c:pt>
                      <c:pt idx="2806">
                        <c:v>0.63854166666666667</c:v>
                      </c:pt>
                      <c:pt idx="2807">
                        <c:v>0.63859953703703709</c:v>
                      </c:pt>
                      <c:pt idx="2808">
                        <c:v>0.6386574074074074</c:v>
                      </c:pt>
                      <c:pt idx="2809">
                        <c:v>0.63871527777777781</c:v>
                      </c:pt>
                      <c:pt idx="2810">
                        <c:v>0.63877314814814812</c:v>
                      </c:pt>
                      <c:pt idx="2811">
                        <c:v>0.63883101851851853</c:v>
                      </c:pt>
                      <c:pt idx="2812">
                        <c:v>0.63888888888888884</c:v>
                      </c:pt>
                      <c:pt idx="2813">
                        <c:v>0.63894675925925926</c:v>
                      </c:pt>
                      <c:pt idx="2814">
                        <c:v>0.63900462962962967</c:v>
                      </c:pt>
                      <c:pt idx="2815">
                        <c:v>0.63906249999999998</c:v>
                      </c:pt>
                      <c:pt idx="2816">
                        <c:v>0.63912037037037039</c:v>
                      </c:pt>
                      <c:pt idx="2817">
                        <c:v>0.6391782407407407</c:v>
                      </c:pt>
                      <c:pt idx="2818">
                        <c:v>0.63923611111111112</c:v>
                      </c:pt>
                      <c:pt idx="2819">
                        <c:v>0.63929398148148153</c:v>
                      </c:pt>
                      <c:pt idx="2820">
                        <c:v>0.63935185185185184</c:v>
                      </c:pt>
                      <c:pt idx="2821">
                        <c:v>0.63940972222222225</c:v>
                      </c:pt>
                      <c:pt idx="2822">
                        <c:v>0.63946759259259256</c:v>
                      </c:pt>
                      <c:pt idx="2823">
                        <c:v>0.63952546296296298</c:v>
                      </c:pt>
                      <c:pt idx="2824">
                        <c:v>0.63958333333333328</c:v>
                      </c:pt>
                      <c:pt idx="2825">
                        <c:v>0.6396412037037037</c:v>
                      </c:pt>
                      <c:pt idx="2826">
                        <c:v>0.63969907407407411</c:v>
                      </c:pt>
                      <c:pt idx="2827">
                        <c:v>0.63975694444444442</c:v>
                      </c:pt>
                      <c:pt idx="2828">
                        <c:v>0.63981481481481484</c:v>
                      </c:pt>
                      <c:pt idx="2829">
                        <c:v>0.63987268518518514</c:v>
                      </c:pt>
                      <c:pt idx="2830">
                        <c:v>0.63993055555555556</c:v>
                      </c:pt>
                      <c:pt idx="2831">
                        <c:v>0.63998842592592597</c:v>
                      </c:pt>
                      <c:pt idx="2832">
                        <c:v>0.64004629629629628</c:v>
                      </c:pt>
                      <c:pt idx="2833">
                        <c:v>0.6401041666666667</c:v>
                      </c:pt>
                      <c:pt idx="2834">
                        <c:v>0.640162037037037</c:v>
                      </c:pt>
                      <c:pt idx="2835">
                        <c:v>0.64021990740740742</c:v>
                      </c:pt>
                      <c:pt idx="2836">
                        <c:v>0.64027777777777772</c:v>
                      </c:pt>
                      <c:pt idx="2837">
                        <c:v>0.64033564814814814</c:v>
                      </c:pt>
                      <c:pt idx="2838">
                        <c:v>0.64039351851851856</c:v>
                      </c:pt>
                      <c:pt idx="2839">
                        <c:v>0.64045138888888886</c:v>
                      </c:pt>
                      <c:pt idx="2840">
                        <c:v>0.64050925925925928</c:v>
                      </c:pt>
                      <c:pt idx="2841">
                        <c:v>0.64056712962962958</c:v>
                      </c:pt>
                      <c:pt idx="2842">
                        <c:v>0.640625</c:v>
                      </c:pt>
                      <c:pt idx="2843">
                        <c:v>0.64068287037037042</c:v>
                      </c:pt>
                      <c:pt idx="2844">
                        <c:v>0.64074074074074072</c:v>
                      </c:pt>
                      <c:pt idx="2845">
                        <c:v>0.64079861111111114</c:v>
                      </c:pt>
                      <c:pt idx="2846">
                        <c:v>0.64085648148148144</c:v>
                      </c:pt>
                      <c:pt idx="2847">
                        <c:v>0.64091435185185186</c:v>
                      </c:pt>
                      <c:pt idx="2848">
                        <c:v>0.64097222222222228</c:v>
                      </c:pt>
                      <c:pt idx="2849">
                        <c:v>0.64103009259259258</c:v>
                      </c:pt>
                      <c:pt idx="2850">
                        <c:v>0.641087962962963</c:v>
                      </c:pt>
                      <c:pt idx="2851">
                        <c:v>0.6411458333333333</c:v>
                      </c:pt>
                      <c:pt idx="2852">
                        <c:v>0.64120370370370372</c:v>
                      </c:pt>
                      <c:pt idx="2853">
                        <c:v>0.64126157407407403</c:v>
                      </c:pt>
                      <c:pt idx="2854">
                        <c:v>0.64131944444444444</c:v>
                      </c:pt>
                      <c:pt idx="2855">
                        <c:v>0.64137731481481486</c:v>
                      </c:pt>
                      <c:pt idx="2856">
                        <c:v>0.64143518518518516</c:v>
                      </c:pt>
                      <c:pt idx="2857">
                        <c:v>0.64149305555555558</c:v>
                      </c:pt>
                      <c:pt idx="2858">
                        <c:v>0.64155092592592589</c:v>
                      </c:pt>
                      <c:pt idx="2859">
                        <c:v>0.6416087962962963</c:v>
                      </c:pt>
                      <c:pt idx="2860">
                        <c:v>0.64166666666666672</c:v>
                      </c:pt>
                      <c:pt idx="2861">
                        <c:v>0.64172453703703702</c:v>
                      </c:pt>
                      <c:pt idx="2862">
                        <c:v>0.64178240740740744</c:v>
                      </c:pt>
                      <c:pt idx="2863">
                        <c:v>0.64184027777777775</c:v>
                      </c:pt>
                      <c:pt idx="2864">
                        <c:v>0.64189814814814816</c:v>
                      </c:pt>
                      <c:pt idx="2865">
                        <c:v>0.64195601851851847</c:v>
                      </c:pt>
                      <c:pt idx="2866">
                        <c:v>0.64201388888888888</c:v>
                      </c:pt>
                      <c:pt idx="2867">
                        <c:v>0.6420717592592593</c:v>
                      </c:pt>
                      <c:pt idx="2868">
                        <c:v>0.64212962962962961</c:v>
                      </c:pt>
                      <c:pt idx="2869">
                        <c:v>0.64219907407407406</c:v>
                      </c:pt>
                      <c:pt idx="2870">
                        <c:v>0.64225694444444448</c:v>
                      </c:pt>
                      <c:pt idx="2871">
                        <c:v>0.64231481481481478</c:v>
                      </c:pt>
                      <c:pt idx="2872">
                        <c:v>0.6423726851851852</c:v>
                      </c:pt>
                      <c:pt idx="2873">
                        <c:v>0.6424305555555555</c:v>
                      </c:pt>
                      <c:pt idx="2874">
                        <c:v>0.64248842592592592</c:v>
                      </c:pt>
                      <c:pt idx="2875">
                        <c:v>0.64254629629629634</c:v>
                      </c:pt>
                      <c:pt idx="2876">
                        <c:v>0.64260416666666664</c:v>
                      </c:pt>
                      <c:pt idx="2877">
                        <c:v>0.64266203703703706</c:v>
                      </c:pt>
                      <c:pt idx="2878">
                        <c:v>0.64271990740740736</c:v>
                      </c:pt>
                      <c:pt idx="2879">
                        <c:v>0.64277777777777778</c:v>
                      </c:pt>
                      <c:pt idx="2880">
                        <c:v>0.6428356481481482</c:v>
                      </c:pt>
                      <c:pt idx="2881">
                        <c:v>0.6428935185185185</c:v>
                      </c:pt>
                      <c:pt idx="2882">
                        <c:v>0.64295138888888892</c:v>
                      </c:pt>
                      <c:pt idx="2883">
                        <c:v>0.64300925925925922</c:v>
                      </c:pt>
                      <c:pt idx="2884">
                        <c:v>0.64306712962962964</c:v>
                      </c:pt>
                      <c:pt idx="2885">
                        <c:v>0.64312499999999995</c:v>
                      </c:pt>
                      <c:pt idx="2886">
                        <c:v>0.64318287037037036</c:v>
                      </c:pt>
                      <c:pt idx="2887">
                        <c:v>0.64324074074074078</c:v>
                      </c:pt>
                      <c:pt idx="2888">
                        <c:v>0.64329861111111108</c:v>
                      </c:pt>
                      <c:pt idx="2889">
                        <c:v>0.6433564814814815</c:v>
                      </c:pt>
                      <c:pt idx="2890">
                        <c:v>0.64341435185185181</c:v>
                      </c:pt>
                      <c:pt idx="2891">
                        <c:v>0.64347222222222222</c:v>
                      </c:pt>
                      <c:pt idx="2892">
                        <c:v>0.64353009259259264</c:v>
                      </c:pt>
                      <c:pt idx="2893">
                        <c:v>0.64358796296296295</c:v>
                      </c:pt>
                      <c:pt idx="2894">
                        <c:v>0.64364583333333336</c:v>
                      </c:pt>
                      <c:pt idx="2895">
                        <c:v>0.64370370370370367</c:v>
                      </c:pt>
                      <c:pt idx="2896">
                        <c:v>0.64376157407407408</c:v>
                      </c:pt>
                      <c:pt idx="2897">
                        <c:v>0.6438194444444445</c:v>
                      </c:pt>
                      <c:pt idx="2898">
                        <c:v>0.64387731481481481</c:v>
                      </c:pt>
                      <c:pt idx="2899">
                        <c:v>0.64393518518518522</c:v>
                      </c:pt>
                      <c:pt idx="2900">
                        <c:v>0.64399305555555553</c:v>
                      </c:pt>
                      <c:pt idx="2901">
                        <c:v>0.64405092592592594</c:v>
                      </c:pt>
                      <c:pt idx="2902">
                        <c:v>0.64410879629629625</c:v>
                      </c:pt>
                      <c:pt idx="2903">
                        <c:v>0.64416666666666667</c:v>
                      </c:pt>
                      <c:pt idx="2904">
                        <c:v>0.64422453703703708</c:v>
                      </c:pt>
                      <c:pt idx="2905">
                        <c:v>0.64428240740740739</c:v>
                      </c:pt>
                      <c:pt idx="2906">
                        <c:v>0.6443402777777778</c:v>
                      </c:pt>
                      <c:pt idx="2907">
                        <c:v>0.64439814814814811</c:v>
                      </c:pt>
                      <c:pt idx="2908">
                        <c:v>0.64445601851851853</c:v>
                      </c:pt>
                      <c:pt idx="2909">
                        <c:v>0.64451388888888894</c:v>
                      </c:pt>
                      <c:pt idx="2910">
                        <c:v>0.64457175925925925</c:v>
                      </c:pt>
                      <c:pt idx="2911">
                        <c:v>0.64462962962962966</c:v>
                      </c:pt>
                      <c:pt idx="2912">
                        <c:v>0.64468749999999997</c:v>
                      </c:pt>
                      <c:pt idx="2913">
                        <c:v>0.64474537037037039</c:v>
                      </c:pt>
                      <c:pt idx="2914">
                        <c:v>0.64480324074074069</c:v>
                      </c:pt>
                      <c:pt idx="2915">
                        <c:v>0.64486111111111111</c:v>
                      </c:pt>
                      <c:pt idx="2916">
                        <c:v>0.64491898148148152</c:v>
                      </c:pt>
                      <c:pt idx="2917">
                        <c:v>0.64497685185185183</c:v>
                      </c:pt>
                      <c:pt idx="2918">
                        <c:v>0.64503472222222225</c:v>
                      </c:pt>
                      <c:pt idx="2919">
                        <c:v>0.64509259259259255</c:v>
                      </c:pt>
                      <c:pt idx="2920">
                        <c:v>0.64515046296296297</c:v>
                      </c:pt>
                      <c:pt idx="2921">
                        <c:v>0.64520833333333338</c:v>
                      </c:pt>
                      <c:pt idx="2922">
                        <c:v>0.64526620370370369</c:v>
                      </c:pt>
                      <c:pt idx="2923">
                        <c:v>0.64532407407407411</c:v>
                      </c:pt>
                      <c:pt idx="2924">
                        <c:v>0.64538194444444441</c:v>
                      </c:pt>
                      <c:pt idx="2925">
                        <c:v>0.64543981481481483</c:v>
                      </c:pt>
                      <c:pt idx="2926">
                        <c:v>0.64549768518518513</c:v>
                      </c:pt>
                      <c:pt idx="2927">
                        <c:v>0.64555555555555555</c:v>
                      </c:pt>
                      <c:pt idx="2928">
                        <c:v>0.64561342592592597</c:v>
                      </c:pt>
                      <c:pt idx="2929">
                        <c:v>0.64567129629629627</c:v>
                      </c:pt>
                      <c:pt idx="2930">
                        <c:v>0.64572916666666669</c:v>
                      </c:pt>
                      <c:pt idx="2931">
                        <c:v>0.64578703703703699</c:v>
                      </c:pt>
                      <c:pt idx="2932">
                        <c:v>0.64584490740740741</c:v>
                      </c:pt>
                      <c:pt idx="2933">
                        <c:v>0.64591435185185186</c:v>
                      </c:pt>
                      <c:pt idx="2934">
                        <c:v>0.64597222222222217</c:v>
                      </c:pt>
                      <c:pt idx="2935">
                        <c:v>0.64603009259259259</c:v>
                      </c:pt>
                      <c:pt idx="2936">
                        <c:v>0.646087962962963</c:v>
                      </c:pt>
                      <c:pt idx="2937">
                        <c:v>0.64614583333333331</c:v>
                      </c:pt>
                      <c:pt idx="2938">
                        <c:v>0.64620370370370372</c:v>
                      </c:pt>
                      <c:pt idx="2939">
                        <c:v>0.64626157407407403</c:v>
                      </c:pt>
                      <c:pt idx="2940">
                        <c:v>0.64631944444444445</c:v>
                      </c:pt>
                      <c:pt idx="2941">
                        <c:v>0.64637731481481486</c:v>
                      </c:pt>
                      <c:pt idx="2942">
                        <c:v>0.64643518518518517</c:v>
                      </c:pt>
                      <c:pt idx="2943">
                        <c:v>0.64649305555555558</c:v>
                      </c:pt>
                      <c:pt idx="2944">
                        <c:v>0.64655092592592589</c:v>
                      </c:pt>
                      <c:pt idx="2945">
                        <c:v>0.64660879629629631</c:v>
                      </c:pt>
                      <c:pt idx="2946">
                        <c:v>0.64666666666666661</c:v>
                      </c:pt>
                      <c:pt idx="2947">
                        <c:v>0.64672453703703703</c:v>
                      </c:pt>
                      <c:pt idx="2948">
                        <c:v>0.64678240740740744</c:v>
                      </c:pt>
                      <c:pt idx="2949">
                        <c:v>0.64684027777777775</c:v>
                      </c:pt>
                      <c:pt idx="2950">
                        <c:v>0.64689814814814817</c:v>
                      </c:pt>
                      <c:pt idx="2951">
                        <c:v>0.64695601851851847</c:v>
                      </c:pt>
                      <c:pt idx="2952">
                        <c:v>0.64701388888888889</c:v>
                      </c:pt>
                      <c:pt idx="2953">
                        <c:v>0.6470717592592593</c:v>
                      </c:pt>
                      <c:pt idx="2954">
                        <c:v>0.64712962962962961</c:v>
                      </c:pt>
                      <c:pt idx="2955">
                        <c:v>0.64718750000000003</c:v>
                      </c:pt>
                      <c:pt idx="2956">
                        <c:v>0.64724537037037033</c:v>
                      </c:pt>
                      <c:pt idx="2957">
                        <c:v>0.64730324074074075</c:v>
                      </c:pt>
                      <c:pt idx="2958">
                        <c:v>0.64736111111111116</c:v>
                      </c:pt>
                      <c:pt idx="2959">
                        <c:v>0.64741898148148147</c:v>
                      </c:pt>
                      <c:pt idx="2960">
                        <c:v>0.64747685185185189</c:v>
                      </c:pt>
                      <c:pt idx="2961">
                        <c:v>0.64753472222222219</c:v>
                      </c:pt>
                      <c:pt idx="2962">
                        <c:v>0.64759259259259261</c:v>
                      </c:pt>
                      <c:pt idx="2963">
                        <c:v>0.64765046296296291</c:v>
                      </c:pt>
                      <c:pt idx="2964">
                        <c:v>0.64770833333333333</c:v>
                      </c:pt>
                      <c:pt idx="2965">
                        <c:v>0.64776620370370375</c:v>
                      </c:pt>
                      <c:pt idx="2966">
                        <c:v>0.64782407407407405</c:v>
                      </c:pt>
                      <c:pt idx="2967">
                        <c:v>0.64788194444444447</c:v>
                      </c:pt>
                      <c:pt idx="2968">
                        <c:v>0.64793981481481477</c:v>
                      </c:pt>
                      <c:pt idx="2969">
                        <c:v>0.64799768518518519</c:v>
                      </c:pt>
                      <c:pt idx="2970">
                        <c:v>0.64805555555555561</c:v>
                      </c:pt>
                      <c:pt idx="2971">
                        <c:v>0.64811342592592591</c:v>
                      </c:pt>
                      <c:pt idx="2972">
                        <c:v>0.64817129629629633</c:v>
                      </c:pt>
                      <c:pt idx="2973">
                        <c:v>0.64822916666666663</c:v>
                      </c:pt>
                      <c:pt idx="2974">
                        <c:v>0.64828703703703705</c:v>
                      </c:pt>
                      <c:pt idx="2975">
                        <c:v>0.64834490740740736</c:v>
                      </c:pt>
                      <c:pt idx="2976">
                        <c:v>0.64840277777777777</c:v>
                      </c:pt>
                      <c:pt idx="2977">
                        <c:v>0.64846064814814819</c:v>
                      </c:pt>
                      <c:pt idx="2978">
                        <c:v>0.64851851851851849</c:v>
                      </c:pt>
                      <c:pt idx="2979">
                        <c:v>0.64857638888888891</c:v>
                      </c:pt>
                      <c:pt idx="2980">
                        <c:v>0.64863425925925922</c:v>
                      </c:pt>
                      <c:pt idx="2981">
                        <c:v>0.64869212962962963</c:v>
                      </c:pt>
                      <c:pt idx="2982">
                        <c:v>0.64875000000000005</c:v>
                      </c:pt>
                      <c:pt idx="2983">
                        <c:v>0.64880787037037035</c:v>
                      </c:pt>
                      <c:pt idx="2984">
                        <c:v>0.64886574074074077</c:v>
                      </c:pt>
                      <c:pt idx="2985">
                        <c:v>0.64892361111111108</c:v>
                      </c:pt>
                      <c:pt idx="2986">
                        <c:v>0.64898148148148149</c:v>
                      </c:pt>
                      <c:pt idx="2987">
                        <c:v>0.6490393518518518</c:v>
                      </c:pt>
                      <c:pt idx="2988">
                        <c:v>0.64909722222222221</c:v>
                      </c:pt>
                      <c:pt idx="2989">
                        <c:v>0.64915509259259263</c:v>
                      </c:pt>
                      <c:pt idx="2990">
                        <c:v>0.64921296296296294</c:v>
                      </c:pt>
                      <c:pt idx="2991">
                        <c:v>0.64927083333333335</c:v>
                      </c:pt>
                      <c:pt idx="2992">
                        <c:v>0.64932870370370366</c:v>
                      </c:pt>
                      <c:pt idx="2993">
                        <c:v>0.64938657407407407</c:v>
                      </c:pt>
                      <c:pt idx="2994">
                        <c:v>0.64944444444444449</c:v>
                      </c:pt>
                      <c:pt idx="2995">
                        <c:v>0.6495023148148148</c:v>
                      </c:pt>
                      <c:pt idx="2996">
                        <c:v>0.64956018518518521</c:v>
                      </c:pt>
                      <c:pt idx="2997">
                        <c:v>0.64962962962962967</c:v>
                      </c:pt>
                      <c:pt idx="2998">
                        <c:v>0.64968749999999997</c:v>
                      </c:pt>
                      <c:pt idx="2999">
                        <c:v>0.64974537037037039</c:v>
                      </c:pt>
                      <c:pt idx="3000">
                        <c:v>0.6498032407407407</c:v>
                      </c:pt>
                      <c:pt idx="3001">
                        <c:v>0.64986111111111111</c:v>
                      </c:pt>
                      <c:pt idx="3002">
                        <c:v>0.64991898148148153</c:v>
                      </c:pt>
                      <c:pt idx="3003">
                        <c:v>0.64997685185185183</c:v>
                      </c:pt>
                      <c:pt idx="3004">
                        <c:v>0.65003472222222225</c:v>
                      </c:pt>
                      <c:pt idx="3005">
                        <c:v>0.65009259259259256</c:v>
                      </c:pt>
                      <c:pt idx="3006">
                        <c:v>0.65015046296296297</c:v>
                      </c:pt>
                      <c:pt idx="3007">
                        <c:v>0.65020833333333339</c:v>
                      </c:pt>
                      <c:pt idx="3008">
                        <c:v>0.65026620370370369</c:v>
                      </c:pt>
                      <c:pt idx="3009">
                        <c:v>0.65032407407407411</c:v>
                      </c:pt>
                      <c:pt idx="3010">
                        <c:v>0.65038194444444442</c:v>
                      </c:pt>
                      <c:pt idx="3011">
                        <c:v>0.65043981481481483</c:v>
                      </c:pt>
                      <c:pt idx="3012">
                        <c:v>0.65049768518518514</c:v>
                      </c:pt>
                      <c:pt idx="3013">
                        <c:v>0.65055555555555555</c:v>
                      </c:pt>
                      <c:pt idx="3014">
                        <c:v>0.65061342592592597</c:v>
                      </c:pt>
                      <c:pt idx="3015">
                        <c:v>0.65067129629629628</c:v>
                      </c:pt>
                      <c:pt idx="3016">
                        <c:v>0.65072916666666669</c:v>
                      </c:pt>
                      <c:pt idx="3017">
                        <c:v>0.650787037037037</c:v>
                      </c:pt>
                      <c:pt idx="3018">
                        <c:v>0.65084490740740741</c:v>
                      </c:pt>
                      <c:pt idx="3019">
                        <c:v>0.65090277777777783</c:v>
                      </c:pt>
                      <c:pt idx="3020">
                        <c:v>0.65096064814814814</c:v>
                      </c:pt>
                      <c:pt idx="3021">
                        <c:v>0.65101851851851855</c:v>
                      </c:pt>
                      <c:pt idx="3022">
                        <c:v>0.65107638888888886</c:v>
                      </c:pt>
                      <c:pt idx="3023">
                        <c:v>0.65113425925925927</c:v>
                      </c:pt>
                      <c:pt idx="3024">
                        <c:v>0.65119212962962958</c:v>
                      </c:pt>
                      <c:pt idx="3025">
                        <c:v>0.65125</c:v>
                      </c:pt>
                      <c:pt idx="3026">
                        <c:v>0.65130787037037041</c:v>
                      </c:pt>
                      <c:pt idx="3027">
                        <c:v>0.65136574074074072</c:v>
                      </c:pt>
                      <c:pt idx="3028">
                        <c:v>0.65142361111111113</c:v>
                      </c:pt>
                      <c:pt idx="3029">
                        <c:v>0.65148148148148144</c:v>
                      </c:pt>
                      <c:pt idx="3030">
                        <c:v>0.65153935185185186</c:v>
                      </c:pt>
                      <c:pt idx="3031">
                        <c:v>0.65159722222222227</c:v>
                      </c:pt>
                      <c:pt idx="3032">
                        <c:v>0.65165509259259258</c:v>
                      </c:pt>
                      <c:pt idx="3033">
                        <c:v>0.65171296296296299</c:v>
                      </c:pt>
                      <c:pt idx="3034">
                        <c:v>0.6517708333333333</c:v>
                      </c:pt>
                      <c:pt idx="3035">
                        <c:v>0.65182870370370372</c:v>
                      </c:pt>
                      <c:pt idx="3036">
                        <c:v>0.65188657407407402</c:v>
                      </c:pt>
                      <c:pt idx="3037">
                        <c:v>0.65194444444444444</c:v>
                      </c:pt>
                      <c:pt idx="3038">
                        <c:v>0.65200231481481485</c:v>
                      </c:pt>
                      <c:pt idx="3039">
                        <c:v>0.65206018518518516</c:v>
                      </c:pt>
                      <c:pt idx="3040">
                        <c:v>0.65211805555555558</c:v>
                      </c:pt>
                      <c:pt idx="3041">
                        <c:v>0.65217592592592588</c:v>
                      </c:pt>
                      <c:pt idx="3042">
                        <c:v>0.6522337962962963</c:v>
                      </c:pt>
                      <c:pt idx="3043">
                        <c:v>0.65229166666666671</c:v>
                      </c:pt>
                      <c:pt idx="3044">
                        <c:v>0.65234953703703702</c:v>
                      </c:pt>
                      <c:pt idx="3045">
                        <c:v>0.65240740740740744</c:v>
                      </c:pt>
                      <c:pt idx="3046">
                        <c:v>0.65246527777777774</c:v>
                      </c:pt>
                      <c:pt idx="3047">
                        <c:v>0.65252314814814816</c:v>
                      </c:pt>
                      <c:pt idx="3048">
                        <c:v>0.65258101851851846</c:v>
                      </c:pt>
                      <c:pt idx="3049">
                        <c:v>0.65263888888888888</c:v>
                      </c:pt>
                      <c:pt idx="3050">
                        <c:v>0.6526967592592593</c:v>
                      </c:pt>
                      <c:pt idx="3051">
                        <c:v>0.6527546296296296</c:v>
                      </c:pt>
                      <c:pt idx="3052">
                        <c:v>0.65281250000000002</c:v>
                      </c:pt>
                      <c:pt idx="3053">
                        <c:v>0.65287037037037032</c:v>
                      </c:pt>
                      <c:pt idx="3054">
                        <c:v>0.65292824074074074</c:v>
                      </c:pt>
                      <c:pt idx="3055">
                        <c:v>0.65298611111111116</c:v>
                      </c:pt>
                      <c:pt idx="3056">
                        <c:v>0.65304398148148146</c:v>
                      </c:pt>
                      <c:pt idx="3057">
                        <c:v>0.65310185185185188</c:v>
                      </c:pt>
                      <c:pt idx="3058">
                        <c:v>0.65315972222222218</c:v>
                      </c:pt>
                      <c:pt idx="3059">
                        <c:v>0.6532175925925926</c:v>
                      </c:pt>
                      <c:pt idx="3060">
                        <c:v>0.65327546296296302</c:v>
                      </c:pt>
                      <c:pt idx="3061">
                        <c:v>0.65334490740740736</c:v>
                      </c:pt>
                      <c:pt idx="3062">
                        <c:v>0.65340277777777778</c:v>
                      </c:pt>
                      <c:pt idx="3063">
                        <c:v>0.65346064814814819</c:v>
                      </c:pt>
                      <c:pt idx="3064">
                        <c:v>0.6535185185185185</c:v>
                      </c:pt>
                      <c:pt idx="3065">
                        <c:v>0.65357638888888892</c:v>
                      </c:pt>
                      <c:pt idx="3066">
                        <c:v>0.65363425925925922</c:v>
                      </c:pt>
                      <c:pt idx="3067">
                        <c:v>0.65369212962962964</c:v>
                      </c:pt>
                      <c:pt idx="3068">
                        <c:v>0.65375000000000005</c:v>
                      </c:pt>
                      <c:pt idx="3069">
                        <c:v>0.65380787037037036</c:v>
                      </c:pt>
                      <c:pt idx="3070">
                        <c:v>0.65386574074074078</c:v>
                      </c:pt>
                      <c:pt idx="3071">
                        <c:v>0.65392361111111108</c:v>
                      </c:pt>
                      <c:pt idx="3072">
                        <c:v>0.6539814814814815</c:v>
                      </c:pt>
                      <c:pt idx="3073">
                        <c:v>0.6540393518518518</c:v>
                      </c:pt>
                      <c:pt idx="3074">
                        <c:v>0.65409722222222222</c:v>
                      </c:pt>
                      <c:pt idx="3075">
                        <c:v>0.65415509259259264</c:v>
                      </c:pt>
                      <c:pt idx="3076">
                        <c:v>0.65421296296296294</c:v>
                      </c:pt>
                      <c:pt idx="3077">
                        <c:v>0.65427083333333336</c:v>
                      </c:pt>
                      <c:pt idx="3078">
                        <c:v>0.65432870370370366</c:v>
                      </c:pt>
                      <c:pt idx="3079">
                        <c:v>0.65438657407407408</c:v>
                      </c:pt>
                      <c:pt idx="3080">
                        <c:v>0.6544444444444445</c:v>
                      </c:pt>
                      <c:pt idx="3081">
                        <c:v>0.6545023148148148</c:v>
                      </c:pt>
                      <c:pt idx="3082">
                        <c:v>0.65456018518518522</c:v>
                      </c:pt>
                      <c:pt idx="3083">
                        <c:v>0.65461805555555552</c:v>
                      </c:pt>
                      <c:pt idx="3084">
                        <c:v>0.65467592592592594</c:v>
                      </c:pt>
                      <c:pt idx="3085">
                        <c:v>0.65473379629629624</c:v>
                      </c:pt>
                      <c:pt idx="3086">
                        <c:v>0.65479166666666666</c:v>
                      </c:pt>
                      <c:pt idx="3087">
                        <c:v>0.65484953703703708</c:v>
                      </c:pt>
                      <c:pt idx="3088">
                        <c:v>0.65490740740740738</c:v>
                      </c:pt>
                      <c:pt idx="3089">
                        <c:v>0.6549652777777778</c:v>
                      </c:pt>
                      <c:pt idx="3090">
                        <c:v>0.6550231481481481</c:v>
                      </c:pt>
                      <c:pt idx="3091">
                        <c:v>0.65508101851851852</c:v>
                      </c:pt>
                      <c:pt idx="3092">
                        <c:v>0.65513888888888894</c:v>
                      </c:pt>
                      <c:pt idx="3093">
                        <c:v>0.65519675925925924</c:v>
                      </c:pt>
                      <c:pt idx="3094">
                        <c:v>0.65525462962962966</c:v>
                      </c:pt>
                      <c:pt idx="3095">
                        <c:v>0.65531249999999996</c:v>
                      </c:pt>
                      <c:pt idx="3096">
                        <c:v>0.65537037037037038</c:v>
                      </c:pt>
                      <c:pt idx="3097">
                        <c:v>0.65542824074074069</c:v>
                      </c:pt>
                      <c:pt idx="3098">
                        <c:v>0.6554861111111111</c:v>
                      </c:pt>
                      <c:pt idx="3099">
                        <c:v>0.65554398148148152</c:v>
                      </c:pt>
                      <c:pt idx="3100">
                        <c:v>0.65560185185185182</c:v>
                      </c:pt>
                      <c:pt idx="3101">
                        <c:v>0.65565972222222224</c:v>
                      </c:pt>
                      <c:pt idx="3102">
                        <c:v>0.65571759259259255</c:v>
                      </c:pt>
                      <c:pt idx="3103">
                        <c:v>0.65577546296296296</c:v>
                      </c:pt>
                      <c:pt idx="3104">
                        <c:v>0.65583333333333338</c:v>
                      </c:pt>
                      <c:pt idx="3105">
                        <c:v>0.65589120370370368</c:v>
                      </c:pt>
                      <c:pt idx="3106">
                        <c:v>0.6559490740740741</c:v>
                      </c:pt>
                      <c:pt idx="3107">
                        <c:v>0.65600694444444441</c:v>
                      </c:pt>
                      <c:pt idx="3108">
                        <c:v>0.65606481481481482</c:v>
                      </c:pt>
                      <c:pt idx="3109">
                        <c:v>0.65612268518518524</c:v>
                      </c:pt>
                      <c:pt idx="3110">
                        <c:v>0.65618055555555554</c:v>
                      </c:pt>
                      <c:pt idx="3111">
                        <c:v>0.65623842592592596</c:v>
                      </c:pt>
                      <c:pt idx="3112">
                        <c:v>0.65629629629629627</c:v>
                      </c:pt>
                      <c:pt idx="3113">
                        <c:v>0.65635416666666668</c:v>
                      </c:pt>
                      <c:pt idx="3114">
                        <c:v>0.65641203703703699</c:v>
                      </c:pt>
                      <c:pt idx="3115">
                        <c:v>0.6564699074074074</c:v>
                      </c:pt>
                      <c:pt idx="3116">
                        <c:v>0.65652777777777782</c:v>
                      </c:pt>
                      <c:pt idx="3117">
                        <c:v>0.65658564814814813</c:v>
                      </c:pt>
                      <c:pt idx="3118">
                        <c:v>0.65664351851851854</c:v>
                      </c:pt>
                      <c:pt idx="3119">
                        <c:v>0.65670138888888885</c:v>
                      </c:pt>
                      <c:pt idx="3120">
                        <c:v>0.65675925925925926</c:v>
                      </c:pt>
                      <c:pt idx="3121">
                        <c:v>0.65681712962962968</c:v>
                      </c:pt>
                      <c:pt idx="3122">
                        <c:v>0.65687499999999999</c:v>
                      </c:pt>
                      <c:pt idx="3123">
                        <c:v>0.6569328703703704</c:v>
                      </c:pt>
                      <c:pt idx="3124">
                        <c:v>0.65699074074074071</c:v>
                      </c:pt>
                      <c:pt idx="3125">
                        <c:v>0.65706018518518516</c:v>
                      </c:pt>
                      <c:pt idx="3126">
                        <c:v>0.65711805555555558</c:v>
                      </c:pt>
                      <c:pt idx="3127">
                        <c:v>0.65717592592592589</c:v>
                      </c:pt>
                      <c:pt idx="3128">
                        <c:v>0.6572337962962963</c:v>
                      </c:pt>
                      <c:pt idx="3129">
                        <c:v>0.65729166666666672</c:v>
                      </c:pt>
                      <c:pt idx="3130">
                        <c:v>0.65734953703703702</c:v>
                      </c:pt>
                      <c:pt idx="3131">
                        <c:v>0.65740740740740744</c:v>
                      </c:pt>
                      <c:pt idx="3132">
                        <c:v>0.65746527777777775</c:v>
                      </c:pt>
                      <c:pt idx="3133">
                        <c:v>0.65752314814814816</c:v>
                      </c:pt>
                      <c:pt idx="3134">
                        <c:v>0.65758101851851847</c:v>
                      </c:pt>
                      <c:pt idx="3135">
                        <c:v>0.65763888888888888</c:v>
                      </c:pt>
                      <c:pt idx="3136">
                        <c:v>0.6576967592592593</c:v>
                      </c:pt>
                      <c:pt idx="3137">
                        <c:v>0.65775462962962961</c:v>
                      </c:pt>
                      <c:pt idx="3138">
                        <c:v>0.65781250000000002</c:v>
                      </c:pt>
                      <c:pt idx="3139">
                        <c:v>0.65787037037037033</c:v>
                      </c:pt>
                      <c:pt idx="3140">
                        <c:v>0.65792824074074074</c:v>
                      </c:pt>
                      <c:pt idx="3141">
                        <c:v>0.65798611111111116</c:v>
                      </c:pt>
                      <c:pt idx="3142">
                        <c:v>0.65804398148148147</c:v>
                      </c:pt>
                      <c:pt idx="3143">
                        <c:v>0.65810185185185188</c:v>
                      </c:pt>
                      <c:pt idx="3144">
                        <c:v>0.65815972222222219</c:v>
                      </c:pt>
                      <c:pt idx="3145">
                        <c:v>0.6582175925925926</c:v>
                      </c:pt>
                      <c:pt idx="3146">
                        <c:v>0.65827546296296291</c:v>
                      </c:pt>
                      <c:pt idx="3147">
                        <c:v>0.65833333333333333</c:v>
                      </c:pt>
                      <c:pt idx="3148">
                        <c:v>0.65839120370370374</c:v>
                      </c:pt>
                      <c:pt idx="3149">
                        <c:v>0.65844907407407405</c:v>
                      </c:pt>
                      <c:pt idx="3150">
                        <c:v>0.65850694444444446</c:v>
                      </c:pt>
                      <c:pt idx="3151">
                        <c:v>0.65856481481481477</c:v>
                      </c:pt>
                      <c:pt idx="3152">
                        <c:v>0.65862268518518519</c:v>
                      </c:pt>
                      <c:pt idx="3153">
                        <c:v>0.6586805555555556</c:v>
                      </c:pt>
                      <c:pt idx="3154">
                        <c:v>0.65873842592592591</c:v>
                      </c:pt>
                      <c:pt idx="3155">
                        <c:v>0.65879629629629632</c:v>
                      </c:pt>
                      <c:pt idx="3156">
                        <c:v>0.65885416666666663</c:v>
                      </c:pt>
                      <c:pt idx="3157">
                        <c:v>0.65891203703703705</c:v>
                      </c:pt>
                      <c:pt idx="3158">
                        <c:v>0.65896990740740746</c:v>
                      </c:pt>
                      <c:pt idx="3159">
                        <c:v>0.65902777777777777</c:v>
                      </c:pt>
                      <c:pt idx="3160">
                        <c:v>0.65908564814814818</c:v>
                      </c:pt>
                      <c:pt idx="3161">
                        <c:v>0.65914351851851849</c:v>
                      </c:pt>
                      <c:pt idx="3162">
                        <c:v>0.65920138888888891</c:v>
                      </c:pt>
                      <c:pt idx="3163">
                        <c:v>0.65925925925925921</c:v>
                      </c:pt>
                      <c:pt idx="3164">
                        <c:v>0.65931712962962963</c:v>
                      </c:pt>
                      <c:pt idx="3165">
                        <c:v>0.65937500000000004</c:v>
                      </c:pt>
                      <c:pt idx="3166">
                        <c:v>0.65943287037037035</c:v>
                      </c:pt>
                      <c:pt idx="3167">
                        <c:v>0.65949074074074077</c:v>
                      </c:pt>
                      <c:pt idx="3168">
                        <c:v>0.65954861111111107</c:v>
                      </c:pt>
                      <c:pt idx="3169">
                        <c:v>0.65960648148148149</c:v>
                      </c:pt>
                      <c:pt idx="3170">
                        <c:v>0.6596643518518519</c:v>
                      </c:pt>
                      <c:pt idx="3171">
                        <c:v>0.65972222222222221</c:v>
                      </c:pt>
                      <c:pt idx="3172">
                        <c:v>0.65978009259259263</c:v>
                      </c:pt>
                      <c:pt idx="3173">
                        <c:v>0.65983796296296293</c:v>
                      </c:pt>
                      <c:pt idx="3174">
                        <c:v>0.65989583333333335</c:v>
                      </c:pt>
                      <c:pt idx="3175">
                        <c:v>0.65995370370370365</c:v>
                      </c:pt>
                      <c:pt idx="3176">
                        <c:v>0.66001157407407407</c:v>
                      </c:pt>
                      <c:pt idx="3177">
                        <c:v>0.66006944444444449</c:v>
                      </c:pt>
                      <c:pt idx="3178">
                        <c:v>0.66012731481481479</c:v>
                      </c:pt>
                      <c:pt idx="3179">
                        <c:v>0.66018518518518521</c:v>
                      </c:pt>
                      <c:pt idx="3180">
                        <c:v>0.66024305555555551</c:v>
                      </c:pt>
                      <c:pt idx="3181">
                        <c:v>0.66030092592592593</c:v>
                      </c:pt>
                      <c:pt idx="3182">
                        <c:v>0.66035879629629635</c:v>
                      </c:pt>
                      <c:pt idx="3183">
                        <c:v>0.66041666666666665</c:v>
                      </c:pt>
                      <c:pt idx="3184">
                        <c:v>0.66047453703703707</c:v>
                      </c:pt>
                      <c:pt idx="3185">
                        <c:v>0.66053240740740737</c:v>
                      </c:pt>
                      <c:pt idx="3186">
                        <c:v>0.66059027777777779</c:v>
                      </c:pt>
                      <c:pt idx="3187">
                        <c:v>0.6606481481481481</c:v>
                      </c:pt>
                      <c:pt idx="3188">
                        <c:v>0.66070601851851851</c:v>
                      </c:pt>
                      <c:pt idx="3189">
                        <c:v>0.66077546296296297</c:v>
                      </c:pt>
                      <c:pt idx="3190">
                        <c:v>0.66083333333333338</c:v>
                      </c:pt>
                      <c:pt idx="3191">
                        <c:v>0.66089120370370369</c:v>
                      </c:pt>
                      <c:pt idx="3192">
                        <c:v>0.66094907407407411</c:v>
                      </c:pt>
                      <c:pt idx="3193">
                        <c:v>0.66100694444444441</c:v>
                      </c:pt>
                      <c:pt idx="3194">
                        <c:v>0.66106481481481483</c:v>
                      </c:pt>
                      <c:pt idx="3195">
                        <c:v>0.66112268518518513</c:v>
                      </c:pt>
                      <c:pt idx="3196">
                        <c:v>0.66118055555555555</c:v>
                      </c:pt>
                      <c:pt idx="3197">
                        <c:v>0.66123842592592597</c:v>
                      </c:pt>
                      <c:pt idx="3198">
                        <c:v>0.66129629629629627</c:v>
                      </c:pt>
                      <c:pt idx="3199">
                        <c:v>0.66135416666666669</c:v>
                      </c:pt>
                      <c:pt idx="3200">
                        <c:v>0.66141203703703699</c:v>
                      </c:pt>
                      <c:pt idx="3201">
                        <c:v>0.66146990740740741</c:v>
                      </c:pt>
                      <c:pt idx="3202">
                        <c:v>0.66152777777777783</c:v>
                      </c:pt>
                      <c:pt idx="3203">
                        <c:v>0.66158564814814813</c:v>
                      </c:pt>
                      <c:pt idx="3204">
                        <c:v>0.66164351851851855</c:v>
                      </c:pt>
                      <c:pt idx="3205">
                        <c:v>0.66170138888888885</c:v>
                      </c:pt>
                      <c:pt idx="3206">
                        <c:v>0.66175925925925927</c:v>
                      </c:pt>
                      <c:pt idx="3207">
                        <c:v>0.66181712962962957</c:v>
                      </c:pt>
                      <c:pt idx="3208">
                        <c:v>0.66187499999999999</c:v>
                      </c:pt>
                      <c:pt idx="3209">
                        <c:v>0.66193287037037041</c:v>
                      </c:pt>
                      <c:pt idx="3210">
                        <c:v>0.66199074074074071</c:v>
                      </c:pt>
                      <c:pt idx="3211">
                        <c:v>0.66204861111111113</c:v>
                      </c:pt>
                      <c:pt idx="3212">
                        <c:v>0.66210648148148143</c:v>
                      </c:pt>
                      <c:pt idx="3213">
                        <c:v>0.66216435185185185</c:v>
                      </c:pt>
                      <c:pt idx="3214">
                        <c:v>0.66222222222222227</c:v>
                      </c:pt>
                      <c:pt idx="3215">
                        <c:v>0.66228009259259257</c:v>
                      </c:pt>
                      <c:pt idx="3216">
                        <c:v>0.66233796296296299</c:v>
                      </c:pt>
                      <c:pt idx="3217">
                        <c:v>0.66239583333333329</c:v>
                      </c:pt>
                      <c:pt idx="3218">
                        <c:v>0.66245370370370371</c:v>
                      </c:pt>
                      <c:pt idx="3219">
                        <c:v>0.66251157407407413</c:v>
                      </c:pt>
                      <c:pt idx="3220">
                        <c:v>0.66256944444444443</c:v>
                      </c:pt>
                      <c:pt idx="3221">
                        <c:v>0.66262731481481485</c:v>
                      </c:pt>
                      <c:pt idx="3222">
                        <c:v>0.66268518518518515</c:v>
                      </c:pt>
                      <c:pt idx="3223">
                        <c:v>0.66274305555555557</c:v>
                      </c:pt>
                      <c:pt idx="3224">
                        <c:v>0.66280092592592588</c:v>
                      </c:pt>
                      <c:pt idx="3225">
                        <c:v>0.66285879629629629</c:v>
                      </c:pt>
                      <c:pt idx="3226">
                        <c:v>0.66291666666666671</c:v>
                      </c:pt>
                      <c:pt idx="3227">
                        <c:v>0.66297453703703701</c:v>
                      </c:pt>
                      <c:pt idx="3228">
                        <c:v>0.66303240740740743</c:v>
                      </c:pt>
                      <c:pt idx="3229">
                        <c:v>0.66309027777777774</c:v>
                      </c:pt>
                      <c:pt idx="3230">
                        <c:v>0.66314814814814815</c:v>
                      </c:pt>
                      <c:pt idx="3231">
                        <c:v>0.66320601851851857</c:v>
                      </c:pt>
                      <c:pt idx="3232">
                        <c:v>0.66326388888888888</c:v>
                      </c:pt>
                      <c:pt idx="3233">
                        <c:v>0.66332175925925929</c:v>
                      </c:pt>
                      <c:pt idx="3234">
                        <c:v>0.6633796296296296</c:v>
                      </c:pt>
                      <c:pt idx="3235">
                        <c:v>0.66343750000000001</c:v>
                      </c:pt>
                      <c:pt idx="3236">
                        <c:v>0.66349537037037032</c:v>
                      </c:pt>
                      <c:pt idx="3237">
                        <c:v>0.66355324074074074</c:v>
                      </c:pt>
                      <c:pt idx="3238">
                        <c:v>0.66361111111111115</c:v>
                      </c:pt>
                      <c:pt idx="3239">
                        <c:v>0.66366898148148146</c:v>
                      </c:pt>
                      <c:pt idx="3240">
                        <c:v>0.66372685185185187</c:v>
                      </c:pt>
                      <c:pt idx="3241">
                        <c:v>0.66378472222222218</c:v>
                      </c:pt>
                      <c:pt idx="3242">
                        <c:v>0.6638425925925926</c:v>
                      </c:pt>
                      <c:pt idx="3243">
                        <c:v>0.66390046296296301</c:v>
                      </c:pt>
                      <c:pt idx="3244">
                        <c:v>0.66395833333333332</c:v>
                      </c:pt>
                      <c:pt idx="3245">
                        <c:v>0.66401620370370373</c:v>
                      </c:pt>
                      <c:pt idx="3246">
                        <c:v>0.66407407407407404</c:v>
                      </c:pt>
                      <c:pt idx="3247">
                        <c:v>0.66413194444444446</c:v>
                      </c:pt>
                      <c:pt idx="3248">
                        <c:v>0.66418981481481476</c:v>
                      </c:pt>
                      <c:pt idx="3249">
                        <c:v>0.66424768518518518</c:v>
                      </c:pt>
                      <c:pt idx="3250">
                        <c:v>0.66430555555555559</c:v>
                      </c:pt>
                      <c:pt idx="3251">
                        <c:v>0.6643634259259259</c:v>
                      </c:pt>
                      <c:pt idx="3252">
                        <c:v>0.66442129629629632</c:v>
                      </c:pt>
                      <c:pt idx="3253">
                        <c:v>0.66449074074074077</c:v>
                      </c:pt>
                      <c:pt idx="3254">
                        <c:v>0.66454861111111108</c:v>
                      </c:pt>
                      <c:pt idx="3255">
                        <c:v>0.66460648148148149</c:v>
                      </c:pt>
                      <c:pt idx="3256">
                        <c:v>0.6646643518518518</c:v>
                      </c:pt>
                      <c:pt idx="3257">
                        <c:v>0.66472222222222221</c:v>
                      </c:pt>
                      <c:pt idx="3258">
                        <c:v>0.66478009259259263</c:v>
                      </c:pt>
                      <c:pt idx="3259">
                        <c:v>0.66483796296296294</c:v>
                      </c:pt>
                      <c:pt idx="3260">
                        <c:v>0.66489583333333335</c:v>
                      </c:pt>
                      <c:pt idx="3261">
                        <c:v>0.66495370370370366</c:v>
                      </c:pt>
                      <c:pt idx="3262">
                        <c:v>0.66501157407407407</c:v>
                      </c:pt>
                      <c:pt idx="3263">
                        <c:v>0.66506944444444449</c:v>
                      </c:pt>
                      <c:pt idx="3264">
                        <c:v>0.6651273148148148</c:v>
                      </c:pt>
                      <c:pt idx="3265">
                        <c:v>0.66518518518518521</c:v>
                      </c:pt>
                      <c:pt idx="3266">
                        <c:v>0.66524305555555552</c:v>
                      </c:pt>
                      <c:pt idx="3267">
                        <c:v>0.66530092592592593</c:v>
                      </c:pt>
                      <c:pt idx="3268">
                        <c:v>0.66535879629629635</c:v>
                      </c:pt>
                      <c:pt idx="3269">
                        <c:v>0.66541666666666666</c:v>
                      </c:pt>
                      <c:pt idx="3270">
                        <c:v>0.66547453703703707</c:v>
                      </c:pt>
                      <c:pt idx="3271">
                        <c:v>0.66553240740740738</c:v>
                      </c:pt>
                      <c:pt idx="3272">
                        <c:v>0.66559027777777779</c:v>
                      </c:pt>
                      <c:pt idx="3273">
                        <c:v>0.6656481481481481</c:v>
                      </c:pt>
                      <c:pt idx="3274">
                        <c:v>0.66570601851851852</c:v>
                      </c:pt>
                      <c:pt idx="3275">
                        <c:v>0.66576388888888893</c:v>
                      </c:pt>
                      <c:pt idx="3276">
                        <c:v>0.66582175925925924</c:v>
                      </c:pt>
                      <c:pt idx="3277">
                        <c:v>0.66587962962962965</c:v>
                      </c:pt>
                      <c:pt idx="3278">
                        <c:v>0.66593749999999996</c:v>
                      </c:pt>
                      <c:pt idx="3279">
                        <c:v>0.66599537037037038</c:v>
                      </c:pt>
                      <c:pt idx="3280">
                        <c:v>0.66605324074074079</c:v>
                      </c:pt>
                      <c:pt idx="3281">
                        <c:v>0.6661111111111111</c:v>
                      </c:pt>
                      <c:pt idx="3282">
                        <c:v>0.66616898148148151</c:v>
                      </c:pt>
                      <c:pt idx="3283">
                        <c:v>0.66622685185185182</c:v>
                      </c:pt>
                      <c:pt idx="3284">
                        <c:v>0.66628472222222224</c:v>
                      </c:pt>
                      <c:pt idx="3285">
                        <c:v>0.66634259259259254</c:v>
                      </c:pt>
                      <c:pt idx="3286">
                        <c:v>0.66640046296296296</c:v>
                      </c:pt>
                      <c:pt idx="3287">
                        <c:v>0.66645833333333337</c:v>
                      </c:pt>
                      <c:pt idx="3288">
                        <c:v>0.66651620370370368</c:v>
                      </c:pt>
                      <c:pt idx="3289">
                        <c:v>0.6665740740740741</c:v>
                      </c:pt>
                      <c:pt idx="3290">
                        <c:v>0.6666319444444444</c:v>
                      </c:pt>
                      <c:pt idx="3291">
                        <c:v>0.66668981481481482</c:v>
                      </c:pt>
                      <c:pt idx="3292">
                        <c:v>0.66674768518518523</c:v>
                      </c:pt>
                      <c:pt idx="3293">
                        <c:v>0.66680555555555554</c:v>
                      </c:pt>
                      <c:pt idx="3294">
                        <c:v>0.66686342592592596</c:v>
                      </c:pt>
                      <c:pt idx="3295">
                        <c:v>0.66692129629629626</c:v>
                      </c:pt>
                      <c:pt idx="3296">
                        <c:v>0.66697916666666668</c:v>
                      </c:pt>
                      <c:pt idx="3297">
                        <c:v>0.66703703703703698</c:v>
                      </c:pt>
                      <c:pt idx="3298">
                        <c:v>0.6670949074074074</c:v>
                      </c:pt>
                      <c:pt idx="3299">
                        <c:v>0.66715277777777782</c:v>
                      </c:pt>
                      <c:pt idx="3300">
                        <c:v>0.66721064814814812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'indoorlog (2)'!$C$2:$C$3302</c15:sqref>
                        </c15:formulaRef>
                      </c:ext>
                    </c:extLst>
                    <c:numCache>
                      <c:formatCode>General</c:formatCode>
                      <c:ptCount val="3301"/>
                      <c:pt idx="0">
                        <c:v>47.69</c:v>
                      </c:pt>
                      <c:pt idx="1">
                        <c:v>47.71</c:v>
                      </c:pt>
                      <c:pt idx="2">
                        <c:v>47.72</c:v>
                      </c:pt>
                      <c:pt idx="3">
                        <c:v>47.73</c:v>
                      </c:pt>
                      <c:pt idx="4">
                        <c:v>47.74</c:v>
                      </c:pt>
                      <c:pt idx="5">
                        <c:v>47.74</c:v>
                      </c:pt>
                      <c:pt idx="6">
                        <c:v>47.75</c:v>
                      </c:pt>
                      <c:pt idx="7">
                        <c:v>47.75</c:v>
                      </c:pt>
                      <c:pt idx="8">
                        <c:v>47.76</c:v>
                      </c:pt>
                      <c:pt idx="9">
                        <c:v>47.76</c:v>
                      </c:pt>
                      <c:pt idx="10">
                        <c:v>47.77</c:v>
                      </c:pt>
                      <c:pt idx="11">
                        <c:v>47.77</c:v>
                      </c:pt>
                      <c:pt idx="12">
                        <c:v>47.78</c:v>
                      </c:pt>
                      <c:pt idx="13">
                        <c:v>47.79</c:v>
                      </c:pt>
                      <c:pt idx="14">
                        <c:v>47.79</c:v>
                      </c:pt>
                      <c:pt idx="15">
                        <c:v>47.8</c:v>
                      </c:pt>
                      <c:pt idx="16">
                        <c:v>47.8</c:v>
                      </c:pt>
                      <c:pt idx="17">
                        <c:v>47.81</c:v>
                      </c:pt>
                      <c:pt idx="18">
                        <c:v>47.82</c:v>
                      </c:pt>
                      <c:pt idx="19">
                        <c:v>47.85</c:v>
                      </c:pt>
                      <c:pt idx="20">
                        <c:v>47.87</c:v>
                      </c:pt>
                      <c:pt idx="21">
                        <c:v>47.89</c:v>
                      </c:pt>
                      <c:pt idx="22">
                        <c:v>47.91</c:v>
                      </c:pt>
                      <c:pt idx="23">
                        <c:v>47.93</c:v>
                      </c:pt>
                      <c:pt idx="24">
                        <c:v>47.94</c:v>
                      </c:pt>
                      <c:pt idx="25">
                        <c:v>47.95</c:v>
                      </c:pt>
                      <c:pt idx="26">
                        <c:v>47.95</c:v>
                      </c:pt>
                      <c:pt idx="27">
                        <c:v>47.96</c:v>
                      </c:pt>
                      <c:pt idx="28">
                        <c:v>47.97</c:v>
                      </c:pt>
                      <c:pt idx="29">
                        <c:v>47.97</c:v>
                      </c:pt>
                      <c:pt idx="30">
                        <c:v>47.98</c:v>
                      </c:pt>
                      <c:pt idx="31">
                        <c:v>47.98</c:v>
                      </c:pt>
                      <c:pt idx="32">
                        <c:v>48</c:v>
                      </c:pt>
                      <c:pt idx="33">
                        <c:v>48.02</c:v>
                      </c:pt>
                      <c:pt idx="34">
                        <c:v>48.03</c:v>
                      </c:pt>
                      <c:pt idx="35">
                        <c:v>48.03</c:v>
                      </c:pt>
                      <c:pt idx="36">
                        <c:v>48.01</c:v>
                      </c:pt>
                      <c:pt idx="37">
                        <c:v>47.99</c:v>
                      </c:pt>
                      <c:pt idx="38">
                        <c:v>47.99</c:v>
                      </c:pt>
                      <c:pt idx="39">
                        <c:v>47.99</c:v>
                      </c:pt>
                      <c:pt idx="40">
                        <c:v>47.99</c:v>
                      </c:pt>
                      <c:pt idx="41">
                        <c:v>47.99</c:v>
                      </c:pt>
                      <c:pt idx="42">
                        <c:v>48</c:v>
                      </c:pt>
                      <c:pt idx="43">
                        <c:v>48.01</c:v>
                      </c:pt>
                      <c:pt idx="44">
                        <c:v>48.02</c:v>
                      </c:pt>
                      <c:pt idx="45">
                        <c:v>48.01</c:v>
                      </c:pt>
                      <c:pt idx="46">
                        <c:v>48.01</c:v>
                      </c:pt>
                      <c:pt idx="47">
                        <c:v>48.01</c:v>
                      </c:pt>
                      <c:pt idx="48">
                        <c:v>48.01</c:v>
                      </c:pt>
                      <c:pt idx="49">
                        <c:v>48</c:v>
                      </c:pt>
                      <c:pt idx="50">
                        <c:v>47.99</c:v>
                      </c:pt>
                      <c:pt idx="51">
                        <c:v>47.99</c:v>
                      </c:pt>
                      <c:pt idx="52">
                        <c:v>47.98</c:v>
                      </c:pt>
                      <c:pt idx="53">
                        <c:v>47.98</c:v>
                      </c:pt>
                      <c:pt idx="54">
                        <c:v>47.99</c:v>
                      </c:pt>
                      <c:pt idx="55">
                        <c:v>47.99</c:v>
                      </c:pt>
                      <c:pt idx="56">
                        <c:v>48</c:v>
                      </c:pt>
                      <c:pt idx="57">
                        <c:v>48</c:v>
                      </c:pt>
                      <c:pt idx="58">
                        <c:v>48.01</c:v>
                      </c:pt>
                      <c:pt idx="59">
                        <c:v>48.02</c:v>
                      </c:pt>
                      <c:pt idx="60">
                        <c:v>48.02</c:v>
                      </c:pt>
                      <c:pt idx="61">
                        <c:v>48.03</c:v>
                      </c:pt>
                      <c:pt idx="62">
                        <c:v>48.04</c:v>
                      </c:pt>
                      <c:pt idx="63">
                        <c:v>48.04</c:v>
                      </c:pt>
                      <c:pt idx="64">
                        <c:v>48.04</c:v>
                      </c:pt>
                      <c:pt idx="65">
                        <c:v>48.05</c:v>
                      </c:pt>
                      <c:pt idx="66">
                        <c:v>48.05</c:v>
                      </c:pt>
                      <c:pt idx="67">
                        <c:v>48.05</c:v>
                      </c:pt>
                      <c:pt idx="68">
                        <c:v>48.06</c:v>
                      </c:pt>
                      <c:pt idx="69">
                        <c:v>48.04</c:v>
                      </c:pt>
                      <c:pt idx="70">
                        <c:v>48.04</c:v>
                      </c:pt>
                      <c:pt idx="71">
                        <c:v>48.04</c:v>
                      </c:pt>
                      <c:pt idx="72">
                        <c:v>48.03</c:v>
                      </c:pt>
                      <c:pt idx="73">
                        <c:v>48.03</c:v>
                      </c:pt>
                      <c:pt idx="74">
                        <c:v>48.03</c:v>
                      </c:pt>
                      <c:pt idx="75">
                        <c:v>48.03</c:v>
                      </c:pt>
                      <c:pt idx="76">
                        <c:v>48.04</c:v>
                      </c:pt>
                      <c:pt idx="77">
                        <c:v>48.04</c:v>
                      </c:pt>
                      <c:pt idx="78">
                        <c:v>48.04</c:v>
                      </c:pt>
                      <c:pt idx="79">
                        <c:v>48.05</c:v>
                      </c:pt>
                      <c:pt idx="80">
                        <c:v>48.05</c:v>
                      </c:pt>
                      <c:pt idx="81">
                        <c:v>48.06</c:v>
                      </c:pt>
                      <c:pt idx="82">
                        <c:v>48.05</c:v>
                      </c:pt>
                      <c:pt idx="83">
                        <c:v>48.04</c:v>
                      </c:pt>
                      <c:pt idx="84">
                        <c:v>48.04</c:v>
                      </c:pt>
                      <c:pt idx="85">
                        <c:v>48.04</c:v>
                      </c:pt>
                      <c:pt idx="86">
                        <c:v>48.04</c:v>
                      </c:pt>
                      <c:pt idx="87">
                        <c:v>48.04</c:v>
                      </c:pt>
                      <c:pt idx="88">
                        <c:v>48.05</c:v>
                      </c:pt>
                      <c:pt idx="89">
                        <c:v>48.05</c:v>
                      </c:pt>
                      <c:pt idx="90">
                        <c:v>48.05</c:v>
                      </c:pt>
                      <c:pt idx="91">
                        <c:v>48.06</c:v>
                      </c:pt>
                      <c:pt idx="92">
                        <c:v>48.06</c:v>
                      </c:pt>
                      <c:pt idx="93">
                        <c:v>48.06</c:v>
                      </c:pt>
                      <c:pt idx="94">
                        <c:v>48.07</c:v>
                      </c:pt>
                      <c:pt idx="95">
                        <c:v>48.09</c:v>
                      </c:pt>
                      <c:pt idx="96">
                        <c:v>48.11</c:v>
                      </c:pt>
                      <c:pt idx="97">
                        <c:v>48.12</c:v>
                      </c:pt>
                      <c:pt idx="98">
                        <c:v>48.14</c:v>
                      </c:pt>
                      <c:pt idx="99">
                        <c:v>48.15</c:v>
                      </c:pt>
                      <c:pt idx="100">
                        <c:v>48.16</c:v>
                      </c:pt>
                      <c:pt idx="101">
                        <c:v>48.17</c:v>
                      </c:pt>
                      <c:pt idx="102">
                        <c:v>48.18</c:v>
                      </c:pt>
                      <c:pt idx="103">
                        <c:v>48.18</c:v>
                      </c:pt>
                      <c:pt idx="104">
                        <c:v>48.19</c:v>
                      </c:pt>
                      <c:pt idx="105">
                        <c:v>48.19</c:v>
                      </c:pt>
                      <c:pt idx="106">
                        <c:v>48.19</c:v>
                      </c:pt>
                      <c:pt idx="107">
                        <c:v>48.19</c:v>
                      </c:pt>
                      <c:pt idx="108">
                        <c:v>48.19</c:v>
                      </c:pt>
                      <c:pt idx="109">
                        <c:v>48.19</c:v>
                      </c:pt>
                      <c:pt idx="110">
                        <c:v>48.19</c:v>
                      </c:pt>
                      <c:pt idx="111">
                        <c:v>48.19</c:v>
                      </c:pt>
                      <c:pt idx="112">
                        <c:v>48.19</c:v>
                      </c:pt>
                      <c:pt idx="113">
                        <c:v>48.2</c:v>
                      </c:pt>
                      <c:pt idx="114">
                        <c:v>48.2</c:v>
                      </c:pt>
                      <c:pt idx="115">
                        <c:v>48.21</c:v>
                      </c:pt>
                      <c:pt idx="116">
                        <c:v>48.21</c:v>
                      </c:pt>
                      <c:pt idx="117">
                        <c:v>48.22</c:v>
                      </c:pt>
                      <c:pt idx="118">
                        <c:v>48.22</c:v>
                      </c:pt>
                      <c:pt idx="119">
                        <c:v>48.23</c:v>
                      </c:pt>
                      <c:pt idx="120">
                        <c:v>48.22</c:v>
                      </c:pt>
                      <c:pt idx="121">
                        <c:v>48.22</c:v>
                      </c:pt>
                      <c:pt idx="122">
                        <c:v>48.24</c:v>
                      </c:pt>
                      <c:pt idx="123">
                        <c:v>48.25</c:v>
                      </c:pt>
                      <c:pt idx="124">
                        <c:v>48.26</c:v>
                      </c:pt>
                      <c:pt idx="125">
                        <c:v>48.26</c:v>
                      </c:pt>
                      <c:pt idx="126">
                        <c:v>48.27</c:v>
                      </c:pt>
                      <c:pt idx="127">
                        <c:v>48.27</c:v>
                      </c:pt>
                      <c:pt idx="128">
                        <c:v>48.27</c:v>
                      </c:pt>
                      <c:pt idx="129">
                        <c:v>48.27</c:v>
                      </c:pt>
                      <c:pt idx="130">
                        <c:v>48.28</c:v>
                      </c:pt>
                      <c:pt idx="131">
                        <c:v>48.28</c:v>
                      </c:pt>
                      <c:pt idx="132">
                        <c:v>48.29</c:v>
                      </c:pt>
                      <c:pt idx="133">
                        <c:v>48.31</c:v>
                      </c:pt>
                      <c:pt idx="134">
                        <c:v>48.33</c:v>
                      </c:pt>
                      <c:pt idx="135">
                        <c:v>48.35</c:v>
                      </c:pt>
                      <c:pt idx="136">
                        <c:v>48.37</c:v>
                      </c:pt>
                      <c:pt idx="137">
                        <c:v>48.39</c:v>
                      </c:pt>
                      <c:pt idx="138">
                        <c:v>48.4</c:v>
                      </c:pt>
                      <c:pt idx="139">
                        <c:v>48.41</c:v>
                      </c:pt>
                      <c:pt idx="140">
                        <c:v>48.42</c:v>
                      </c:pt>
                      <c:pt idx="141">
                        <c:v>48.43</c:v>
                      </c:pt>
                      <c:pt idx="142">
                        <c:v>48.43</c:v>
                      </c:pt>
                      <c:pt idx="143">
                        <c:v>48.44</c:v>
                      </c:pt>
                      <c:pt idx="144">
                        <c:v>48.44</c:v>
                      </c:pt>
                      <c:pt idx="145">
                        <c:v>48.42</c:v>
                      </c:pt>
                      <c:pt idx="146">
                        <c:v>48.41</c:v>
                      </c:pt>
                      <c:pt idx="147">
                        <c:v>48.42</c:v>
                      </c:pt>
                      <c:pt idx="148">
                        <c:v>48.41</c:v>
                      </c:pt>
                      <c:pt idx="149">
                        <c:v>48.41</c:v>
                      </c:pt>
                      <c:pt idx="150">
                        <c:v>48.42</c:v>
                      </c:pt>
                      <c:pt idx="151">
                        <c:v>48.42</c:v>
                      </c:pt>
                      <c:pt idx="152">
                        <c:v>48.42</c:v>
                      </c:pt>
                      <c:pt idx="153">
                        <c:v>48.43</c:v>
                      </c:pt>
                      <c:pt idx="154">
                        <c:v>48.44</c:v>
                      </c:pt>
                      <c:pt idx="155">
                        <c:v>48.45</c:v>
                      </c:pt>
                      <c:pt idx="156">
                        <c:v>48.45</c:v>
                      </c:pt>
                      <c:pt idx="157">
                        <c:v>48.46</c:v>
                      </c:pt>
                      <c:pt idx="158">
                        <c:v>48.46</c:v>
                      </c:pt>
                      <c:pt idx="159">
                        <c:v>48.47</c:v>
                      </c:pt>
                      <c:pt idx="160">
                        <c:v>48.48</c:v>
                      </c:pt>
                      <c:pt idx="161">
                        <c:v>48.51</c:v>
                      </c:pt>
                      <c:pt idx="162">
                        <c:v>48.53</c:v>
                      </c:pt>
                      <c:pt idx="163">
                        <c:v>48.54</c:v>
                      </c:pt>
                      <c:pt idx="164">
                        <c:v>48.57</c:v>
                      </c:pt>
                      <c:pt idx="165">
                        <c:v>48.59</c:v>
                      </c:pt>
                      <c:pt idx="166">
                        <c:v>48.6</c:v>
                      </c:pt>
                      <c:pt idx="167">
                        <c:v>48.61</c:v>
                      </c:pt>
                      <c:pt idx="168">
                        <c:v>48.62</c:v>
                      </c:pt>
                      <c:pt idx="169">
                        <c:v>48.63</c:v>
                      </c:pt>
                      <c:pt idx="170">
                        <c:v>48.64</c:v>
                      </c:pt>
                      <c:pt idx="171">
                        <c:v>48.64</c:v>
                      </c:pt>
                      <c:pt idx="172">
                        <c:v>48.63</c:v>
                      </c:pt>
                      <c:pt idx="173">
                        <c:v>48.63</c:v>
                      </c:pt>
                      <c:pt idx="174">
                        <c:v>48.64</c:v>
                      </c:pt>
                      <c:pt idx="175">
                        <c:v>48.65</c:v>
                      </c:pt>
                      <c:pt idx="176">
                        <c:v>48.66</c:v>
                      </c:pt>
                      <c:pt idx="177">
                        <c:v>48.67</c:v>
                      </c:pt>
                      <c:pt idx="178">
                        <c:v>48.68</c:v>
                      </c:pt>
                      <c:pt idx="179">
                        <c:v>48.69</c:v>
                      </c:pt>
                      <c:pt idx="180">
                        <c:v>48.7</c:v>
                      </c:pt>
                      <c:pt idx="181">
                        <c:v>48.72</c:v>
                      </c:pt>
                      <c:pt idx="182">
                        <c:v>48.74</c:v>
                      </c:pt>
                      <c:pt idx="183">
                        <c:v>48.74</c:v>
                      </c:pt>
                      <c:pt idx="184">
                        <c:v>48.74</c:v>
                      </c:pt>
                      <c:pt idx="185">
                        <c:v>48.74</c:v>
                      </c:pt>
                      <c:pt idx="186">
                        <c:v>48.73</c:v>
                      </c:pt>
                      <c:pt idx="187">
                        <c:v>48.73</c:v>
                      </c:pt>
                      <c:pt idx="188">
                        <c:v>48.73</c:v>
                      </c:pt>
                      <c:pt idx="189">
                        <c:v>48.73</c:v>
                      </c:pt>
                      <c:pt idx="190">
                        <c:v>48.73</c:v>
                      </c:pt>
                      <c:pt idx="191">
                        <c:v>48.73</c:v>
                      </c:pt>
                      <c:pt idx="192">
                        <c:v>48.74</c:v>
                      </c:pt>
                      <c:pt idx="193">
                        <c:v>48.74</c:v>
                      </c:pt>
                      <c:pt idx="194">
                        <c:v>48.76</c:v>
                      </c:pt>
                      <c:pt idx="195">
                        <c:v>48.8</c:v>
                      </c:pt>
                      <c:pt idx="196">
                        <c:v>48.83</c:v>
                      </c:pt>
                      <c:pt idx="197">
                        <c:v>48.84</c:v>
                      </c:pt>
                      <c:pt idx="198">
                        <c:v>48.84</c:v>
                      </c:pt>
                      <c:pt idx="199">
                        <c:v>48.85</c:v>
                      </c:pt>
                      <c:pt idx="200">
                        <c:v>48.85</c:v>
                      </c:pt>
                      <c:pt idx="201">
                        <c:v>48.85</c:v>
                      </c:pt>
                      <c:pt idx="202">
                        <c:v>48.86</c:v>
                      </c:pt>
                      <c:pt idx="203">
                        <c:v>48.87</c:v>
                      </c:pt>
                      <c:pt idx="204">
                        <c:v>48.88</c:v>
                      </c:pt>
                      <c:pt idx="205">
                        <c:v>48.89</c:v>
                      </c:pt>
                      <c:pt idx="206">
                        <c:v>48.89</c:v>
                      </c:pt>
                      <c:pt idx="207">
                        <c:v>48.9</c:v>
                      </c:pt>
                      <c:pt idx="208">
                        <c:v>48.9</c:v>
                      </c:pt>
                      <c:pt idx="209">
                        <c:v>48.9</c:v>
                      </c:pt>
                      <c:pt idx="210">
                        <c:v>48.9</c:v>
                      </c:pt>
                      <c:pt idx="211">
                        <c:v>48.88</c:v>
                      </c:pt>
                      <c:pt idx="212">
                        <c:v>48.86</c:v>
                      </c:pt>
                      <c:pt idx="213">
                        <c:v>48.86</c:v>
                      </c:pt>
                      <c:pt idx="214">
                        <c:v>48.85</c:v>
                      </c:pt>
                      <c:pt idx="215">
                        <c:v>48.83</c:v>
                      </c:pt>
                      <c:pt idx="216">
                        <c:v>48.82</c:v>
                      </c:pt>
                      <c:pt idx="217">
                        <c:v>48.8</c:v>
                      </c:pt>
                      <c:pt idx="218">
                        <c:v>48.78</c:v>
                      </c:pt>
                      <c:pt idx="219">
                        <c:v>48.76</c:v>
                      </c:pt>
                      <c:pt idx="220">
                        <c:v>48.75</c:v>
                      </c:pt>
                      <c:pt idx="221">
                        <c:v>48.73</c:v>
                      </c:pt>
                      <c:pt idx="222">
                        <c:v>48.72</c:v>
                      </c:pt>
                      <c:pt idx="223">
                        <c:v>48.71</c:v>
                      </c:pt>
                      <c:pt idx="224">
                        <c:v>48.69</c:v>
                      </c:pt>
                      <c:pt idx="225">
                        <c:v>48.67</c:v>
                      </c:pt>
                      <c:pt idx="226">
                        <c:v>48.66</c:v>
                      </c:pt>
                      <c:pt idx="227">
                        <c:v>48.64</c:v>
                      </c:pt>
                      <c:pt idx="228">
                        <c:v>48.63</c:v>
                      </c:pt>
                      <c:pt idx="229">
                        <c:v>48.6</c:v>
                      </c:pt>
                      <c:pt idx="230">
                        <c:v>48.58</c:v>
                      </c:pt>
                      <c:pt idx="231">
                        <c:v>48.55</c:v>
                      </c:pt>
                      <c:pt idx="232">
                        <c:v>48.51</c:v>
                      </c:pt>
                      <c:pt idx="233">
                        <c:v>48.48</c:v>
                      </c:pt>
                      <c:pt idx="234">
                        <c:v>48.46</c:v>
                      </c:pt>
                      <c:pt idx="235">
                        <c:v>48.44</c:v>
                      </c:pt>
                      <c:pt idx="236">
                        <c:v>48.42</c:v>
                      </c:pt>
                      <c:pt idx="237">
                        <c:v>48.4</c:v>
                      </c:pt>
                      <c:pt idx="238">
                        <c:v>48.38</c:v>
                      </c:pt>
                      <c:pt idx="239">
                        <c:v>48.37</c:v>
                      </c:pt>
                      <c:pt idx="240">
                        <c:v>48.35</c:v>
                      </c:pt>
                      <c:pt idx="241">
                        <c:v>48.34</c:v>
                      </c:pt>
                      <c:pt idx="242">
                        <c:v>48.33</c:v>
                      </c:pt>
                      <c:pt idx="243">
                        <c:v>48.31</c:v>
                      </c:pt>
                      <c:pt idx="244">
                        <c:v>48.29</c:v>
                      </c:pt>
                      <c:pt idx="245">
                        <c:v>48.24</c:v>
                      </c:pt>
                      <c:pt idx="246">
                        <c:v>48.2</c:v>
                      </c:pt>
                      <c:pt idx="247">
                        <c:v>48.18</c:v>
                      </c:pt>
                      <c:pt idx="248">
                        <c:v>48.16</c:v>
                      </c:pt>
                      <c:pt idx="249">
                        <c:v>48.15</c:v>
                      </c:pt>
                      <c:pt idx="250">
                        <c:v>48.14</c:v>
                      </c:pt>
                      <c:pt idx="251">
                        <c:v>48.13</c:v>
                      </c:pt>
                      <c:pt idx="252">
                        <c:v>48.11</c:v>
                      </c:pt>
                      <c:pt idx="253">
                        <c:v>48.1</c:v>
                      </c:pt>
                      <c:pt idx="254">
                        <c:v>48.07</c:v>
                      </c:pt>
                      <c:pt idx="255">
                        <c:v>48.05</c:v>
                      </c:pt>
                      <c:pt idx="256">
                        <c:v>48.03</c:v>
                      </c:pt>
                      <c:pt idx="257">
                        <c:v>48.01</c:v>
                      </c:pt>
                      <c:pt idx="258">
                        <c:v>48</c:v>
                      </c:pt>
                      <c:pt idx="259">
                        <c:v>47.99</c:v>
                      </c:pt>
                      <c:pt idx="260">
                        <c:v>47.98</c:v>
                      </c:pt>
                      <c:pt idx="261">
                        <c:v>47.96</c:v>
                      </c:pt>
                      <c:pt idx="262">
                        <c:v>47.95</c:v>
                      </c:pt>
                      <c:pt idx="263">
                        <c:v>47.93</c:v>
                      </c:pt>
                      <c:pt idx="264">
                        <c:v>47.91</c:v>
                      </c:pt>
                      <c:pt idx="265">
                        <c:v>47.92</c:v>
                      </c:pt>
                      <c:pt idx="266">
                        <c:v>47.94</c:v>
                      </c:pt>
                      <c:pt idx="267">
                        <c:v>47.95</c:v>
                      </c:pt>
                      <c:pt idx="268">
                        <c:v>47.97</c:v>
                      </c:pt>
                      <c:pt idx="269">
                        <c:v>47.98</c:v>
                      </c:pt>
                      <c:pt idx="270">
                        <c:v>47.98</c:v>
                      </c:pt>
                      <c:pt idx="271">
                        <c:v>47.99</c:v>
                      </c:pt>
                      <c:pt idx="272">
                        <c:v>47.99</c:v>
                      </c:pt>
                      <c:pt idx="273">
                        <c:v>47.98</c:v>
                      </c:pt>
                      <c:pt idx="274">
                        <c:v>47.97</c:v>
                      </c:pt>
                      <c:pt idx="275">
                        <c:v>47.97</c:v>
                      </c:pt>
                      <c:pt idx="276">
                        <c:v>47.96</c:v>
                      </c:pt>
                      <c:pt idx="277">
                        <c:v>47.96</c:v>
                      </c:pt>
                      <c:pt idx="278">
                        <c:v>47.96</c:v>
                      </c:pt>
                      <c:pt idx="279">
                        <c:v>47.95</c:v>
                      </c:pt>
                      <c:pt idx="280">
                        <c:v>47.89</c:v>
                      </c:pt>
                      <c:pt idx="281">
                        <c:v>47.83</c:v>
                      </c:pt>
                      <c:pt idx="282">
                        <c:v>47.75</c:v>
                      </c:pt>
                      <c:pt idx="283">
                        <c:v>47.68</c:v>
                      </c:pt>
                      <c:pt idx="284">
                        <c:v>47.6</c:v>
                      </c:pt>
                      <c:pt idx="285">
                        <c:v>47.51</c:v>
                      </c:pt>
                      <c:pt idx="286">
                        <c:v>47.42</c:v>
                      </c:pt>
                      <c:pt idx="287">
                        <c:v>47.32</c:v>
                      </c:pt>
                      <c:pt idx="288">
                        <c:v>47.23</c:v>
                      </c:pt>
                      <c:pt idx="289">
                        <c:v>47.13</c:v>
                      </c:pt>
                      <c:pt idx="290">
                        <c:v>47.04</c:v>
                      </c:pt>
                      <c:pt idx="291">
                        <c:v>46.95</c:v>
                      </c:pt>
                      <c:pt idx="292">
                        <c:v>46.82</c:v>
                      </c:pt>
                      <c:pt idx="293">
                        <c:v>46.66</c:v>
                      </c:pt>
                      <c:pt idx="294">
                        <c:v>46.53</c:v>
                      </c:pt>
                      <c:pt idx="295">
                        <c:v>46.4</c:v>
                      </c:pt>
                      <c:pt idx="296">
                        <c:v>46.26</c:v>
                      </c:pt>
                      <c:pt idx="297">
                        <c:v>46.13</c:v>
                      </c:pt>
                      <c:pt idx="298">
                        <c:v>46</c:v>
                      </c:pt>
                      <c:pt idx="299">
                        <c:v>45.88</c:v>
                      </c:pt>
                      <c:pt idx="300">
                        <c:v>45.77</c:v>
                      </c:pt>
                      <c:pt idx="301">
                        <c:v>45.66</c:v>
                      </c:pt>
                      <c:pt idx="302">
                        <c:v>45.56</c:v>
                      </c:pt>
                      <c:pt idx="303">
                        <c:v>45.48</c:v>
                      </c:pt>
                      <c:pt idx="304">
                        <c:v>45.41</c:v>
                      </c:pt>
                      <c:pt idx="305">
                        <c:v>45.34</c:v>
                      </c:pt>
                      <c:pt idx="306">
                        <c:v>45.28</c:v>
                      </c:pt>
                      <c:pt idx="307">
                        <c:v>45.22</c:v>
                      </c:pt>
                      <c:pt idx="308">
                        <c:v>45.16</c:v>
                      </c:pt>
                      <c:pt idx="309">
                        <c:v>45.1</c:v>
                      </c:pt>
                      <c:pt idx="310">
                        <c:v>45.04</c:v>
                      </c:pt>
                      <c:pt idx="311">
                        <c:v>44.98</c:v>
                      </c:pt>
                      <c:pt idx="312">
                        <c:v>44.92</c:v>
                      </c:pt>
                      <c:pt idx="313">
                        <c:v>44.87</c:v>
                      </c:pt>
                      <c:pt idx="314">
                        <c:v>44.83</c:v>
                      </c:pt>
                      <c:pt idx="315">
                        <c:v>44.78</c:v>
                      </c:pt>
                      <c:pt idx="316">
                        <c:v>44.73</c:v>
                      </c:pt>
                      <c:pt idx="317">
                        <c:v>44.67</c:v>
                      </c:pt>
                      <c:pt idx="318">
                        <c:v>44.61</c:v>
                      </c:pt>
                      <c:pt idx="319">
                        <c:v>44.55</c:v>
                      </c:pt>
                      <c:pt idx="320">
                        <c:v>44.49</c:v>
                      </c:pt>
                      <c:pt idx="321">
                        <c:v>44.44</c:v>
                      </c:pt>
                      <c:pt idx="322">
                        <c:v>44.38</c:v>
                      </c:pt>
                      <c:pt idx="323">
                        <c:v>44.32</c:v>
                      </c:pt>
                      <c:pt idx="324">
                        <c:v>44.27</c:v>
                      </c:pt>
                      <c:pt idx="325">
                        <c:v>44.21</c:v>
                      </c:pt>
                      <c:pt idx="326">
                        <c:v>44.16</c:v>
                      </c:pt>
                      <c:pt idx="327">
                        <c:v>44.1</c:v>
                      </c:pt>
                      <c:pt idx="328">
                        <c:v>44.04</c:v>
                      </c:pt>
                      <c:pt idx="329">
                        <c:v>44</c:v>
                      </c:pt>
                      <c:pt idx="330">
                        <c:v>44</c:v>
                      </c:pt>
                      <c:pt idx="331">
                        <c:v>44.02</c:v>
                      </c:pt>
                      <c:pt idx="332">
                        <c:v>44.12</c:v>
                      </c:pt>
                      <c:pt idx="333">
                        <c:v>44.18</c:v>
                      </c:pt>
                      <c:pt idx="334">
                        <c:v>44.23</c:v>
                      </c:pt>
                      <c:pt idx="335">
                        <c:v>44.28</c:v>
                      </c:pt>
                      <c:pt idx="336">
                        <c:v>44.33</c:v>
                      </c:pt>
                      <c:pt idx="337">
                        <c:v>44.37</c:v>
                      </c:pt>
                      <c:pt idx="338">
                        <c:v>44.42</c:v>
                      </c:pt>
                      <c:pt idx="339">
                        <c:v>44.47</c:v>
                      </c:pt>
                      <c:pt idx="340">
                        <c:v>44.51</c:v>
                      </c:pt>
                      <c:pt idx="341">
                        <c:v>44.55</c:v>
                      </c:pt>
                      <c:pt idx="342">
                        <c:v>44.63</c:v>
                      </c:pt>
                      <c:pt idx="343">
                        <c:v>44.74</c:v>
                      </c:pt>
                      <c:pt idx="344">
                        <c:v>44.83</c:v>
                      </c:pt>
                      <c:pt idx="345">
                        <c:v>44.92</c:v>
                      </c:pt>
                      <c:pt idx="346">
                        <c:v>45.01</c:v>
                      </c:pt>
                      <c:pt idx="347">
                        <c:v>45.1</c:v>
                      </c:pt>
                      <c:pt idx="348">
                        <c:v>45.17</c:v>
                      </c:pt>
                      <c:pt idx="349">
                        <c:v>45.24</c:v>
                      </c:pt>
                      <c:pt idx="350">
                        <c:v>45.31</c:v>
                      </c:pt>
                      <c:pt idx="351">
                        <c:v>45.38</c:v>
                      </c:pt>
                      <c:pt idx="352">
                        <c:v>45.44</c:v>
                      </c:pt>
                      <c:pt idx="353">
                        <c:v>45.48</c:v>
                      </c:pt>
                      <c:pt idx="354">
                        <c:v>45.5</c:v>
                      </c:pt>
                      <c:pt idx="355">
                        <c:v>45.53</c:v>
                      </c:pt>
                      <c:pt idx="356">
                        <c:v>45.55</c:v>
                      </c:pt>
                      <c:pt idx="357">
                        <c:v>45.57</c:v>
                      </c:pt>
                      <c:pt idx="358">
                        <c:v>45.59</c:v>
                      </c:pt>
                      <c:pt idx="359">
                        <c:v>45.6</c:v>
                      </c:pt>
                      <c:pt idx="360">
                        <c:v>45.62</c:v>
                      </c:pt>
                      <c:pt idx="361">
                        <c:v>45.63</c:v>
                      </c:pt>
                      <c:pt idx="362">
                        <c:v>45.64</c:v>
                      </c:pt>
                      <c:pt idx="363">
                        <c:v>45.64</c:v>
                      </c:pt>
                      <c:pt idx="364">
                        <c:v>45.61</c:v>
                      </c:pt>
                      <c:pt idx="365">
                        <c:v>45.59</c:v>
                      </c:pt>
                      <c:pt idx="366">
                        <c:v>45.57</c:v>
                      </c:pt>
                      <c:pt idx="367">
                        <c:v>45.55</c:v>
                      </c:pt>
                      <c:pt idx="368">
                        <c:v>45.54</c:v>
                      </c:pt>
                      <c:pt idx="369">
                        <c:v>45.53</c:v>
                      </c:pt>
                      <c:pt idx="370">
                        <c:v>45.52</c:v>
                      </c:pt>
                      <c:pt idx="371">
                        <c:v>45.51</c:v>
                      </c:pt>
                      <c:pt idx="372">
                        <c:v>45.5</c:v>
                      </c:pt>
                      <c:pt idx="373">
                        <c:v>45.5</c:v>
                      </c:pt>
                      <c:pt idx="374">
                        <c:v>45.49</c:v>
                      </c:pt>
                      <c:pt idx="375">
                        <c:v>45.48</c:v>
                      </c:pt>
                      <c:pt idx="376">
                        <c:v>45.46</c:v>
                      </c:pt>
                      <c:pt idx="377">
                        <c:v>45.45</c:v>
                      </c:pt>
                      <c:pt idx="378">
                        <c:v>45.44</c:v>
                      </c:pt>
                      <c:pt idx="379">
                        <c:v>45.42</c:v>
                      </c:pt>
                      <c:pt idx="380">
                        <c:v>45.41</c:v>
                      </c:pt>
                      <c:pt idx="381">
                        <c:v>45.39</c:v>
                      </c:pt>
                      <c:pt idx="382">
                        <c:v>45.29</c:v>
                      </c:pt>
                      <c:pt idx="383">
                        <c:v>45.21</c:v>
                      </c:pt>
                      <c:pt idx="384">
                        <c:v>45.16</c:v>
                      </c:pt>
                      <c:pt idx="385">
                        <c:v>45.11</c:v>
                      </c:pt>
                      <c:pt idx="386">
                        <c:v>45.07</c:v>
                      </c:pt>
                      <c:pt idx="387">
                        <c:v>45.03</c:v>
                      </c:pt>
                      <c:pt idx="388">
                        <c:v>44.99</c:v>
                      </c:pt>
                      <c:pt idx="389">
                        <c:v>44.96</c:v>
                      </c:pt>
                      <c:pt idx="390">
                        <c:v>44.94</c:v>
                      </c:pt>
                      <c:pt idx="391">
                        <c:v>44.91</c:v>
                      </c:pt>
                      <c:pt idx="392">
                        <c:v>44.89</c:v>
                      </c:pt>
                      <c:pt idx="393">
                        <c:v>44.87</c:v>
                      </c:pt>
                      <c:pt idx="394">
                        <c:v>44.85</c:v>
                      </c:pt>
                      <c:pt idx="395">
                        <c:v>44.82</c:v>
                      </c:pt>
                      <c:pt idx="396">
                        <c:v>44.8</c:v>
                      </c:pt>
                      <c:pt idx="397">
                        <c:v>44.76</c:v>
                      </c:pt>
                      <c:pt idx="398">
                        <c:v>44.73</c:v>
                      </c:pt>
                      <c:pt idx="399">
                        <c:v>44.69</c:v>
                      </c:pt>
                      <c:pt idx="400">
                        <c:v>44.65</c:v>
                      </c:pt>
                      <c:pt idx="401">
                        <c:v>44.62</c:v>
                      </c:pt>
                      <c:pt idx="402">
                        <c:v>44.59</c:v>
                      </c:pt>
                      <c:pt idx="403">
                        <c:v>44.56</c:v>
                      </c:pt>
                      <c:pt idx="404">
                        <c:v>44.53</c:v>
                      </c:pt>
                      <c:pt idx="405">
                        <c:v>44.5</c:v>
                      </c:pt>
                      <c:pt idx="406">
                        <c:v>44.48</c:v>
                      </c:pt>
                      <c:pt idx="407">
                        <c:v>44.45</c:v>
                      </c:pt>
                      <c:pt idx="408">
                        <c:v>44.42</c:v>
                      </c:pt>
                      <c:pt idx="409">
                        <c:v>44.39</c:v>
                      </c:pt>
                      <c:pt idx="410">
                        <c:v>44.36</c:v>
                      </c:pt>
                      <c:pt idx="411">
                        <c:v>44.33</c:v>
                      </c:pt>
                      <c:pt idx="412">
                        <c:v>44.3</c:v>
                      </c:pt>
                      <c:pt idx="413">
                        <c:v>44.28</c:v>
                      </c:pt>
                      <c:pt idx="414">
                        <c:v>44.28</c:v>
                      </c:pt>
                      <c:pt idx="415">
                        <c:v>44.29</c:v>
                      </c:pt>
                      <c:pt idx="416">
                        <c:v>44.27</c:v>
                      </c:pt>
                      <c:pt idx="417">
                        <c:v>44.25</c:v>
                      </c:pt>
                      <c:pt idx="418">
                        <c:v>44.23</c:v>
                      </c:pt>
                      <c:pt idx="419">
                        <c:v>44.22</c:v>
                      </c:pt>
                      <c:pt idx="420">
                        <c:v>44.19</c:v>
                      </c:pt>
                      <c:pt idx="421">
                        <c:v>44.17</c:v>
                      </c:pt>
                      <c:pt idx="422">
                        <c:v>44.13</c:v>
                      </c:pt>
                      <c:pt idx="423">
                        <c:v>44.1</c:v>
                      </c:pt>
                      <c:pt idx="424">
                        <c:v>44.08</c:v>
                      </c:pt>
                      <c:pt idx="425">
                        <c:v>44.07</c:v>
                      </c:pt>
                      <c:pt idx="426">
                        <c:v>44.06</c:v>
                      </c:pt>
                      <c:pt idx="427">
                        <c:v>44.05</c:v>
                      </c:pt>
                      <c:pt idx="428">
                        <c:v>44.03</c:v>
                      </c:pt>
                      <c:pt idx="429">
                        <c:v>44.02</c:v>
                      </c:pt>
                      <c:pt idx="430">
                        <c:v>44</c:v>
                      </c:pt>
                      <c:pt idx="431">
                        <c:v>43.99</c:v>
                      </c:pt>
                      <c:pt idx="432">
                        <c:v>43.98</c:v>
                      </c:pt>
                      <c:pt idx="433">
                        <c:v>43.98</c:v>
                      </c:pt>
                      <c:pt idx="434">
                        <c:v>43.97</c:v>
                      </c:pt>
                      <c:pt idx="435">
                        <c:v>43.98</c:v>
                      </c:pt>
                      <c:pt idx="436">
                        <c:v>43.99</c:v>
                      </c:pt>
                      <c:pt idx="437">
                        <c:v>44</c:v>
                      </c:pt>
                      <c:pt idx="438">
                        <c:v>44.01</c:v>
                      </c:pt>
                      <c:pt idx="439">
                        <c:v>44.02</c:v>
                      </c:pt>
                      <c:pt idx="440">
                        <c:v>44.01</c:v>
                      </c:pt>
                      <c:pt idx="441">
                        <c:v>43.99</c:v>
                      </c:pt>
                      <c:pt idx="442">
                        <c:v>43.97</c:v>
                      </c:pt>
                      <c:pt idx="443">
                        <c:v>43.96</c:v>
                      </c:pt>
                      <c:pt idx="444">
                        <c:v>43.95</c:v>
                      </c:pt>
                      <c:pt idx="445">
                        <c:v>43.95</c:v>
                      </c:pt>
                      <c:pt idx="446">
                        <c:v>43.95</c:v>
                      </c:pt>
                      <c:pt idx="447">
                        <c:v>43.94</c:v>
                      </c:pt>
                      <c:pt idx="448">
                        <c:v>43.94</c:v>
                      </c:pt>
                      <c:pt idx="449">
                        <c:v>43.94</c:v>
                      </c:pt>
                      <c:pt idx="450">
                        <c:v>43.94</c:v>
                      </c:pt>
                      <c:pt idx="451">
                        <c:v>43.93</c:v>
                      </c:pt>
                      <c:pt idx="452">
                        <c:v>43.92</c:v>
                      </c:pt>
                      <c:pt idx="453">
                        <c:v>43.92</c:v>
                      </c:pt>
                      <c:pt idx="454">
                        <c:v>43.93</c:v>
                      </c:pt>
                      <c:pt idx="455">
                        <c:v>43.92</c:v>
                      </c:pt>
                      <c:pt idx="456">
                        <c:v>43.93</c:v>
                      </c:pt>
                      <c:pt idx="457">
                        <c:v>43.93</c:v>
                      </c:pt>
                      <c:pt idx="458">
                        <c:v>43.98</c:v>
                      </c:pt>
                      <c:pt idx="459">
                        <c:v>44.05</c:v>
                      </c:pt>
                      <c:pt idx="460">
                        <c:v>44.11</c:v>
                      </c:pt>
                      <c:pt idx="461">
                        <c:v>44.15</c:v>
                      </c:pt>
                      <c:pt idx="462">
                        <c:v>44.18</c:v>
                      </c:pt>
                      <c:pt idx="463">
                        <c:v>44.19</c:v>
                      </c:pt>
                      <c:pt idx="464">
                        <c:v>44.18</c:v>
                      </c:pt>
                      <c:pt idx="465">
                        <c:v>44.17</c:v>
                      </c:pt>
                      <c:pt idx="466">
                        <c:v>44.16</c:v>
                      </c:pt>
                      <c:pt idx="467">
                        <c:v>44.17</c:v>
                      </c:pt>
                      <c:pt idx="468">
                        <c:v>44.16</c:v>
                      </c:pt>
                      <c:pt idx="469">
                        <c:v>44.16</c:v>
                      </c:pt>
                      <c:pt idx="470">
                        <c:v>44.18</c:v>
                      </c:pt>
                      <c:pt idx="471">
                        <c:v>44.19</c:v>
                      </c:pt>
                      <c:pt idx="472">
                        <c:v>44.21</c:v>
                      </c:pt>
                      <c:pt idx="473">
                        <c:v>44.23</c:v>
                      </c:pt>
                      <c:pt idx="474">
                        <c:v>44.24</c:v>
                      </c:pt>
                      <c:pt idx="475">
                        <c:v>44.24</c:v>
                      </c:pt>
                      <c:pt idx="476">
                        <c:v>44.23</c:v>
                      </c:pt>
                      <c:pt idx="477">
                        <c:v>44.23</c:v>
                      </c:pt>
                      <c:pt idx="478">
                        <c:v>44.23</c:v>
                      </c:pt>
                      <c:pt idx="479">
                        <c:v>44.23</c:v>
                      </c:pt>
                      <c:pt idx="480">
                        <c:v>44.24</c:v>
                      </c:pt>
                      <c:pt idx="481">
                        <c:v>44.25</c:v>
                      </c:pt>
                      <c:pt idx="482">
                        <c:v>44.29</c:v>
                      </c:pt>
                      <c:pt idx="483">
                        <c:v>44.34</c:v>
                      </c:pt>
                      <c:pt idx="484">
                        <c:v>44.38</c:v>
                      </c:pt>
                      <c:pt idx="485">
                        <c:v>44.4</c:v>
                      </c:pt>
                      <c:pt idx="486">
                        <c:v>44.4</c:v>
                      </c:pt>
                      <c:pt idx="487">
                        <c:v>44.4</c:v>
                      </c:pt>
                      <c:pt idx="488">
                        <c:v>44.4</c:v>
                      </c:pt>
                      <c:pt idx="489">
                        <c:v>44.4</c:v>
                      </c:pt>
                      <c:pt idx="490">
                        <c:v>44.4</c:v>
                      </c:pt>
                      <c:pt idx="491">
                        <c:v>44.41</c:v>
                      </c:pt>
                      <c:pt idx="492">
                        <c:v>44.41</c:v>
                      </c:pt>
                      <c:pt idx="493">
                        <c:v>44.41</c:v>
                      </c:pt>
                      <c:pt idx="494">
                        <c:v>44.4</c:v>
                      </c:pt>
                      <c:pt idx="495">
                        <c:v>44.38</c:v>
                      </c:pt>
                      <c:pt idx="496">
                        <c:v>44.39</c:v>
                      </c:pt>
                      <c:pt idx="497">
                        <c:v>44.41</c:v>
                      </c:pt>
                      <c:pt idx="498">
                        <c:v>44.43</c:v>
                      </c:pt>
                      <c:pt idx="499">
                        <c:v>44.45</c:v>
                      </c:pt>
                      <c:pt idx="500">
                        <c:v>44.45</c:v>
                      </c:pt>
                      <c:pt idx="501">
                        <c:v>44.44</c:v>
                      </c:pt>
                      <c:pt idx="502">
                        <c:v>44.44</c:v>
                      </c:pt>
                      <c:pt idx="503">
                        <c:v>44.43</c:v>
                      </c:pt>
                      <c:pt idx="504">
                        <c:v>44.42</c:v>
                      </c:pt>
                      <c:pt idx="505">
                        <c:v>44.41</c:v>
                      </c:pt>
                      <c:pt idx="506">
                        <c:v>44.38</c:v>
                      </c:pt>
                      <c:pt idx="507">
                        <c:v>44.37</c:v>
                      </c:pt>
                      <c:pt idx="508">
                        <c:v>44.3</c:v>
                      </c:pt>
                      <c:pt idx="509">
                        <c:v>44.23</c:v>
                      </c:pt>
                      <c:pt idx="510">
                        <c:v>44.17</c:v>
                      </c:pt>
                      <c:pt idx="511">
                        <c:v>44.12</c:v>
                      </c:pt>
                      <c:pt idx="512">
                        <c:v>44.08</c:v>
                      </c:pt>
                      <c:pt idx="513">
                        <c:v>44.04</c:v>
                      </c:pt>
                      <c:pt idx="514">
                        <c:v>44.05</c:v>
                      </c:pt>
                      <c:pt idx="515">
                        <c:v>44.06</c:v>
                      </c:pt>
                      <c:pt idx="516">
                        <c:v>44.07</c:v>
                      </c:pt>
                      <c:pt idx="517">
                        <c:v>44.06</c:v>
                      </c:pt>
                      <c:pt idx="518">
                        <c:v>44.05</c:v>
                      </c:pt>
                      <c:pt idx="519">
                        <c:v>44.04</c:v>
                      </c:pt>
                      <c:pt idx="520">
                        <c:v>44.02</c:v>
                      </c:pt>
                      <c:pt idx="521">
                        <c:v>44.01</c:v>
                      </c:pt>
                      <c:pt idx="522">
                        <c:v>44</c:v>
                      </c:pt>
                      <c:pt idx="523">
                        <c:v>43.99</c:v>
                      </c:pt>
                      <c:pt idx="524">
                        <c:v>43.98</c:v>
                      </c:pt>
                      <c:pt idx="525">
                        <c:v>43.98</c:v>
                      </c:pt>
                      <c:pt idx="526">
                        <c:v>43.98</c:v>
                      </c:pt>
                      <c:pt idx="527">
                        <c:v>43.98</c:v>
                      </c:pt>
                      <c:pt idx="528">
                        <c:v>43.97</c:v>
                      </c:pt>
                      <c:pt idx="529">
                        <c:v>43.97</c:v>
                      </c:pt>
                      <c:pt idx="530">
                        <c:v>43.98</c:v>
                      </c:pt>
                      <c:pt idx="531">
                        <c:v>43.97</c:v>
                      </c:pt>
                      <c:pt idx="532">
                        <c:v>43.94</c:v>
                      </c:pt>
                      <c:pt idx="533">
                        <c:v>43.9</c:v>
                      </c:pt>
                      <c:pt idx="534">
                        <c:v>43.86</c:v>
                      </c:pt>
                      <c:pt idx="535">
                        <c:v>43.83</c:v>
                      </c:pt>
                      <c:pt idx="536">
                        <c:v>43.82</c:v>
                      </c:pt>
                      <c:pt idx="537">
                        <c:v>43.82</c:v>
                      </c:pt>
                      <c:pt idx="538">
                        <c:v>43.83</c:v>
                      </c:pt>
                      <c:pt idx="539">
                        <c:v>43.85</c:v>
                      </c:pt>
                      <c:pt idx="540">
                        <c:v>43.87</c:v>
                      </c:pt>
                      <c:pt idx="541">
                        <c:v>43.87</c:v>
                      </c:pt>
                      <c:pt idx="542">
                        <c:v>43.87</c:v>
                      </c:pt>
                      <c:pt idx="543">
                        <c:v>43.87</c:v>
                      </c:pt>
                      <c:pt idx="544">
                        <c:v>43.88</c:v>
                      </c:pt>
                      <c:pt idx="545">
                        <c:v>43.87</c:v>
                      </c:pt>
                      <c:pt idx="546">
                        <c:v>43.85</c:v>
                      </c:pt>
                      <c:pt idx="547">
                        <c:v>43.81</c:v>
                      </c:pt>
                      <c:pt idx="548">
                        <c:v>43.78</c:v>
                      </c:pt>
                      <c:pt idx="549">
                        <c:v>43.76</c:v>
                      </c:pt>
                      <c:pt idx="550">
                        <c:v>43.75</c:v>
                      </c:pt>
                      <c:pt idx="551">
                        <c:v>43.75</c:v>
                      </c:pt>
                      <c:pt idx="552">
                        <c:v>43.74</c:v>
                      </c:pt>
                      <c:pt idx="553">
                        <c:v>43.73</c:v>
                      </c:pt>
                      <c:pt idx="554">
                        <c:v>43.72</c:v>
                      </c:pt>
                      <c:pt idx="555">
                        <c:v>43.72</c:v>
                      </c:pt>
                      <c:pt idx="556">
                        <c:v>43.72</c:v>
                      </c:pt>
                      <c:pt idx="557">
                        <c:v>43.71</c:v>
                      </c:pt>
                      <c:pt idx="558">
                        <c:v>43.7</c:v>
                      </c:pt>
                      <c:pt idx="559">
                        <c:v>43.69</c:v>
                      </c:pt>
                      <c:pt idx="560">
                        <c:v>43.68</c:v>
                      </c:pt>
                      <c:pt idx="561">
                        <c:v>43.69</c:v>
                      </c:pt>
                      <c:pt idx="562">
                        <c:v>43.7</c:v>
                      </c:pt>
                      <c:pt idx="563">
                        <c:v>43.72</c:v>
                      </c:pt>
                      <c:pt idx="564">
                        <c:v>43.7</c:v>
                      </c:pt>
                      <c:pt idx="565">
                        <c:v>43.67</c:v>
                      </c:pt>
                      <c:pt idx="566">
                        <c:v>43.65</c:v>
                      </c:pt>
                      <c:pt idx="567">
                        <c:v>43.65</c:v>
                      </c:pt>
                      <c:pt idx="568">
                        <c:v>43.65</c:v>
                      </c:pt>
                      <c:pt idx="569">
                        <c:v>43.65</c:v>
                      </c:pt>
                      <c:pt idx="570">
                        <c:v>43.65</c:v>
                      </c:pt>
                      <c:pt idx="571">
                        <c:v>43.64</c:v>
                      </c:pt>
                      <c:pt idx="572">
                        <c:v>43.64</c:v>
                      </c:pt>
                      <c:pt idx="573">
                        <c:v>43.64</c:v>
                      </c:pt>
                      <c:pt idx="574">
                        <c:v>43.64</c:v>
                      </c:pt>
                      <c:pt idx="575">
                        <c:v>43.63</c:v>
                      </c:pt>
                      <c:pt idx="576">
                        <c:v>43.63</c:v>
                      </c:pt>
                      <c:pt idx="577">
                        <c:v>43.63</c:v>
                      </c:pt>
                      <c:pt idx="578">
                        <c:v>43.63</c:v>
                      </c:pt>
                      <c:pt idx="579">
                        <c:v>43.62</c:v>
                      </c:pt>
                      <c:pt idx="580">
                        <c:v>43.63</c:v>
                      </c:pt>
                      <c:pt idx="581">
                        <c:v>43.65</c:v>
                      </c:pt>
                      <c:pt idx="582">
                        <c:v>43.66</c:v>
                      </c:pt>
                      <c:pt idx="583">
                        <c:v>43.67</c:v>
                      </c:pt>
                      <c:pt idx="584">
                        <c:v>43.68</c:v>
                      </c:pt>
                      <c:pt idx="585">
                        <c:v>43.72</c:v>
                      </c:pt>
                      <c:pt idx="586">
                        <c:v>43.75</c:v>
                      </c:pt>
                      <c:pt idx="587">
                        <c:v>43.77</c:v>
                      </c:pt>
                      <c:pt idx="588">
                        <c:v>43.75</c:v>
                      </c:pt>
                      <c:pt idx="589">
                        <c:v>43.72</c:v>
                      </c:pt>
                      <c:pt idx="590">
                        <c:v>43.7</c:v>
                      </c:pt>
                      <c:pt idx="591">
                        <c:v>43.68</c:v>
                      </c:pt>
                      <c:pt idx="592">
                        <c:v>43.67</c:v>
                      </c:pt>
                      <c:pt idx="593">
                        <c:v>43.66</c:v>
                      </c:pt>
                      <c:pt idx="594">
                        <c:v>43.65</c:v>
                      </c:pt>
                      <c:pt idx="595">
                        <c:v>43.66</c:v>
                      </c:pt>
                      <c:pt idx="596">
                        <c:v>43.67</c:v>
                      </c:pt>
                      <c:pt idx="597">
                        <c:v>43.67</c:v>
                      </c:pt>
                      <c:pt idx="598">
                        <c:v>43.67</c:v>
                      </c:pt>
                      <c:pt idx="599">
                        <c:v>43.66</c:v>
                      </c:pt>
                      <c:pt idx="600">
                        <c:v>43.65</c:v>
                      </c:pt>
                      <c:pt idx="601">
                        <c:v>43.64</c:v>
                      </c:pt>
                      <c:pt idx="602">
                        <c:v>43.63</c:v>
                      </c:pt>
                      <c:pt idx="603">
                        <c:v>43.62</c:v>
                      </c:pt>
                      <c:pt idx="604">
                        <c:v>43.61</c:v>
                      </c:pt>
                      <c:pt idx="605">
                        <c:v>43.61</c:v>
                      </c:pt>
                      <c:pt idx="606">
                        <c:v>43.61</c:v>
                      </c:pt>
                      <c:pt idx="607">
                        <c:v>43.6</c:v>
                      </c:pt>
                      <c:pt idx="608">
                        <c:v>43.6</c:v>
                      </c:pt>
                      <c:pt idx="609">
                        <c:v>43.59</c:v>
                      </c:pt>
                      <c:pt idx="610">
                        <c:v>43.58</c:v>
                      </c:pt>
                      <c:pt idx="611">
                        <c:v>43.58</c:v>
                      </c:pt>
                      <c:pt idx="612">
                        <c:v>43.58</c:v>
                      </c:pt>
                      <c:pt idx="613">
                        <c:v>43.57</c:v>
                      </c:pt>
                      <c:pt idx="614">
                        <c:v>43.58</c:v>
                      </c:pt>
                      <c:pt idx="615">
                        <c:v>43.58</c:v>
                      </c:pt>
                      <c:pt idx="616">
                        <c:v>43.58</c:v>
                      </c:pt>
                      <c:pt idx="617">
                        <c:v>43.58</c:v>
                      </c:pt>
                      <c:pt idx="618">
                        <c:v>43.57</c:v>
                      </c:pt>
                      <c:pt idx="619">
                        <c:v>43.57</c:v>
                      </c:pt>
                      <c:pt idx="620">
                        <c:v>43.56</c:v>
                      </c:pt>
                      <c:pt idx="621">
                        <c:v>43.55</c:v>
                      </c:pt>
                      <c:pt idx="622">
                        <c:v>43.55</c:v>
                      </c:pt>
                      <c:pt idx="623">
                        <c:v>43.54</c:v>
                      </c:pt>
                      <c:pt idx="624">
                        <c:v>43.54</c:v>
                      </c:pt>
                      <c:pt idx="625">
                        <c:v>43.54</c:v>
                      </c:pt>
                      <c:pt idx="626">
                        <c:v>43.54</c:v>
                      </c:pt>
                      <c:pt idx="627">
                        <c:v>43.53</c:v>
                      </c:pt>
                      <c:pt idx="628">
                        <c:v>43.53</c:v>
                      </c:pt>
                      <c:pt idx="629">
                        <c:v>43.52</c:v>
                      </c:pt>
                      <c:pt idx="630">
                        <c:v>43.5</c:v>
                      </c:pt>
                      <c:pt idx="631">
                        <c:v>43.47</c:v>
                      </c:pt>
                      <c:pt idx="632">
                        <c:v>43.45</c:v>
                      </c:pt>
                      <c:pt idx="633">
                        <c:v>43.43</c:v>
                      </c:pt>
                      <c:pt idx="634">
                        <c:v>43.41</c:v>
                      </c:pt>
                      <c:pt idx="635">
                        <c:v>43.37</c:v>
                      </c:pt>
                      <c:pt idx="636">
                        <c:v>43.34</c:v>
                      </c:pt>
                      <c:pt idx="637">
                        <c:v>43.33</c:v>
                      </c:pt>
                      <c:pt idx="638">
                        <c:v>43.34</c:v>
                      </c:pt>
                      <c:pt idx="639">
                        <c:v>43.36</c:v>
                      </c:pt>
                      <c:pt idx="640">
                        <c:v>43.37</c:v>
                      </c:pt>
                      <c:pt idx="641">
                        <c:v>43.39</c:v>
                      </c:pt>
                      <c:pt idx="642">
                        <c:v>43.4</c:v>
                      </c:pt>
                      <c:pt idx="643">
                        <c:v>43.41</c:v>
                      </c:pt>
                      <c:pt idx="644">
                        <c:v>43.42</c:v>
                      </c:pt>
                      <c:pt idx="645">
                        <c:v>43.41</c:v>
                      </c:pt>
                      <c:pt idx="646">
                        <c:v>43.41</c:v>
                      </c:pt>
                      <c:pt idx="647">
                        <c:v>43.41</c:v>
                      </c:pt>
                      <c:pt idx="648">
                        <c:v>43.41</c:v>
                      </c:pt>
                      <c:pt idx="649">
                        <c:v>43.41</c:v>
                      </c:pt>
                      <c:pt idx="650">
                        <c:v>43.42</c:v>
                      </c:pt>
                      <c:pt idx="651">
                        <c:v>43.43</c:v>
                      </c:pt>
                      <c:pt idx="652">
                        <c:v>43.45</c:v>
                      </c:pt>
                      <c:pt idx="653">
                        <c:v>43.47</c:v>
                      </c:pt>
                      <c:pt idx="654">
                        <c:v>43.48</c:v>
                      </c:pt>
                      <c:pt idx="655">
                        <c:v>43.48</c:v>
                      </c:pt>
                      <c:pt idx="656">
                        <c:v>43.48</c:v>
                      </c:pt>
                      <c:pt idx="657">
                        <c:v>43.49</c:v>
                      </c:pt>
                      <c:pt idx="658">
                        <c:v>43.49</c:v>
                      </c:pt>
                      <c:pt idx="659">
                        <c:v>43.48</c:v>
                      </c:pt>
                      <c:pt idx="660">
                        <c:v>43.49</c:v>
                      </c:pt>
                      <c:pt idx="661">
                        <c:v>43.5</c:v>
                      </c:pt>
                      <c:pt idx="662">
                        <c:v>43.51</c:v>
                      </c:pt>
                      <c:pt idx="663">
                        <c:v>43.52</c:v>
                      </c:pt>
                      <c:pt idx="664">
                        <c:v>43.53</c:v>
                      </c:pt>
                      <c:pt idx="665">
                        <c:v>43.54</c:v>
                      </c:pt>
                      <c:pt idx="666">
                        <c:v>43.54</c:v>
                      </c:pt>
                      <c:pt idx="667">
                        <c:v>43.55</c:v>
                      </c:pt>
                      <c:pt idx="668">
                        <c:v>43.56</c:v>
                      </c:pt>
                      <c:pt idx="669">
                        <c:v>43.56</c:v>
                      </c:pt>
                      <c:pt idx="670">
                        <c:v>43.57</c:v>
                      </c:pt>
                      <c:pt idx="671">
                        <c:v>43.58</c:v>
                      </c:pt>
                      <c:pt idx="672">
                        <c:v>43.59</c:v>
                      </c:pt>
                      <c:pt idx="673">
                        <c:v>43.6</c:v>
                      </c:pt>
                      <c:pt idx="674">
                        <c:v>43.6</c:v>
                      </c:pt>
                      <c:pt idx="675">
                        <c:v>43.6</c:v>
                      </c:pt>
                      <c:pt idx="676">
                        <c:v>43.6</c:v>
                      </c:pt>
                      <c:pt idx="677">
                        <c:v>43.61</c:v>
                      </c:pt>
                      <c:pt idx="678">
                        <c:v>43.62</c:v>
                      </c:pt>
                      <c:pt idx="679">
                        <c:v>43.63</c:v>
                      </c:pt>
                      <c:pt idx="680">
                        <c:v>43.63</c:v>
                      </c:pt>
                      <c:pt idx="681">
                        <c:v>43.64</c:v>
                      </c:pt>
                      <c:pt idx="682">
                        <c:v>43.65</c:v>
                      </c:pt>
                      <c:pt idx="683">
                        <c:v>43.66</c:v>
                      </c:pt>
                      <c:pt idx="684">
                        <c:v>43.67</c:v>
                      </c:pt>
                      <c:pt idx="685">
                        <c:v>43.67</c:v>
                      </c:pt>
                      <c:pt idx="686">
                        <c:v>43.68</c:v>
                      </c:pt>
                      <c:pt idx="687">
                        <c:v>43.68</c:v>
                      </c:pt>
                      <c:pt idx="688">
                        <c:v>43.67</c:v>
                      </c:pt>
                      <c:pt idx="689">
                        <c:v>43.65</c:v>
                      </c:pt>
                      <c:pt idx="690">
                        <c:v>43.64</c:v>
                      </c:pt>
                      <c:pt idx="691">
                        <c:v>43.63</c:v>
                      </c:pt>
                      <c:pt idx="692">
                        <c:v>43.63</c:v>
                      </c:pt>
                      <c:pt idx="693">
                        <c:v>43.63</c:v>
                      </c:pt>
                      <c:pt idx="694">
                        <c:v>43.63</c:v>
                      </c:pt>
                      <c:pt idx="695">
                        <c:v>43.63</c:v>
                      </c:pt>
                      <c:pt idx="696">
                        <c:v>43.63</c:v>
                      </c:pt>
                      <c:pt idx="697">
                        <c:v>43.64</c:v>
                      </c:pt>
                      <c:pt idx="698">
                        <c:v>43.65</c:v>
                      </c:pt>
                      <c:pt idx="699">
                        <c:v>43.67</c:v>
                      </c:pt>
                      <c:pt idx="700">
                        <c:v>43.69</c:v>
                      </c:pt>
                      <c:pt idx="701">
                        <c:v>43.71</c:v>
                      </c:pt>
                      <c:pt idx="702">
                        <c:v>43.71</c:v>
                      </c:pt>
                      <c:pt idx="703">
                        <c:v>43.71</c:v>
                      </c:pt>
                      <c:pt idx="704">
                        <c:v>43.72</c:v>
                      </c:pt>
                      <c:pt idx="705">
                        <c:v>43.74</c:v>
                      </c:pt>
                      <c:pt idx="706">
                        <c:v>43.77</c:v>
                      </c:pt>
                      <c:pt idx="707">
                        <c:v>43.8</c:v>
                      </c:pt>
                      <c:pt idx="708">
                        <c:v>43.84</c:v>
                      </c:pt>
                      <c:pt idx="709">
                        <c:v>43.87</c:v>
                      </c:pt>
                      <c:pt idx="710">
                        <c:v>43.89</c:v>
                      </c:pt>
                      <c:pt idx="711">
                        <c:v>43.9</c:v>
                      </c:pt>
                      <c:pt idx="712">
                        <c:v>43.89</c:v>
                      </c:pt>
                      <c:pt idx="713">
                        <c:v>43.88</c:v>
                      </c:pt>
                      <c:pt idx="714">
                        <c:v>43.87</c:v>
                      </c:pt>
                      <c:pt idx="715">
                        <c:v>43.86</c:v>
                      </c:pt>
                      <c:pt idx="716">
                        <c:v>43.85</c:v>
                      </c:pt>
                      <c:pt idx="717">
                        <c:v>43.86</c:v>
                      </c:pt>
                      <c:pt idx="718">
                        <c:v>43.86</c:v>
                      </c:pt>
                      <c:pt idx="719">
                        <c:v>43.88</c:v>
                      </c:pt>
                      <c:pt idx="720">
                        <c:v>43.9</c:v>
                      </c:pt>
                      <c:pt idx="721">
                        <c:v>43.9</c:v>
                      </c:pt>
                      <c:pt idx="722">
                        <c:v>43.89</c:v>
                      </c:pt>
                      <c:pt idx="723">
                        <c:v>43.85</c:v>
                      </c:pt>
                      <c:pt idx="724">
                        <c:v>43.8</c:v>
                      </c:pt>
                      <c:pt idx="725">
                        <c:v>43.78</c:v>
                      </c:pt>
                      <c:pt idx="726">
                        <c:v>43.75</c:v>
                      </c:pt>
                      <c:pt idx="727">
                        <c:v>43.69</c:v>
                      </c:pt>
                      <c:pt idx="728">
                        <c:v>43.63</c:v>
                      </c:pt>
                      <c:pt idx="729">
                        <c:v>43.57</c:v>
                      </c:pt>
                      <c:pt idx="730">
                        <c:v>43.51</c:v>
                      </c:pt>
                      <c:pt idx="731">
                        <c:v>43.44</c:v>
                      </c:pt>
                      <c:pt idx="732">
                        <c:v>43.34</c:v>
                      </c:pt>
                      <c:pt idx="733">
                        <c:v>43.2</c:v>
                      </c:pt>
                      <c:pt idx="734">
                        <c:v>43.06</c:v>
                      </c:pt>
                      <c:pt idx="735">
                        <c:v>42.9</c:v>
                      </c:pt>
                      <c:pt idx="736">
                        <c:v>42.72</c:v>
                      </c:pt>
                      <c:pt idx="737">
                        <c:v>42.54</c:v>
                      </c:pt>
                      <c:pt idx="738">
                        <c:v>42.36</c:v>
                      </c:pt>
                      <c:pt idx="739">
                        <c:v>42.18</c:v>
                      </c:pt>
                      <c:pt idx="740">
                        <c:v>42</c:v>
                      </c:pt>
                      <c:pt idx="741">
                        <c:v>41.84</c:v>
                      </c:pt>
                      <c:pt idx="742">
                        <c:v>41.68</c:v>
                      </c:pt>
                      <c:pt idx="743">
                        <c:v>41.53</c:v>
                      </c:pt>
                      <c:pt idx="744">
                        <c:v>41.39</c:v>
                      </c:pt>
                      <c:pt idx="745">
                        <c:v>41.25</c:v>
                      </c:pt>
                      <c:pt idx="746">
                        <c:v>41.11</c:v>
                      </c:pt>
                      <c:pt idx="747">
                        <c:v>40.98</c:v>
                      </c:pt>
                      <c:pt idx="748">
                        <c:v>40.85</c:v>
                      </c:pt>
                      <c:pt idx="749">
                        <c:v>40.74</c:v>
                      </c:pt>
                      <c:pt idx="750">
                        <c:v>40.630000000000003</c:v>
                      </c:pt>
                      <c:pt idx="751">
                        <c:v>40.520000000000003</c:v>
                      </c:pt>
                      <c:pt idx="752">
                        <c:v>40.42</c:v>
                      </c:pt>
                      <c:pt idx="753">
                        <c:v>40.32</c:v>
                      </c:pt>
                      <c:pt idx="754">
                        <c:v>40.229999999999997</c:v>
                      </c:pt>
                      <c:pt idx="755">
                        <c:v>40.130000000000003</c:v>
                      </c:pt>
                      <c:pt idx="756">
                        <c:v>40.020000000000003</c:v>
                      </c:pt>
                      <c:pt idx="757">
                        <c:v>39.909999999999997</c:v>
                      </c:pt>
                      <c:pt idx="758">
                        <c:v>39.79</c:v>
                      </c:pt>
                      <c:pt idx="759">
                        <c:v>39.68</c:v>
                      </c:pt>
                      <c:pt idx="760">
                        <c:v>39.590000000000003</c:v>
                      </c:pt>
                      <c:pt idx="761">
                        <c:v>39.51</c:v>
                      </c:pt>
                      <c:pt idx="762">
                        <c:v>39.42</c:v>
                      </c:pt>
                      <c:pt idx="763">
                        <c:v>39.33</c:v>
                      </c:pt>
                      <c:pt idx="764">
                        <c:v>39.26</c:v>
                      </c:pt>
                      <c:pt idx="765">
                        <c:v>39.19</c:v>
                      </c:pt>
                      <c:pt idx="766">
                        <c:v>39.11</c:v>
                      </c:pt>
                      <c:pt idx="767">
                        <c:v>39.04</c:v>
                      </c:pt>
                      <c:pt idx="768">
                        <c:v>38.97</c:v>
                      </c:pt>
                      <c:pt idx="769">
                        <c:v>38.9</c:v>
                      </c:pt>
                      <c:pt idx="770">
                        <c:v>38.81</c:v>
                      </c:pt>
                      <c:pt idx="771">
                        <c:v>38.75</c:v>
                      </c:pt>
                      <c:pt idx="772">
                        <c:v>38.69</c:v>
                      </c:pt>
                      <c:pt idx="773">
                        <c:v>38.65</c:v>
                      </c:pt>
                      <c:pt idx="774">
                        <c:v>38.64</c:v>
                      </c:pt>
                      <c:pt idx="775">
                        <c:v>38.6</c:v>
                      </c:pt>
                      <c:pt idx="776">
                        <c:v>38.56</c:v>
                      </c:pt>
                      <c:pt idx="777">
                        <c:v>38.549999999999997</c:v>
                      </c:pt>
                      <c:pt idx="778">
                        <c:v>38.54</c:v>
                      </c:pt>
                      <c:pt idx="779">
                        <c:v>38.53</c:v>
                      </c:pt>
                      <c:pt idx="780">
                        <c:v>38.53</c:v>
                      </c:pt>
                      <c:pt idx="781">
                        <c:v>38.53</c:v>
                      </c:pt>
                      <c:pt idx="782">
                        <c:v>38.56</c:v>
                      </c:pt>
                      <c:pt idx="783">
                        <c:v>38.619999999999997</c:v>
                      </c:pt>
                      <c:pt idx="784">
                        <c:v>38.700000000000003</c:v>
                      </c:pt>
                      <c:pt idx="785">
                        <c:v>38.78</c:v>
                      </c:pt>
                      <c:pt idx="786">
                        <c:v>38.869999999999997</c:v>
                      </c:pt>
                      <c:pt idx="787">
                        <c:v>38.97</c:v>
                      </c:pt>
                      <c:pt idx="788">
                        <c:v>39.08</c:v>
                      </c:pt>
                      <c:pt idx="789">
                        <c:v>39.19</c:v>
                      </c:pt>
                      <c:pt idx="790">
                        <c:v>39.29</c:v>
                      </c:pt>
                      <c:pt idx="791">
                        <c:v>39.380000000000003</c:v>
                      </c:pt>
                      <c:pt idx="792">
                        <c:v>39.46</c:v>
                      </c:pt>
                      <c:pt idx="793">
                        <c:v>39.54</c:v>
                      </c:pt>
                      <c:pt idx="794">
                        <c:v>39.61</c:v>
                      </c:pt>
                      <c:pt idx="795">
                        <c:v>39.68</c:v>
                      </c:pt>
                      <c:pt idx="796">
                        <c:v>39.74</c:v>
                      </c:pt>
                      <c:pt idx="797">
                        <c:v>39.799999999999997</c:v>
                      </c:pt>
                      <c:pt idx="798">
                        <c:v>39.840000000000003</c:v>
                      </c:pt>
                      <c:pt idx="799">
                        <c:v>39.880000000000003</c:v>
                      </c:pt>
                      <c:pt idx="800">
                        <c:v>39.9</c:v>
                      </c:pt>
                      <c:pt idx="801">
                        <c:v>39.92</c:v>
                      </c:pt>
                      <c:pt idx="802">
                        <c:v>39.93</c:v>
                      </c:pt>
                      <c:pt idx="803">
                        <c:v>39.950000000000003</c:v>
                      </c:pt>
                      <c:pt idx="804">
                        <c:v>39.96</c:v>
                      </c:pt>
                      <c:pt idx="805">
                        <c:v>39.97</c:v>
                      </c:pt>
                      <c:pt idx="806">
                        <c:v>39.99</c:v>
                      </c:pt>
                      <c:pt idx="807">
                        <c:v>40</c:v>
                      </c:pt>
                      <c:pt idx="808">
                        <c:v>40.01</c:v>
                      </c:pt>
                      <c:pt idx="809">
                        <c:v>40.020000000000003</c:v>
                      </c:pt>
                      <c:pt idx="810">
                        <c:v>40.020000000000003</c:v>
                      </c:pt>
                      <c:pt idx="811">
                        <c:v>40.03</c:v>
                      </c:pt>
                      <c:pt idx="812">
                        <c:v>40.03</c:v>
                      </c:pt>
                      <c:pt idx="813">
                        <c:v>40.04</c:v>
                      </c:pt>
                      <c:pt idx="814">
                        <c:v>40.04</c:v>
                      </c:pt>
                      <c:pt idx="815">
                        <c:v>40.04</c:v>
                      </c:pt>
                      <c:pt idx="816">
                        <c:v>40.04</c:v>
                      </c:pt>
                      <c:pt idx="817">
                        <c:v>40.04</c:v>
                      </c:pt>
                      <c:pt idx="818">
                        <c:v>40.03</c:v>
                      </c:pt>
                      <c:pt idx="819">
                        <c:v>40.020000000000003</c:v>
                      </c:pt>
                      <c:pt idx="820">
                        <c:v>40.01</c:v>
                      </c:pt>
                      <c:pt idx="821">
                        <c:v>40.01</c:v>
                      </c:pt>
                      <c:pt idx="822">
                        <c:v>40.01</c:v>
                      </c:pt>
                      <c:pt idx="823">
                        <c:v>40.01</c:v>
                      </c:pt>
                      <c:pt idx="824">
                        <c:v>40</c:v>
                      </c:pt>
                      <c:pt idx="825">
                        <c:v>40</c:v>
                      </c:pt>
                      <c:pt idx="826">
                        <c:v>40</c:v>
                      </c:pt>
                      <c:pt idx="827">
                        <c:v>39.99</c:v>
                      </c:pt>
                      <c:pt idx="828">
                        <c:v>39.99</c:v>
                      </c:pt>
                      <c:pt idx="829">
                        <c:v>39.99</c:v>
                      </c:pt>
                      <c:pt idx="830">
                        <c:v>39.979999999999997</c:v>
                      </c:pt>
                      <c:pt idx="831">
                        <c:v>39.979999999999997</c:v>
                      </c:pt>
                      <c:pt idx="832">
                        <c:v>39.979999999999997</c:v>
                      </c:pt>
                      <c:pt idx="833">
                        <c:v>39.979999999999997</c:v>
                      </c:pt>
                      <c:pt idx="834">
                        <c:v>39.979999999999997</c:v>
                      </c:pt>
                      <c:pt idx="835">
                        <c:v>39.979999999999997</c:v>
                      </c:pt>
                      <c:pt idx="836">
                        <c:v>39.99</c:v>
                      </c:pt>
                      <c:pt idx="837">
                        <c:v>40</c:v>
                      </c:pt>
                      <c:pt idx="838">
                        <c:v>40</c:v>
                      </c:pt>
                      <c:pt idx="839">
                        <c:v>40.01</c:v>
                      </c:pt>
                      <c:pt idx="840">
                        <c:v>40.020000000000003</c:v>
                      </c:pt>
                      <c:pt idx="841">
                        <c:v>40.020000000000003</c:v>
                      </c:pt>
                      <c:pt idx="842">
                        <c:v>40.020000000000003</c:v>
                      </c:pt>
                      <c:pt idx="843">
                        <c:v>40.020000000000003</c:v>
                      </c:pt>
                      <c:pt idx="844">
                        <c:v>40.03</c:v>
                      </c:pt>
                      <c:pt idx="845">
                        <c:v>40.03</c:v>
                      </c:pt>
                      <c:pt idx="846">
                        <c:v>40.03</c:v>
                      </c:pt>
                      <c:pt idx="847">
                        <c:v>40.03</c:v>
                      </c:pt>
                      <c:pt idx="848">
                        <c:v>40.03</c:v>
                      </c:pt>
                      <c:pt idx="849">
                        <c:v>40.03</c:v>
                      </c:pt>
                      <c:pt idx="850">
                        <c:v>40.03</c:v>
                      </c:pt>
                      <c:pt idx="851">
                        <c:v>40.03</c:v>
                      </c:pt>
                      <c:pt idx="852">
                        <c:v>40.03</c:v>
                      </c:pt>
                      <c:pt idx="853">
                        <c:v>40.03</c:v>
                      </c:pt>
                      <c:pt idx="854">
                        <c:v>40.03</c:v>
                      </c:pt>
                      <c:pt idx="855">
                        <c:v>40.03</c:v>
                      </c:pt>
                      <c:pt idx="856">
                        <c:v>40.03</c:v>
                      </c:pt>
                      <c:pt idx="857">
                        <c:v>40.03</c:v>
                      </c:pt>
                      <c:pt idx="858">
                        <c:v>40.03</c:v>
                      </c:pt>
                      <c:pt idx="859">
                        <c:v>40.03</c:v>
                      </c:pt>
                      <c:pt idx="860">
                        <c:v>40.04</c:v>
                      </c:pt>
                      <c:pt idx="861">
                        <c:v>40.03</c:v>
                      </c:pt>
                      <c:pt idx="862">
                        <c:v>40.03</c:v>
                      </c:pt>
                      <c:pt idx="863">
                        <c:v>40.03</c:v>
                      </c:pt>
                      <c:pt idx="864">
                        <c:v>40.03</c:v>
                      </c:pt>
                      <c:pt idx="865">
                        <c:v>40.04</c:v>
                      </c:pt>
                      <c:pt idx="866">
                        <c:v>40.04</c:v>
                      </c:pt>
                      <c:pt idx="867">
                        <c:v>40.04</c:v>
                      </c:pt>
                      <c:pt idx="868">
                        <c:v>40.04</c:v>
                      </c:pt>
                      <c:pt idx="869">
                        <c:v>40.04</c:v>
                      </c:pt>
                      <c:pt idx="870">
                        <c:v>40.04</c:v>
                      </c:pt>
                      <c:pt idx="871">
                        <c:v>40.04</c:v>
                      </c:pt>
                      <c:pt idx="872">
                        <c:v>40.04</c:v>
                      </c:pt>
                      <c:pt idx="873">
                        <c:v>40.04</c:v>
                      </c:pt>
                      <c:pt idx="874">
                        <c:v>40.04</c:v>
                      </c:pt>
                      <c:pt idx="875">
                        <c:v>40.04</c:v>
                      </c:pt>
                      <c:pt idx="876">
                        <c:v>40.04</c:v>
                      </c:pt>
                      <c:pt idx="877">
                        <c:v>40.04</c:v>
                      </c:pt>
                      <c:pt idx="878">
                        <c:v>40.03</c:v>
                      </c:pt>
                      <c:pt idx="879">
                        <c:v>40.03</c:v>
                      </c:pt>
                      <c:pt idx="880">
                        <c:v>40.03</c:v>
                      </c:pt>
                      <c:pt idx="881">
                        <c:v>40.03</c:v>
                      </c:pt>
                      <c:pt idx="882">
                        <c:v>40.03</c:v>
                      </c:pt>
                      <c:pt idx="883">
                        <c:v>40.03</c:v>
                      </c:pt>
                      <c:pt idx="884">
                        <c:v>40.020000000000003</c:v>
                      </c:pt>
                      <c:pt idx="885">
                        <c:v>40.020000000000003</c:v>
                      </c:pt>
                      <c:pt idx="886">
                        <c:v>40.020000000000003</c:v>
                      </c:pt>
                      <c:pt idx="887">
                        <c:v>40.020000000000003</c:v>
                      </c:pt>
                      <c:pt idx="888">
                        <c:v>40.020000000000003</c:v>
                      </c:pt>
                      <c:pt idx="889">
                        <c:v>40.01</c:v>
                      </c:pt>
                      <c:pt idx="890">
                        <c:v>40.01</c:v>
                      </c:pt>
                      <c:pt idx="891">
                        <c:v>40</c:v>
                      </c:pt>
                      <c:pt idx="892">
                        <c:v>39.99</c:v>
                      </c:pt>
                      <c:pt idx="893">
                        <c:v>39.99</c:v>
                      </c:pt>
                      <c:pt idx="894">
                        <c:v>39.99</c:v>
                      </c:pt>
                      <c:pt idx="895">
                        <c:v>39.99</c:v>
                      </c:pt>
                      <c:pt idx="896">
                        <c:v>39.99</c:v>
                      </c:pt>
                      <c:pt idx="897">
                        <c:v>39.979999999999997</c:v>
                      </c:pt>
                      <c:pt idx="898">
                        <c:v>39.979999999999997</c:v>
                      </c:pt>
                      <c:pt idx="899">
                        <c:v>39.979999999999997</c:v>
                      </c:pt>
                      <c:pt idx="900">
                        <c:v>39.97</c:v>
                      </c:pt>
                      <c:pt idx="901">
                        <c:v>39.97</c:v>
                      </c:pt>
                      <c:pt idx="902">
                        <c:v>39.97</c:v>
                      </c:pt>
                      <c:pt idx="903">
                        <c:v>39.97</c:v>
                      </c:pt>
                      <c:pt idx="904">
                        <c:v>39.97</c:v>
                      </c:pt>
                      <c:pt idx="905">
                        <c:v>39.97</c:v>
                      </c:pt>
                      <c:pt idx="906">
                        <c:v>39.97</c:v>
                      </c:pt>
                      <c:pt idx="907">
                        <c:v>39.97</c:v>
                      </c:pt>
                      <c:pt idx="908">
                        <c:v>39.97</c:v>
                      </c:pt>
                      <c:pt idx="909">
                        <c:v>39.96</c:v>
                      </c:pt>
                      <c:pt idx="910">
                        <c:v>39.96</c:v>
                      </c:pt>
                      <c:pt idx="911">
                        <c:v>39.96</c:v>
                      </c:pt>
                      <c:pt idx="912">
                        <c:v>39.96</c:v>
                      </c:pt>
                      <c:pt idx="913">
                        <c:v>39.950000000000003</c:v>
                      </c:pt>
                      <c:pt idx="914">
                        <c:v>39.950000000000003</c:v>
                      </c:pt>
                      <c:pt idx="915">
                        <c:v>39.950000000000003</c:v>
                      </c:pt>
                      <c:pt idx="916">
                        <c:v>39.950000000000003</c:v>
                      </c:pt>
                      <c:pt idx="917">
                        <c:v>39.950000000000003</c:v>
                      </c:pt>
                      <c:pt idx="918">
                        <c:v>39.950000000000003</c:v>
                      </c:pt>
                      <c:pt idx="919">
                        <c:v>39.950000000000003</c:v>
                      </c:pt>
                      <c:pt idx="920">
                        <c:v>39.94</c:v>
                      </c:pt>
                      <c:pt idx="921">
                        <c:v>39.94</c:v>
                      </c:pt>
                      <c:pt idx="922">
                        <c:v>39.94</c:v>
                      </c:pt>
                      <c:pt idx="923">
                        <c:v>39.93</c:v>
                      </c:pt>
                      <c:pt idx="924">
                        <c:v>39.93</c:v>
                      </c:pt>
                      <c:pt idx="925">
                        <c:v>39.93</c:v>
                      </c:pt>
                      <c:pt idx="926">
                        <c:v>39.93</c:v>
                      </c:pt>
                      <c:pt idx="927">
                        <c:v>39.93</c:v>
                      </c:pt>
                      <c:pt idx="928">
                        <c:v>39.93</c:v>
                      </c:pt>
                      <c:pt idx="929">
                        <c:v>39.93</c:v>
                      </c:pt>
                      <c:pt idx="930">
                        <c:v>39.93</c:v>
                      </c:pt>
                      <c:pt idx="931">
                        <c:v>39.93</c:v>
                      </c:pt>
                      <c:pt idx="932">
                        <c:v>39.93</c:v>
                      </c:pt>
                      <c:pt idx="933">
                        <c:v>39.93</c:v>
                      </c:pt>
                      <c:pt idx="934">
                        <c:v>39.93</c:v>
                      </c:pt>
                      <c:pt idx="935">
                        <c:v>39.93</c:v>
                      </c:pt>
                      <c:pt idx="936">
                        <c:v>39.93</c:v>
                      </c:pt>
                      <c:pt idx="937">
                        <c:v>39.93</c:v>
                      </c:pt>
                      <c:pt idx="938">
                        <c:v>39.93</c:v>
                      </c:pt>
                      <c:pt idx="939">
                        <c:v>39.93</c:v>
                      </c:pt>
                      <c:pt idx="940">
                        <c:v>39.93</c:v>
                      </c:pt>
                      <c:pt idx="941">
                        <c:v>39.94</c:v>
                      </c:pt>
                      <c:pt idx="942">
                        <c:v>39.94</c:v>
                      </c:pt>
                      <c:pt idx="943">
                        <c:v>39.94</c:v>
                      </c:pt>
                      <c:pt idx="944">
                        <c:v>39.950000000000003</c:v>
                      </c:pt>
                      <c:pt idx="945">
                        <c:v>39.950000000000003</c:v>
                      </c:pt>
                      <c:pt idx="946">
                        <c:v>39.950000000000003</c:v>
                      </c:pt>
                      <c:pt idx="947">
                        <c:v>39.950000000000003</c:v>
                      </c:pt>
                      <c:pt idx="948">
                        <c:v>39.950000000000003</c:v>
                      </c:pt>
                      <c:pt idx="949">
                        <c:v>39.96</c:v>
                      </c:pt>
                      <c:pt idx="950">
                        <c:v>39.96</c:v>
                      </c:pt>
                      <c:pt idx="951">
                        <c:v>39.96</c:v>
                      </c:pt>
                      <c:pt idx="952">
                        <c:v>39.96</c:v>
                      </c:pt>
                      <c:pt idx="953">
                        <c:v>39.97</c:v>
                      </c:pt>
                      <c:pt idx="954">
                        <c:v>39.97</c:v>
                      </c:pt>
                      <c:pt idx="955">
                        <c:v>39.97</c:v>
                      </c:pt>
                      <c:pt idx="956">
                        <c:v>39.97</c:v>
                      </c:pt>
                      <c:pt idx="957">
                        <c:v>39.97</c:v>
                      </c:pt>
                      <c:pt idx="958">
                        <c:v>39.97</c:v>
                      </c:pt>
                      <c:pt idx="959">
                        <c:v>39.97</c:v>
                      </c:pt>
                      <c:pt idx="960">
                        <c:v>39.97</c:v>
                      </c:pt>
                      <c:pt idx="961">
                        <c:v>39.97</c:v>
                      </c:pt>
                      <c:pt idx="962">
                        <c:v>39.979999999999997</c:v>
                      </c:pt>
                      <c:pt idx="963">
                        <c:v>39.979999999999997</c:v>
                      </c:pt>
                      <c:pt idx="964">
                        <c:v>39.979999999999997</c:v>
                      </c:pt>
                      <c:pt idx="965">
                        <c:v>39.979999999999997</c:v>
                      </c:pt>
                      <c:pt idx="966">
                        <c:v>39.97</c:v>
                      </c:pt>
                      <c:pt idx="967">
                        <c:v>39.96</c:v>
                      </c:pt>
                      <c:pt idx="968">
                        <c:v>39.96</c:v>
                      </c:pt>
                      <c:pt idx="969">
                        <c:v>39.96</c:v>
                      </c:pt>
                      <c:pt idx="970">
                        <c:v>39.96</c:v>
                      </c:pt>
                      <c:pt idx="971">
                        <c:v>39.950000000000003</c:v>
                      </c:pt>
                      <c:pt idx="972">
                        <c:v>39.96</c:v>
                      </c:pt>
                      <c:pt idx="973">
                        <c:v>39.96</c:v>
                      </c:pt>
                      <c:pt idx="974">
                        <c:v>39.96</c:v>
                      </c:pt>
                      <c:pt idx="975">
                        <c:v>39.97</c:v>
                      </c:pt>
                      <c:pt idx="976">
                        <c:v>39.96</c:v>
                      </c:pt>
                      <c:pt idx="977">
                        <c:v>39.96</c:v>
                      </c:pt>
                      <c:pt idx="978">
                        <c:v>39.96</c:v>
                      </c:pt>
                      <c:pt idx="979">
                        <c:v>39.96</c:v>
                      </c:pt>
                      <c:pt idx="980">
                        <c:v>39.96</c:v>
                      </c:pt>
                      <c:pt idx="981">
                        <c:v>39.97</c:v>
                      </c:pt>
                      <c:pt idx="982">
                        <c:v>39.97</c:v>
                      </c:pt>
                      <c:pt idx="983">
                        <c:v>39.97</c:v>
                      </c:pt>
                      <c:pt idx="984">
                        <c:v>39.97</c:v>
                      </c:pt>
                      <c:pt idx="985">
                        <c:v>39.97</c:v>
                      </c:pt>
                      <c:pt idx="986">
                        <c:v>39.97</c:v>
                      </c:pt>
                      <c:pt idx="987">
                        <c:v>39.97</c:v>
                      </c:pt>
                      <c:pt idx="988">
                        <c:v>39.97</c:v>
                      </c:pt>
                      <c:pt idx="989">
                        <c:v>39.97</c:v>
                      </c:pt>
                      <c:pt idx="990">
                        <c:v>39.97</c:v>
                      </c:pt>
                      <c:pt idx="991">
                        <c:v>39.96</c:v>
                      </c:pt>
                      <c:pt idx="992">
                        <c:v>39.96</c:v>
                      </c:pt>
                      <c:pt idx="993">
                        <c:v>39.950000000000003</c:v>
                      </c:pt>
                      <c:pt idx="994">
                        <c:v>39.950000000000003</c:v>
                      </c:pt>
                      <c:pt idx="995">
                        <c:v>39.950000000000003</c:v>
                      </c:pt>
                      <c:pt idx="996">
                        <c:v>39.94</c:v>
                      </c:pt>
                      <c:pt idx="997">
                        <c:v>39.94</c:v>
                      </c:pt>
                      <c:pt idx="998">
                        <c:v>39.94</c:v>
                      </c:pt>
                      <c:pt idx="999">
                        <c:v>39.94</c:v>
                      </c:pt>
                      <c:pt idx="1000">
                        <c:v>39.94</c:v>
                      </c:pt>
                      <c:pt idx="1001">
                        <c:v>39.94</c:v>
                      </c:pt>
                      <c:pt idx="1002">
                        <c:v>39.94</c:v>
                      </c:pt>
                      <c:pt idx="1003">
                        <c:v>39.94</c:v>
                      </c:pt>
                      <c:pt idx="1004">
                        <c:v>39.94</c:v>
                      </c:pt>
                      <c:pt idx="1005">
                        <c:v>39.950000000000003</c:v>
                      </c:pt>
                      <c:pt idx="1006">
                        <c:v>39.950000000000003</c:v>
                      </c:pt>
                      <c:pt idx="1007">
                        <c:v>39.96</c:v>
                      </c:pt>
                      <c:pt idx="1008">
                        <c:v>39.96</c:v>
                      </c:pt>
                      <c:pt idx="1009">
                        <c:v>39.96</c:v>
                      </c:pt>
                      <c:pt idx="1010">
                        <c:v>39.950000000000003</c:v>
                      </c:pt>
                      <c:pt idx="1011">
                        <c:v>39.950000000000003</c:v>
                      </c:pt>
                      <c:pt idx="1012">
                        <c:v>39.94</c:v>
                      </c:pt>
                      <c:pt idx="1013">
                        <c:v>39.94</c:v>
                      </c:pt>
                      <c:pt idx="1014">
                        <c:v>39.94</c:v>
                      </c:pt>
                      <c:pt idx="1015">
                        <c:v>39.94</c:v>
                      </c:pt>
                      <c:pt idx="1016">
                        <c:v>39.94</c:v>
                      </c:pt>
                      <c:pt idx="1017">
                        <c:v>39.94</c:v>
                      </c:pt>
                      <c:pt idx="1018">
                        <c:v>39.94</c:v>
                      </c:pt>
                      <c:pt idx="1019">
                        <c:v>39.94</c:v>
                      </c:pt>
                      <c:pt idx="1020">
                        <c:v>39.94</c:v>
                      </c:pt>
                      <c:pt idx="1021">
                        <c:v>39.94</c:v>
                      </c:pt>
                      <c:pt idx="1022">
                        <c:v>39.94</c:v>
                      </c:pt>
                      <c:pt idx="1023">
                        <c:v>39.94</c:v>
                      </c:pt>
                      <c:pt idx="1024">
                        <c:v>39.93</c:v>
                      </c:pt>
                      <c:pt idx="1025">
                        <c:v>39.92</c:v>
                      </c:pt>
                      <c:pt idx="1026">
                        <c:v>39.92</c:v>
                      </c:pt>
                      <c:pt idx="1027">
                        <c:v>39.909999999999997</c:v>
                      </c:pt>
                      <c:pt idx="1028">
                        <c:v>39.9</c:v>
                      </c:pt>
                      <c:pt idx="1029">
                        <c:v>39.9</c:v>
                      </c:pt>
                      <c:pt idx="1030">
                        <c:v>39.9</c:v>
                      </c:pt>
                      <c:pt idx="1031">
                        <c:v>39.89</c:v>
                      </c:pt>
                      <c:pt idx="1032">
                        <c:v>39.89</c:v>
                      </c:pt>
                      <c:pt idx="1033">
                        <c:v>39.880000000000003</c:v>
                      </c:pt>
                      <c:pt idx="1034">
                        <c:v>39.880000000000003</c:v>
                      </c:pt>
                      <c:pt idx="1035">
                        <c:v>39.880000000000003</c:v>
                      </c:pt>
                      <c:pt idx="1036">
                        <c:v>39.880000000000003</c:v>
                      </c:pt>
                      <c:pt idx="1037">
                        <c:v>39.880000000000003</c:v>
                      </c:pt>
                      <c:pt idx="1038">
                        <c:v>39.869999999999997</c:v>
                      </c:pt>
                      <c:pt idx="1039">
                        <c:v>39.880000000000003</c:v>
                      </c:pt>
                      <c:pt idx="1040">
                        <c:v>39.880000000000003</c:v>
                      </c:pt>
                      <c:pt idx="1041">
                        <c:v>39.880000000000003</c:v>
                      </c:pt>
                      <c:pt idx="1042">
                        <c:v>39.880000000000003</c:v>
                      </c:pt>
                      <c:pt idx="1043">
                        <c:v>39.89</c:v>
                      </c:pt>
                      <c:pt idx="1044">
                        <c:v>39.89</c:v>
                      </c:pt>
                      <c:pt idx="1045">
                        <c:v>39.89</c:v>
                      </c:pt>
                      <c:pt idx="1046">
                        <c:v>39.89</c:v>
                      </c:pt>
                      <c:pt idx="1047">
                        <c:v>39.89</c:v>
                      </c:pt>
                      <c:pt idx="1048">
                        <c:v>39.880000000000003</c:v>
                      </c:pt>
                      <c:pt idx="1049">
                        <c:v>39.880000000000003</c:v>
                      </c:pt>
                      <c:pt idx="1050">
                        <c:v>39.880000000000003</c:v>
                      </c:pt>
                      <c:pt idx="1051">
                        <c:v>39.880000000000003</c:v>
                      </c:pt>
                      <c:pt idx="1052">
                        <c:v>39.869999999999997</c:v>
                      </c:pt>
                      <c:pt idx="1053">
                        <c:v>39.869999999999997</c:v>
                      </c:pt>
                      <c:pt idx="1054">
                        <c:v>39.86</c:v>
                      </c:pt>
                      <c:pt idx="1055">
                        <c:v>39.86</c:v>
                      </c:pt>
                      <c:pt idx="1056">
                        <c:v>39.86</c:v>
                      </c:pt>
                      <c:pt idx="1057">
                        <c:v>39.86</c:v>
                      </c:pt>
                      <c:pt idx="1058">
                        <c:v>39.86</c:v>
                      </c:pt>
                      <c:pt idx="1059">
                        <c:v>39.86</c:v>
                      </c:pt>
                      <c:pt idx="1060">
                        <c:v>39.869999999999997</c:v>
                      </c:pt>
                      <c:pt idx="1061">
                        <c:v>39.869999999999997</c:v>
                      </c:pt>
                      <c:pt idx="1062">
                        <c:v>39.880000000000003</c:v>
                      </c:pt>
                      <c:pt idx="1063">
                        <c:v>39.880000000000003</c:v>
                      </c:pt>
                      <c:pt idx="1064">
                        <c:v>39.880000000000003</c:v>
                      </c:pt>
                      <c:pt idx="1065">
                        <c:v>39.880000000000003</c:v>
                      </c:pt>
                      <c:pt idx="1066">
                        <c:v>39.880000000000003</c:v>
                      </c:pt>
                      <c:pt idx="1067">
                        <c:v>39.880000000000003</c:v>
                      </c:pt>
                      <c:pt idx="1068">
                        <c:v>39.880000000000003</c:v>
                      </c:pt>
                      <c:pt idx="1069">
                        <c:v>39.89</c:v>
                      </c:pt>
                      <c:pt idx="1070">
                        <c:v>39.89</c:v>
                      </c:pt>
                      <c:pt idx="1071">
                        <c:v>39.89</c:v>
                      </c:pt>
                      <c:pt idx="1072">
                        <c:v>39.9</c:v>
                      </c:pt>
                      <c:pt idx="1073">
                        <c:v>39.9</c:v>
                      </c:pt>
                      <c:pt idx="1074">
                        <c:v>39.909999999999997</c:v>
                      </c:pt>
                      <c:pt idx="1075">
                        <c:v>39.909999999999997</c:v>
                      </c:pt>
                      <c:pt idx="1076">
                        <c:v>39.92</c:v>
                      </c:pt>
                      <c:pt idx="1077">
                        <c:v>39.93</c:v>
                      </c:pt>
                      <c:pt idx="1078">
                        <c:v>39.93</c:v>
                      </c:pt>
                      <c:pt idx="1079">
                        <c:v>39.94</c:v>
                      </c:pt>
                      <c:pt idx="1080">
                        <c:v>39.94</c:v>
                      </c:pt>
                      <c:pt idx="1081">
                        <c:v>39.950000000000003</c:v>
                      </c:pt>
                      <c:pt idx="1082">
                        <c:v>39.950000000000003</c:v>
                      </c:pt>
                      <c:pt idx="1083">
                        <c:v>39.950000000000003</c:v>
                      </c:pt>
                      <c:pt idx="1084">
                        <c:v>39.96</c:v>
                      </c:pt>
                      <c:pt idx="1085">
                        <c:v>39.96</c:v>
                      </c:pt>
                      <c:pt idx="1086">
                        <c:v>39.97</c:v>
                      </c:pt>
                      <c:pt idx="1087">
                        <c:v>39.97</c:v>
                      </c:pt>
                      <c:pt idx="1088">
                        <c:v>39.979999999999997</c:v>
                      </c:pt>
                      <c:pt idx="1089">
                        <c:v>39.979999999999997</c:v>
                      </c:pt>
                      <c:pt idx="1090">
                        <c:v>39.979999999999997</c:v>
                      </c:pt>
                      <c:pt idx="1091">
                        <c:v>39.99</c:v>
                      </c:pt>
                      <c:pt idx="1092">
                        <c:v>39.99</c:v>
                      </c:pt>
                      <c:pt idx="1093">
                        <c:v>39.99</c:v>
                      </c:pt>
                      <c:pt idx="1094">
                        <c:v>39.99</c:v>
                      </c:pt>
                      <c:pt idx="1095">
                        <c:v>39.99</c:v>
                      </c:pt>
                      <c:pt idx="1096">
                        <c:v>39.99</c:v>
                      </c:pt>
                      <c:pt idx="1097">
                        <c:v>40</c:v>
                      </c:pt>
                      <c:pt idx="1098">
                        <c:v>40</c:v>
                      </c:pt>
                      <c:pt idx="1099">
                        <c:v>40.01</c:v>
                      </c:pt>
                      <c:pt idx="1100">
                        <c:v>40.01</c:v>
                      </c:pt>
                      <c:pt idx="1101">
                        <c:v>40.01</c:v>
                      </c:pt>
                      <c:pt idx="1102">
                        <c:v>40.020000000000003</c:v>
                      </c:pt>
                      <c:pt idx="1103">
                        <c:v>40.020000000000003</c:v>
                      </c:pt>
                      <c:pt idx="1104">
                        <c:v>40.020000000000003</c:v>
                      </c:pt>
                      <c:pt idx="1105">
                        <c:v>40.03</c:v>
                      </c:pt>
                      <c:pt idx="1106">
                        <c:v>40.03</c:v>
                      </c:pt>
                      <c:pt idx="1107">
                        <c:v>40.03</c:v>
                      </c:pt>
                      <c:pt idx="1108">
                        <c:v>40.03</c:v>
                      </c:pt>
                      <c:pt idx="1109">
                        <c:v>40.03</c:v>
                      </c:pt>
                      <c:pt idx="1110">
                        <c:v>40.04</c:v>
                      </c:pt>
                      <c:pt idx="1111">
                        <c:v>40.04</c:v>
                      </c:pt>
                      <c:pt idx="1112">
                        <c:v>40.049999999999997</c:v>
                      </c:pt>
                      <c:pt idx="1113">
                        <c:v>40.049999999999997</c:v>
                      </c:pt>
                      <c:pt idx="1114">
                        <c:v>40.06</c:v>
                      </c:pt>
                      <c:pt idx="1115">
                        <c:v>40.07</c:v>
                      </c:pt>
                      <c:pt idx="1116">
                        <c:v>40.07</c:v>
                      </c:pt>
                      <c:pt idx="1117">
                        <c:v>40.08</c:v>
                      </c:pt>
                      <c:pt idx="1118">
                        <c:v>40.090000000000003</c:v>
                      </c:pt>
                      <c:pt idx="1119">
                        <c:v>40.090000000000003</c:v>
                      </c:pt>
                      <c:pt idx="1120">
                        <c:v>40.1</c:v>
                      </c:pt>
                      <c:pt idx="1121">
                        <c:v>40.1</c:v>
                      </c:pt>
                      <c:pt idx="1122">
                        <c:v>40.1</c:v>
                      </c:pt>
                      <c:pt idx="1123">
                        <c:v>40.1</c:v>
                      </c:pt>
                      <c:pt idx="1124">
                        <c:v>40.1</c:v>
                      </c:pt>
                      <c:pt idx="1125">
                        <c:v>40.1</c:v>
                      </c:pt>
                      <c:pt idx="1126">
                        <c:v>40.11</c:v>
                      </c:pt>
                      <c:pt idx="1127">
                        <c:v>40.11</c:v>
                      </c:pt>
                      <c:pt idx="1128">
                        <c:v>40.11</c:v>
                      </c:pt>
                      <c:pt idx="1129">
                        <c:v>40.11</c:v>
                      </c:pt>
                      <c:pt idx="1130">
                        <c:v>40.11</c:v>
                      </c:pt>
                      <c:pt idx="1131">
                        <c:v>40.11</c:v>
                      </c:pt>
                      <c:pt idx="1132">
                        <c:v>40.11</c:v>
                      </c:pt>
                      <c:pt idx="1133">
                        <c:v>40.11</c:v>
                      </c:pt>
                      <c:pt idx="1134">
                        <c:v>40.119999999999997</c:v>
                      </c:pt>
                      <c:pt idx="1135">
                        <c:v>40.119999999999997</c:v>
                      </c:pt>
                      <c:pt idx="1136">
                        <c:v>40.119999999999997</c:v>
                      </c:pt>
                      <c:pt idx="1137">
                        <c:v>40.130000000000003</c:v>
                      </c:pt>
                      <c:pt idx="1138">
                        <c:v>40.130000000000003</c:v>
                      </c:pt>
                      <c:pt idx="1139">
                        <c:v>40.119999999999997</c:v>
                      </c:pt>
                      <c:pt idx="1140">
                        <c:v>40.119999999999997</c:v>
                      </c:pt>
                      <c:pt idx="1141">
                        <c:v>40.119999999999997</c:v>
                      </c:pt>
                      <c:pt idx="1142">
                        <c:v>40.130000000000003</c:v>
                      </c:pt>
                      <c:pt idx="1143">
                        <c:v>40.130000000000003</c:v>
                      </c:pt>
                      <c:pt idx="1144">
                        <c:v>40.119999999999997</c:v>
                      </c:pt>
                      <c:pt idx="1145">
                        <c:v>40.119999999999997</c:v>
                      </c:pt>
                      <c:pt idx="1146">
                        <c:v>40.130000000000003</c:v>
                      </c:pt>
                      <c:pt idx="1147">
                        <c:v>40.130000000000003</c:v>
                      </c:pt>
                      <c:pt idx="1148">
                        <c:v>40.130000000000003</c:v>
                      </c:pt>
                      <c:pt idx="1149">
                        <c:v>40.130000000000003</c:v>
                      </c:pt>
                      <c:pt idx="1150">
                        <c:v>40.130000000000003</c:v>
                      </c:pt>
                      <c:pt idx="1151">
                        <c:v>40.130000000000003</c:v>
                      </c:pt>
                      <c:pt idx="1152">
                        <c:v>40.130000000000003</c:v>
                      </c:pt>
                      <c:pt idx="1153">
                        <c:v>40.130000000000003</c:v>
                      </c:pt>
                      <c:pt idx="1154">
                        <c:v>40.130000000000003</c:v>
                      </c:pt>
                      <c:pt idx="1155">
                        <c:v>40.130000000000003</c:v>
                      </c:pt>
                      <c:pt idx="1156">
                        <c:v>40.130000000000003</c:v>
                      </c:pt>
                      <c:pt idx="1157">
                        <c:v>40.130000000000003</c:v>
                      </c:pt>
                      <c:pt idx="1158">
                        <c:v>40.130000000000003</c:v>
                      </c:pt>
                      <c:pt idx="1159">
                        <c:v>40.130000000000003</c:v>
                      </c:pt>
                      <c:pt idx="1160">
                        <c:v>40.130000000000003</c:v>
                      </c:pt>
                      <c:pt idx="1161">
                        <c:v>40.119999999999997</c:v>
                      </c:pt>
                      <c:pt idx="1162">
                        <c:v>40.119999999999997</c:v>
                      </c:pt>
                      <c:pt idx="1163">
                        <c:v>40.119999999999997</c:v>
                      </c:pt>
                      <c:pt idx="1164">
                        <c:v>40.11</c:v>
                      </c:pt>
                      <c:pt idx="1165">
                        <c:v>40.11</c:v>
                      </c:pt>
                      <c:pt idx="1166">
                        <c:v>40.11</c:v>
                      </c:pt>
                      <c:pt idx="1167">
                        <c:v>40.1</c:v>
                      </c:pt>
                      <c:pt idx="1168">
                        <c:v>40.1</c:v>
                      </c:pt>
                      <c:pt idx="1169">
                        <c:v>40.090000000000003</c:v>
                      </c:pt>
                      <c:pt idx="1170">
                        <c:v>40.090000000000003</c:v>
                      </c:pt>
                      <c:pt idx="1171">
                        <c:v>40.090000000000003</c:v>
                      </c:pt>
                      <c:pt idx="1172">
                        <c:v>40.090000000000003</c:v>
                      </c:pt>
                      <c:pt idx="1173">
                        <c:v>40.090000000000003</c:v>
                      </c:pt>
                      <c:pt idx="1174">
                        <c:v>40.1</c:v>
                      </c:pt>
                      <c:pt idx="1175">
                        <c:v>40.1</c:v>
                      </c:pt>
                      <c:pt idx="1176">
                        <c:v>40.1</c:v>
                      </c:pt>
                      <c:pt idx="1177">
                        <c:v>40.1</c:v>
                      </c:pt>
                      <c:pt idx="1178">
                        <c:v>40.1</c:v>
                      </c:pt>
                      <c:pt idx="1179">
                        <c:v>40.1</c:v>
                      </c:pt>
                      <c:pt idx="1180">
                        <c:v>40.1</c:v>
                      </c:pt>
                      <c:pt idx="1181">
                        <c:v>40.11</c:v>
                      </c:pt>
                      <c:pt idx="1182">
                        <c:v>40.11</c:v>
                      </c:pt>
                      <c:pt idx="1183">
                        <c:v>40.11</c:v>
                      </c:pt>
                      <c:pt idx="1184">
                        <c:v>40.1</c:v>
                      </c:pt>
                      <c:pt idx="1185">
                        <c:v>40.1</c:v>
                      </c:pt>
                      <c:pt idx="1186">
                        <c:v>40.090000000000003</c:v>
                      </c:pt>
                      <c:pt idx="1187">
                        <c:v>40.090000000000003</c:v>
                      </c:pt>
                      <c:pt idx="1188">
                        <c:v>40.08</c:v>
                      </c:pt>
                      <c:pt idx="1189">
                        <c:v>40.08</c:v>
                      </c:pt>
                      <c:pt idx="1190">
                        <c:v>40.08</c:v>
                      </c:pt>
                      <c:pt idx="1191">
                        <c:v>40.08</c:v>
                      </c:pt>
                      <c:pt idx="1192">
                        <c:v>40.08</c:v>
                      </c:pt>
                      <c:pt idx="1193">
                        <c:v>40.08</c:v>
                      </c:pt>
                      <c:pt idx="1194">
                        <c:v>40.090000000000003</c:v>
                      </c:pt>
                      <c:pt idx="1195">
                        <c:v>40.090000000000003</c:v>
                      </c:pt>
                      <c:pt idx="1196">
                        <c:v>40.090000000000003</c:v>
                      </c:pt>
                      <c:pt idx="1197">
                        <c:v>40.090000000000003</c:v>
                      </c:pt>
                      <c:pt idx="1198">
                        <c:v>40.090000000000003</c:v>
                      </c:pt>
                      <c:pt idx="1199">
                        <c:v>40.090000000000003</c:v>
                      </c:pt>
                      <c:pt idx="1200">
                        <c:v>40.090000000000003</c:v>
                      </c:pt>
                      <c:pt idx="1201">
                        <c:v>40.090000000000003</c:v>
                      </c:pt>
                      <c:pt idx="1202">
                        <c:v>40.090000000000003</c:v>
                      </c:pt>
                      <c:pt idx="1203">
                        <c:v>40.090000000000003</c:v>
                      </c:pt>
                      <c:pt idx="1204">
                        <c:v>40.1</c:v>
                      </c:pt>
                      <c:pt idx="1205">
                        <c:v>40.11</c:v>
                      </c:pt>
                      <c:pt idx="1206">
                        <c:v>40.11</c:v>
                      </c:pt>
                      <c:pt idx="1207">
                        <c:v>40.119999999999997</c:v>
                      </c:pt>
                      <c:pt idx="1208">
                        <c:v>40.119999999999997</c:v>
                      </c:pt>
                      <c:pt idx="1209">
                        <c:v>40.130000000000003</c:v>
                      </c:pt>
                      <c:pt idx="1210">
                        <c:v>40.130000000000003</c:v>
                      </c:pt>
                      <c:pt idx="1211">
                        <c:v>40.130000000000003</c:v>
                      </c:pt>
                      <c:pt idx="1212">
                        <c:v>40.14</c:v>
                      </c:pt>
                      <c:pt idx="1213">
                        <c:v>40.14</c:v>
                      </c:pt>
                      <c:pt idx="1214">
                        <c:v>40.14</c:v>
                      </c:pt>
                      <c:pt idx="1215">
                        <c:v>40.15</c:v>
                      </c:pt>
                      <c:pt idx="1216">
                        <c:v>40.15</c:v>
                      </c:pt>
                      <c:pt idx="1217">
                        <c:v>40.159999999999997</c:v>
                      </c:pt>
                      <c:pt idx="1218">
                        <c:v>40.159999999999997</c:v>
                      </c:pt>
                      <c:pt idx="1219">
                        <c:v>40.17</c:v>
                      </c:pt>
                      <c:pt idx="1220">
                        <c:v>40.159999999999997</c:v>
                      </c:pt>
                      <c:pt idx="1221">
                        <c:v>40.159999999999997</c:v>
                      </c:pt>
                      <c:pt idx="1222">
                        <c:v>40.159999999999997</c:v>
                      </c:pt>
                      <c:pt idx="1223">
                        <c:v>40.159999999999997</c:v>
                      </c:pt>
                      <c:pt idx="1224">
                        <c:v>40.159999999999997</c:v>
                      </c:pt>
                      <c:pt idx="1225">
                        <c:v>40.17</c:v>
                      </c:pt>
                      <c:pt idx="1226">
                        <c:v>40.17</c:v>
                      </c:pt>
                      <c:pt idx="1227">
                        <c:v>40.17</c:v>
                      </c:pt>
                      <c:pt idx="1228">
                        <c:v>40.18</c:v>
                      </c:pt>
                      <c:pt idx="1229">
                        <c:v>40.18</c:v>
                      </c:pt>
                      <c:pt idx="1230">
                        <c:v>40.19</c:v>
                      </c:pt>
                      <c:pt idx="1231">
                        <c:v>40.19</c:v>
                      </c:pt>
                      <c:pt idx="1232">
                        <c:v>40.19</c:v>
                      </c:pt>
                      <c:pt idx="1233">
                        <c:v>40.19</c:v>
                      </c:pt>
                      <c:pt idx="1234">
                        <c:v>40.200000000000003</c:v>
                      </c:pt>
                      <c:pt idx="1235">
                        <c:v>40.200000000000003</c:v>
                      </c:pt>
                      <c:pt idx="1236">
                        <c:v>40.200000000000003</c:v>
                      </c:pt>
                      <c:pt idx="1237">
                        <c:v>40.200000000000003</c:v>
                      </c:pt>
                      <c:pt idx="1238">
                        <c:v>40.200000000000003</c:v>
                      </c:pt>
                      <c:pt idx="1239">
                        <c:v>40.200000000000003</c:v>
                      </c:pt>
                      <c:pt idx="1240">
                        <c:v>40.200000000000003</c:v>
                      </c:pt>
                      <c:pt idx="1241">
                        <c:v>40.200000000000003</c:v>
                      </c:pt>
                      <c:pt idx="1242">
                        <c:v>40.200000000000003</c:v>
                      </c:pt>
                      <c:pt idx="1243">
                        <c:v>40.19</c:v>
                      </c:pt>
                      <c:pt idx="1244">
                        <c:v>40.19</c:v>
                      </c:pt>
                      <c:pt idx="1245">
                        <c:v>40.19</c:v>
                      </c:pt>
                      <c:pt idx="1246">
                        <c:v>40.19</c:v>
                      </c:pt>
                      <c:pt idx="1247">
                        <c:v>40.19</c:v>
                      </c:pt>
                      <c:pt idx="1248">
                        <c:v>40.19</c:v>
                      </c:pt>
                      <c:pt idx="1249">
                        <c:v>40.19</c:v>
                      </c:pt>
                      <c:pt idx="1250">
                        <c:v>40.19</c:v>
                      </c:pt>
                      <c:pt idx="1251">
                        <c:v>40.200000000000003</c:v>
                      </c:pt>
                      <c:pt idx="1252">
                        <c:v>40.200000000000003</c:v>
                      </c:pt>
                      <c:pt idx="1253">
                        <c:v>40.200000000000003</c:v>
                      </c:pt>
                      <c:pt idx="1254">
                        <c:v>40.200000000000003</c:v>
                      </c:pt>
                      <c:pt idx="1255">
                        <c:v>40.19</c:v>
                      </c:pt>
                      <c:pt idx="1256">
                        <c:v>40.19</c:v>
                      </c:pt>
                      <c:pt idx="1257">
                        <c:v>40.19</c:v>
                      </c:pt>
                      <c:pt idx="1258">
                        <c:v>40.19</c:v>
                      </c:pt>
                      <c:pt idx="1259">
                        <c:v>40.19</c:v>
                      </c:pt>
                      <c:pt idx="1260">
                        <c:v>40.19</c:v>
                      </c:pt>
                      <c:pt idx="1261">
                        <c:v>40.19</c:v>
                      </c:pt>
                      <c:pt idx="1262">
                        <c:v>40.18</c:v>
                      </c:pt>
                      <c:pt idx="1263">
                        <c:v>40.18</c:v>
                      </c:pt>
                      <c:pt idx="1264">
                        <c:v>40.18</c:v>
                      </c:pt>
                      <c:pt idx="1265">
                        <c:v>40.17</c:v>
                      </c:pt>
                      <c:pt idx="1266">
                        <c:v>40.159999999999997</c:v>
                      </c:pt>
                      <c:pt idx="1267">
                        <c:v>40.159999999999997</c:v>
                      </c:pt>
                      <c:pt idx="1268">
                        <c:v>40.15</c:v>
                      </c:pt>
                      <c:pt idx="1269">
                        <c:v>40.15</c:v>
                      </c:pt>
                      <c:pt idx="1270">
                        <c:v>40.159999999999997</c:v>
                      </c:pt>
                      <c:pt idx="1271">
                        <c:v>40.17</c:v>
                      </c:pt>
                      <c:pt idx="1272">
                        <c:v>40.17</c:v>
                      </c:pt>
                      <c:pt idx="1273">
                        <c:v>40.17</c:v>
                      </c:pt>
                      <c:pt idx="1274">
                        <c:v>40.17</c:v>
                      </c:pt>
                      <c:pt idx="1275">
                        <c:v>40.18</c:v>
                      </c:pt>
                      <c:pt idx="1276">
                        <c:v>40.18</c:v>
                      </c:pt>
                      <c:pt idx="1277">
                        <c:v>40.19</c:v>
                      </c:pt>
                      <c:pt idx="1278">
                        <c:v>40.200000000000003</c:v>
                      </c:pt>
                      <c:pt idx="1279">
                        <c:v>40.200000000000003</c:v>
                      </c:pt>
                      <c:pt idx="1280">
                        <c:v>40.200000000000003</c:v>
                      </c:pt>
                      <c:pt idx="1281">
                        <c:v>40.200000000000003</c:v>
                      </c:pt>
                      <c:pt idx="1282">
                        <c:v>40.200000000000003</c:v>
                      </c:pt>
                      <c:pt idx="1283">
                        <c:v>40.200000000000003</c:v>
                      </c:pt>
                      <c:pt idx="1284">
                        <c:v>40.21</c:v>
                      </c:pt>
                      <c:pt idx="1285">
                        <c:v>40.21</c:v>
                      </c:pt>
                      <c:pt idx="1286">
                        <c:v>40.21</c:v>
                      </c:pt>
                      <c:pt idx="1287">
                        <c:v>40.22</c:v>
                      </c:pt>
                      <c:pt idx="1288">
                        <c:v>40.229999999999997</c:v>
                      </c:pt>
                      <c:pt idx="1289">
                        <c:v>40.229999999999997</c:v>
                      </c:pt>
                      <c:pt idx="1290">
                        <c:v>40.24</c:v>
                      </c:pt>
                      <c:pt idx="1291">
                        <c:v>40.24</c:v>
                      </c:pt>
                      <c:pt idx="1292">
                        <c:v>40.25</c:v>
                      </c:pt>
                      <c:pt idx="1293">
                        <c:v>40.26</c:v>
                      </c:pt>
                      <c:pt idx="1294">
                        <c:v>40.26</c:v>
                      </c:pt>
                      <c:pt idx="1295">
                        <c:v>40.270000000000003</c:v>
                      </c:pt>
                      <c:pt idx="1296">
                        <c:v>40.28</c:v>
                      </c:pt>
                      <c:pt idx="1297">
                        <c:v>40.28</c:v>
                      </c:pt>
                      <c:pt idx="1298">
                        <c:v>40.29</c:v>
                      </c:pt>
                      <c:pt idx="1299">
                        <c:v>40.29</c:v>
                      </c:pt>
                      <c:pt idx="1300">
                        <c:v>40.29</c:v>
                      </c:pt>
                      <c:pt idx="1301">
                        <c:v>40.29</c:v>
                      </c:pt>
                      <c:pt idx="1302">
                        <c:v>40.29</c:v>
                      </c:pt>
                      <c:pt idx="1303">
                        <c:v>40.29</c:v>
                      </c:pt>
                      <c:pt idx="1304">
                        <c:v>40.29</c:v>
                      </c:pt>
                      <c:pt idx="1305">
                        <c:v>40.29</c:v>
                      </c:pt>
                      <c:pt idx="1306">
                        <c:v>40.29</c:v>
                      </c:pt>
                      <c:pt idx="1307">
                        <c:v>40.29</c:v>
                      </c:pt>
                      <c:pt idx="1308">
                        <c:v>40.28</c:v>
                      </c:pt>
                      <c:pt idx="1309">
                        <c:v>40.28</c:v>
                      </c:pt>
                      <c:pt idx="1310">
                        <c:v>40.28</c:v>
                      </c:pt>
                      <c:pt idx="1311">
                        <c:v>40.28</c:v>
                      </c:pt>
                      <c:pt idx="1312">
                        <c:v>40.28</c:v>
                      </c:pt>
                      <c:pt idx="1313">
                        <c:v>40.29</c:v>
                      </c:pt>
                      <c:pt idx="1314">
                        <c:v>40.29</c:v>
                      </c:pt>
                      <c:pt idx="1315">
                        <c:v>40.29</c:v>
                      </c:pt>
                      <c:pt idx="1316">
                        <c:v>40.299999999999997</c:v>
                      </c:pt>
                      <c:pt idx="1317">
                        <c:v>40.299999999999997</c:v>
                      </c:pt>
                      <c:pt idx="1318">
                        <c:v>40.31</c:v>
                      </c:pt>
                      <c:pt idx="1319">
                        <c:v>40.32</c:v>
                      </c:pt>
                      <c:pt idx="1320">
                        <c:v>40.32</c:v>
                      </c:pt>
                      <c:pt idx="1321">
                        <c:v>40.32</c:v>
                      </c:pt>
                      <c:pt idx="1322">
                        <c:v>40.31</c:v>
                      </c:pt>
                      <c:pt idx="1323">
                        <c:v>40.31</c:v>
                      </c:pt>
                      <c:pt idx="1324">
                        <c:v>40.31</c:v>
                      </c:pt>
                      <c:pt idx="1325">
                        <c:v>40.299999999999997</c:v>
                      </c:pt>
                      <c:pt idx="1326">
                        <c:v>40.29</c:v>
                      </c:pt>
                      <c:pt idx="1327">
                        <c:v>40.28</c:v>
                      </c:pt>
                      <c:pt idx="1328">
                        <c:v>40.28</c:v>
                      </c:pt>
                      <c:pt idx="1329">
                        <c:v>40.28</c:v>
                      </c:pt>
                      <c:pt idx="1330">
                        <c:v>40.28</c:v>
                      </c:pt>
                      <c:pt idx="1331">
                        <c:v>40.28</c:v>
                      </c:pt>
                      <c:pt idx="1332">
                        <c:v>40.28</c:v>
                      </c:pt>
                      <c:pt idx="1333">
                        <c:v>40.28</c:v>
                      </c:pt>
                      <c:pt idx="1334">
                        <c:v>40.270000000000003</c:v>
                      </c:pt>
                      <c:pt idx="1335">
                        <c:v>40.270000000000003</c:v>
                      </c:pt>
                      <c:pt idx="1336">
                        <c:v>40.28</c:v>
                      </c:pt>
                      <c:pt idx="1337">
                        <c:v>40.28</c:v>
                      </c:pt>
                      <c:pt idx="1338">
                        <c:v>40.28</c:v>
                      </c:pt>
                      <c:pt idx="1339">
                        <c:v>40.28</c:v>
                      </c:pt>
                      <c:pt idx="1340">
                        <c:v>40.28</c:v>
                      </c:pt>
                      <c:pt idx="1341">
                        <c:v>40.28</c:v>
                      </c:pt>
                      <c:pt idx="1342">
                        <c:v>40.28</c:v>
                      </c:pt>
                      <c:pt idx="1343">
                        <c:v>40.29</c:v>
                      </c:pt>
                      <c:pt idx="1344">
                        <c:v>40.29</c:v>
                      </c:pt>
                      <c:pt idx="1345">
                        <c:v>40.29</c:v>
                      </c:pt>
                      <c:pt idx="1346">
                        <c:v>40.299999999999997</c:v>
                      </c:pt>
                      <c:pt idx="1347">
                        <c:v>40.299999999999997</c:v>
                      </c:pt>
                      <c:pt idx="1348">
                        <c:v>40.299999999999997</c:v>
                      </c:pt>
                      <c:pt idx="1349">
                        <c:v>40.31</c:v>
                      </c:pt>
                      <c:pt idx="1350">
                        <c:v>40.31</c:v>
                      </c:pt>
                      <c:pt idx="1351">
                        <c:v>40.32</c:v>
                      </c:pt>
                      <c:pt idx="1352">
                        <c:v>40.32</c:v>
                      </c:pt>
                      <c:pt idx="1353">
                        <c:v>40.32</c:v>
                      </c:pt>
                      <c:pt idx="1354">
                        <c:v>40.33</c:v>
                      </c:pt>
                      <c:pt idx="1355">
                        <c:v>40.33</c:v>
                      </c:pt>
                      <c:pt idx="1356">
                        <c:v>40.340000000000003</c:v>
                      </c:pt>
                      <c:pt idx="1357">
                        <c:v>40.340000000000003</c:v>
                      </c:pt>
                      <c:pt idx="1358">
                        <c:v>40.35</c:v>
                      </c:pt>
                      <c:pt idx="1359">
                        <c:v>40.35</c:v>
                      </c:pt>
                      <c:pt idx="1360">
                        <c:v>40.35</c:v>
                      </c:pt>
                      <c:pt idx="1361">
                        <c:v>40.35</c:v>
                      </c:pt>
                      <c:pt idx="1362">
                        <c:v>40.35</c:v>
                      </c:pt>
                      <c:pt idx="1363">
                        <c:v>40.35</c:v>
                      </c:pt>
                      <c:pt idx="1364">
                        <c:v>40.35</c:v>
                      </c:pt>
                      <c:pt idx="1365">
                        <c:v>40.35</c:v>
                      </c:pt>
                      <c:pt idx="1366">
                        <c:v>40.35</c:v>
                      </c:pt>
                      <c:pt idx="1367">
                        <c:v>40.36</c:v>
                      </c:pt>
                      <c:pt idx="1368">
                        <c:v>40.36</c:v>
                      </c:pt>
                      <c:pt idx="1369">
                        <c:v>40.36</c:v>
                      </c:pt>
                      <c:pt idx="1370">
                        <c:v>40.369999999999997</c:v>
                      </c:pt>
                      <c:pt idx="1371">
                        <c:v>40.369999999999997</c:v>
                      </c:pt>
                      <c:pt idx="1372">
                        <c:v>40.369999999999997</c:v>
                      </c:pt>
                      <c:pt idx="1373">
                        <c:v>40.380000000000003</c:v>
                      </c:pt>
                      <c:pt idx="1374">
                        <c:v>40.39</c:v>
                      </c:pt>
                      <c:pt idx="1375">
                        <c:v>40.39</c:v>
                      </c:pt>
                      <c:pt idx="1376">
                        <c:v>40.4</c:v>
                      </c:pt>
                      <c:pt idx="1377">
                        <c:v>40.409999999999997</c:v>
                      </c:pt>
                      <c:pt idx="1378">
                        <c:v>40.409999999999997</c:v>
                      </c:pt>
                      <c:pt idx="1379">
                        <c:v>40.409999999999997</c:v>
                      </c:pt>
                      <c:pt idx="1380">
                        <c:v>40.409999999999997</c:v>
                      </c:pt>
                      <c:pt idx="1381">
                        <c:v>40.409999999999997</c:v>
                      </c:pt>
                      <c:pt idx="1382">
                        <c:v>40.42</c:v>
                      </c:pt>
                      <c:pt idx="1383">
                        <c:v>40.42</c:v>
                      </c:pt>
                      <c:pt idx="1384">
                        <c:v>40.42</c:v>
                      </c:pt>
                      <c:pt idx="1385">
                        <c:v>40.43</c:v>
                      </c:pt>
                      <c:pt idx="1386">
                        <c:v>40.43</c:v>
                      </c:pt>
                      <c:pt idx="1387">
                        <c:v>40.43</c:v>
                      </c:pt>
                      <c:pt idx="1388">
                        <c:v>40.44</c:v>
                      </c:pt>
                      <c:pt idx="1389">
                        <c:v>40.450000000000003</c:v>
                      </c:pt>
                      <c:pt idx="1390">
                        <c:v>40.450000000000003</c:v>
                      </c:pt>
                      <c:pt idx="1391">
                        <c:v>40.46</c:v>
                      </c:pt>
                      <c:pt idx="1392">
                        <c:v>40.46</c:v>
                      </c:pt>
                      <c:pt idx="1393">
                        <c:v>40.450000000000003</c:v>
                      </c:pt>
                      <c:pt idx="1394">
                        <c:v>40.450000000000003</c:v>
                      </c:pt>
                      <c:pt idx="1395">
                        <c:v>40.450000000000003</c:v>
                      </c:pt>
                      <c:pt idx="1396">
                        <c:v>40.44</c:v>
                      </c:pt>
                      <c:pt idx="1397">
                        <c:v>40.44</c:v>
                      </c:pt>
                      <c:pt idx="1398">
                        <c:v>40.44</c:v>
                      </c:pt>
                      <c:pt idx="1399">
                        <c:v>40.44</c:v>
                      </c:pt>
                      <c:pt idx="1400">
                        <c:v>40.450000000000003</c:v>
                      </c:pt>
                      <c:pt idx="1401">
                        <c:v>40.46</c:v>
                      </c:pt>
                      <c:pt idx="1402">
                        <c:v>40.46</c:v>
                      </c:pt>
                      <c:pt idx="1403">
                        <c:v>40.46</c:v>
                      </c:pt>
                      <c:pt idx="1404">
                        <c:v>40.46</c:v>
                      </c:pt>
                      <c:pt idx="1405">
                        <c:v>40.46</c:v>
                      </c:pt>
                      <c:pt idx="1406">
                        <c:v>40.46</c:v>
                      </c:pt>
                      <c:pt idx="1407">
                        <c:v>40.46</c:v>
                      </c:pt>
                      <c:pt idx="1408">
                        <c:v>40.47</c:v>
                      </c:pt>
                      <c:pt idx="1409">
                        <c:v>40.479999999999997</c:v>
                      </c:pt>
                      <c:pt idx="1410">
                        <c:v>40.49</c:v>
                      </c:pt>
                      <c:pt idx="1411">
                        <c:v>40.51</c:v>
                      </c:pt>
                      <c:pt idx="1412">
                        <c:v>40.520000000000003</c:v>
                      </c:pt>
                      <c:pt idx="1413">
                        <c:v>40.520000000000003</c:v>
                      </c:pt>
                      <c:pt idx="1414">
                        <c:v>40.53</c:v>
                      </c:pt>
                      <c:pt idx="1415">
                        <c:v>40.53</c:v>
                      </c:pt>
                      <c:pt idx="1416">
                        <c:v>40.53</c:v>
                      </c:pt>
                      <c:pt idx="1417">
                        <c:v>40.54</c:v>
                      </c:pt>
                      <c:pt idx="1418">
                        <c:v>40.549999999999997</c:v>
                      </c:pt>
                      <c:pt idx="1419">
                        <c:v>40.57</c:v>
                      </c:pt>
                      <c:pt idx="1420">
                        <c:v>40.58</c:v>
                      </c:pt>
                      <c:pt idx="1421">
                        <c:v>40.58</c:v>
                      </c:pt>
                      <c:pt idx="1422">
                        <c:v>40.58</c:v>
                      </c:pt>
                      <c:pt idx="1423">
                        <c:v>40.58</c:v>
                      </c:pt>
                      <c:pt idx="1424">
                        <c:v>40.58</c:v>
                      </c:pt>
                      <c:pt idx="1425">
                        <c:v>40.58</c:v>
                      </c:pt>
                      <c:pt idx="1426">
                        <c:v>40.58</c:v>
                      </c:pt>
                      <c:pt idx="1427">
                        <c:v>40.58</c:v>
                      </c:pt>
                      <c:pt idx="1428">
                        <c:v>40.58</c:v>
                      </c:pt>
                      <c:pt idx="1429">
                        <c:v>40.590000000000003</c:v>
                      </c:pt>
                      <c:pt idx="1430">
                        <c:v>40.590000000000003</c:v>
                      </c:pt>
                      <c:pt idx="1431">
                        <c:v>40.6</c:v>
                      </c:pt>
                      <c:pt idx="1432">
                        <c:v>40.6</c:v>
                      </c:pt>
                      <c:pt idx="1433">
                        <c:v>40.6</c:v>
                      </c:pt>
                      <c:pt idx="1434">
                        <c:v>40.61</c:v>
                      </c:pt>
                      <c:pt idx="1435">
                        <c:v>40.61</c:v>
                      </c:pt>
                      <c:pt idx="1436">
                        <c:v>40.6</c:v>
                      </c:pt>
                      <c:pt idx="1437">
                        <c:v>40.6</c:v>
                      </c:pt>
                      <c:pt idx="1438">
                        <c:v>40.6</c:v>
                      </c:pt>
                      <c:pt idx="1439">
                        <c:v>40.6</c:v>
                      </c:pt>
                      <c:pt idx="1440">
                        <c:v>40.6</c:v>
                      </c:pt>
                      <c:pt idx="1441">
                        <c:v>40.6</c:v>
                      </c:pt>
                      <c:pt idx="1442">
                        <c:v>40.6</c:v>
                      </c:pt>
                      <c:pt idx="1443">
                        <c:v>40.590000000000003</c:v>
                      </c:pt>
                      <c:pt idx="1444">
                        <c:v>40.590000000000003</c:v>
                      </c:pt>
                      <c:pt idx="1445">
                        <c:v>40.590000000000003</c:v>
                      </c:pt>
                      <c:pt idx="1446">
                        <c:v>40.590000000000003</c:v>
                      </c:pt>
                      <c:pt idx="1447">
                        <c:v>40.58</c:v>
                      </c:pt>
                      <c:pt idx="1448">
                        <c:v>40.58</c:v>
                      </c:pt>
                      <c:pt idx="1449">
                        <c:v>40.58</c:v>
                      </c:pt>
                      <c:pt idx="1450">
                        <c:v>40.57</c:v>
                      </c:pt>
                      <c:pt idx="1451">
                        <c:v>40.56</c:v>
                      </c:pt>
                      <c:pt idx="1452">
                        <c:v>40.56</c:v>
                      </c:pt>
                      <c:pt idx="1453">
                        <c:v>40.57</c:v>
                      </c:pt>
                      <c:pt idx="1454">
                        <c:v>40.57</c:v>
                      </c:pt>
                      <c:pt idx="1455">
                        <c:v>40.58</c:v>
                      </c:pt>
                      <c:pt idx="1456">
                        <c:v>40.590000000000003</c:v>
                      </c:pt>
                      <c:pt idx="1457">
                        <c:v>40.64</c:v>
                      </c:pt>
                      <c:pt idx="1458">
                        <c:v>40.68</c:v>
                      </c:pt>
                      <c:pt idx="1459">
                        <c:v>40.71</c:v>
                      </c:pt>
                      <c:pt idx="1460">
                        <c:v>40.74</c:v>
                      </c:pt>
                      <c:pt idx="1461">
                        <c:v>40.770000000000003</c:v>
                      </c:pt>
                      <c:pt idx="1462">
                        <c:v>40.78</c:v>
                      </c:pt>
                      <c:pt idx="1463">
                        <c:v>40.79</c:v>
                      </c:pt>
                      <c:pt idx="1464">
                        <c:v>40.799999999999997</c:v>
                      </c:pt>
                      <c:pt idx="1465">
                        <c:v>40.81</c:v>
                      </c:pt>
                      <c:pt idx="1466">
                        <c:v>40.81</c:v>
                      </c:pt>
                      <c:pt idx="1467">
                        <c:v>40.81</c:v>
                      </c:pt>
                      <c:pt idx="1468">
                        <c:v>40.799999999999997</c:v>
                      </c:pt>
                      <c:pt idx="1469">
                        <c:v>40.78</c:v>
                      </c:pt>
                      <c:pt idx="1470">
                        <c:v>40.76</c:v>
                      </c:pt>
                      <c:pt idx="1471">
                        <c:v>40.770000000000003</c:v>
                      </c:pt>
                      <c:pt idx="1472">
                        <c:v>40.770000000000003</c:v>
                      </c:pt>
                      <c:pt idx="1473">
                        <c:v>40.79</c:v>
                      </c:pt>
                      <c:pt idx="1474">
                        <c:v>40.799999999999997</c:v>
                      </c:pt>
                      <c:pt idx="1475">
                        <c:v>40.799999999999997</c:v>
                      </c:pt>
                      <c:pt idx="1476">
                        <c:v>40.81</c:v>
                      </c:pt>
                      <c:pt idx="1477">
                        <c:v>40.82</c:v>
                      </c:pt>
                      <c:pt idx="1478">
                        <c:v>40.83</c:v>
                      </c:pt>
                      <c:pt idx="1479">
                        <c:v>40.83</c:v>
                      </c:pt>
                      <c:pt idx="1480">
                        <c:v>40.840000000000003</c:v>
                      </c:pt>
                      <c:pt idx="1481">
                        <c:v>40.86</c:v>
                      </c:pt>
                      <c:pt idx="1482">
                        <c:v>40.869999999999997</c:v>
                      </c:pt>
                      <c:pt idx="1483">
                        <c:v>40.869999999999997</c:v>
                      </c:pt>
                      <c:pt idx="1484">
                        <c:v>40.880000000000003</c:v>
                      </c:pt>
                      <c:pt idx="1485">
                        <c:v>40.880000000000003</c:v>
                      </c:pt>
                      <c:pt idx="1486">
                        <c:v>40.89</c:v>
                      </c:pt>
                      <c:pt idx="1487">
                        <c:v>40.89</c:v>
                      </c:pt>
                      <c:pt idx="1488">
                        <c:v>40.9</c:v>
                      </c:pt>
                      <c:pt idx="1489">
                        <c:v>40.9</c:v>
                      </c:pt>
                      <c:pt idx="1490">
                        <c:v>40.909999999999997</c:v>
                      </c:pt>
                      <c:pt idx="1491">
                        <c:v>40.92</c:v>
                      </c:pt>
                      <c:pt idx="1492">
                        <c:v>40.94</c:v>
                      </c:pt>
                      <c:pt idx="1493">
                        <c:v>40.950000000000003</c:v>
                      </c:pt>
                      <c:pt idx="1494">
                        <c:v>40.97</c:v>
                      </c:pt>
                      <c:pt idx="1495">
                        <c:v>40.99</c:v>
                      </c:pt>
                      <c:pt idx="1496">
                        <c:v>41.01</c:v>
                      </c:pt>
                      <c:pt idx="1497">
                        <c:v>41.03</c:v>
                      </c:pt>
                      <c:pt idx="1498">
                        <c:v>41.05</c:v>
                      </c:pt>
                      <c:pt idx="1499">
                        <c:v>41.07</c:v>
                      </c:pt>
                      <c:pt idx="1500">
                        <c:v>41.08</c:v>
                      </c:pt>
                      <c:pt idx="1501">
                        <c:v>41.1</c:v>
                      </c:pt>
                      <c:pt idx="1502">
                        <c:v>41.11</c:v>
                      </c:pt>
                      <c:pt idx="1503">
                        <c:v>41.13</c:v>
                      </c:pt>
                      <c:pt idx="1504">
                        <c:v>41.14</c:v>
                      </c:pt>
                      <c:pt idx="1505">
                        <c:v>41.15</c:v>
                      </c:pt>
                      <c:pt idx="1506">
                        <c:v>41.16</c:v>
                      </c:pt>
                      <c:pt idx="1507">
                        <c:v>41.13</c:v>
                      </c:pt>
                      <c:pt idx="1508">
                        <c:v>41.1</c:v>
                      </c:pt>
                      <c:pt idx="1509">
                        <c:v>41.08</c:v>
                      </c:pt>
                      <c:pt idx="1510">
                        <c:v>41.06</c:v>
                      </c:pt>
                      <c:pt idx="1511">
                        <c:v>41.05</c:v>
                      </c:pt>
                      <c:pt idx="1512">
                        <c:v>41.05</c:v>
                      </c:pt>
                      <c:pt idx="1513">
                        <c:v>41.06</c:v>
                      </c:pt>
                      <c:pt idx="1514">
                        <c:v>41.06</c:v>
                      </c:pt>
                      <c:pt idx="1515">
                        <c:v>41.08</c:v>
                      </c:pt>
                      <c:pt idx="1516">
                        <c:v>41.09</c:v>
                      </c:pt>
                      <c:pt idx="1517">
                        <c:v>41.11</c:v>
                      </c:pt>
                      <c:pt idx="1518">
                        <c:v>41.13</c:v>
                      </c:pt>
                      <c:pt idx="1519">
                        <c:v>41.15</c:v>
                      </c:pt>
                      <c:pt idx="1520">
                        <c:v>41.17</c:v>
                      </c:pt>
                      <c:pt idx="1521">
                        <c:v>41.19</c:v>
                      </c:pt>
                      <c:pt idx="1522">
                        <c:v>41.2</c:v>
                      </c:pt>
                      <c:pt idx="1523">
                        <c:v>41.2</c:v>
                      </c:pt>
                      <c:pt idx="1524">
                        <c:v>41.21</c:v>
                      </c:pt>
                      <c:pt idx="1525">
                        <c:v>41.22</c:v>
                      </c:pt>
                      <c:pt idx="1526">
                        <c:v>41.24</c:v>
                      </c:pt>
                      <c:pt idx="1527">
                        <c:v>41.25</c:v>
                      </c:pt>
                      <c:pt idx="1528">
                        <c:v>41.27</c:v>
                      </c:pt>
                      <c:pt idx="1529">
                        <c:v>41.28</c:v>
                      </c:pt>
                      <c:pt idx="1530">
                        <c:v>41.29</c:v>
                      </c:pt>
                      <c:pt idx="1531">
                        <c:v>41.3</c:v>
                      </c:pt>
                      <c:pt idx="1532">
                        <c:v>41.3</c:v>
                      </c:pt>
                      <c:pt idx="1533">
                        <c:v>41.31</c:v>
                      </c:pt>
                      <c:pt idx="1534">
                        <c:v>41.33</c:v>
                      </c:pt>
                      <c:pt idx="1535">
                        <c:v>41.34</c:v>
                      </c:pt>
                      <c:pt idx="1536">
                        <c:v>41.36</c:v>
                      </c:pt>
                      <c:pt idx="1537">
                        <c:v>41.38</c:v>
                      </c:pt>
                      <c:pt idx="1538">
                        <c:v>41.4</c:v>
                      </c:pt>
                      <c:pt idx="1539">
                        <c:v>41.42</c:v>
                      </c:pt>
                      <c:pt idx="1540">
                        <c:v>41.43</c:v>
                      </c:pt>
                      <c:pt idx="1541">
                        <c:v>41.45</c:v>
                      </c:pt>
                      <c:pt idx="1542">
                        <c:v>41.47</c:v>
                      </c:pt>
                      <c:pt idx="1543">
                        <c:v>41.49</c:v>
                      </c:pt>
                      <c:pt idx="1544">
                        <c:v>41.5</c:v>
                      </c:pt>
                      <c:pt idx="1545">
                        <c:v>41.52</c:v>
                      </c:pt>
                      <c:pt idx="1546">
                        <c:v>41.53</c:v>
                      </c:pt>
                      <c:pt idx="1547">
                        <c:v>41.54</c:v>
                      </c:pt>
                      <c:pt idx="1548">
                        <c:v>41.55</c:v>
                      </c:pt>
                      <c:pt idx="1549">
                        <c:v>41.57</c:v>
                      </c:pt>
                      <c:pt idx="1550">
                        <c:v>41.58</c:v>
                      </c:pt>
                      <c:pt idx="1551">
                        <c:v>41.59</c:v>
                      </c:pt>
                      <c:pt idx="1552">
                        <c:v>41.61</c:v>
                      </c:pt>
                      <c:pt idx="1553">
                        <c:v>41.62</c:v>
                      </c:pt>
                      <c:pt idx="1554">
                        <c:v>41.64</c:v>
                      </c:pt>
                      <c:pt idx="1555">
                        <c:v>41.67</c:v>
                      </c:pt>
                      <c:pt idx="1556">
                        <c:v>41.7</c:v>
                      </c:pt>
                      <c:pt idx="1557">
                        <c:v>41.73</c:v>
                      </c:pt>
                      <c:pt idx="1558">
                        <c:v>41.75</c:v>
                      </c:pt>
                      <c:pt idx="1559">
                        <c:v>41.76</c:v>
                      </c:pt>
                      <c:pt idx="1560">
                        <c:v>41.78</c:v>
                      </c:pt>
                      <c:pt idx="1561">
                        <c:v>41.79</c:v>
                      </c:pt>
                      <c:pt idx="1562">
                        <c:v>41.8</c:v>
                      </c:pt>
                      <c:pt idx="1563">
                        <c:v>41.81</c:v>
                      </c:pt>
                      <c:pt idx="1564">
                        <c:v>41.82</c:v>
                      </c:pt>
                      <c:pt idx="1565">
                        <c:v>41.83</c:v>
                      </c:pt>
                      <c:pt idx="1566">
                        <c:v>41.85</c:v>
                      </c:pt>
                      <c:pt idx="1567">
                        <c:v>41.86</c:v>
                      </c:pt>
                      <c:pt idx="1568">
                        <c:v>41.87</c:v>
                      </c:pt>
                      <c:pt idx="1569">
                        <c:v>41.88</c:v>
                      </c:pt>
                      <c:pt idx="1570">
                        <c:v>41.88</c:v>
                      </c:pt>
                      <c:pt idx="1571">
                        <c:v>41.89</c:v>
                      </c:pt>
                      <c:pt idx="1572">
                        <c:v>41.9</c:v>
                      </c:pt>
                      <c:pt idx="1573">
                        <c:v>41.91</c:v>
                      </c:pt>
                      <c:pt idx="1574">
                        <c:v>41.92</c:v>
                      </c:pt>
                      <c:pt idx="1575">
                        <c:v>41.93</c:v>
                      </c:pt>
                      <c:pt idx="1576">
                        <c:v>41.94</c:v>
                      </c:pt>
                      <c:pt idx="1577">
                        <c:v>41.95</c:v>
                      </c:pt>
                      <c:pt idx="1578">
                        <c:v>41.95</c:v>
                      </c:pt>
                      <c:pt idx="1579">
                        <c:v>41.96</c:v>
                      </c:pt>
                      <c:pt idx="1580">
                        <c:v>41.97</c:v>
                      </c:pt>
                      <c:pt idx="1581">
                        <c:v>41.98</c:v>
                      </c:pt>
                      <c:pt idx="1582">
                        <c:v>41.99</c:v>
                      </c:pt>
                      <c:pt idx="1583">
                        <c:v>42</c:v>
                      </c:pt>
                      <c:pt idx="1584">
                        <c:v>42.01</c:v>
                      </c:pt>
                      <c:pt idx="1585">
                        <c:v>42.02</c:v>
                      </c:pt>
                      <c:pt idx="1586">
                        <c:v>42.03</c:v>
                      </c:pt>
                      <c:pt idx="1587">
                        <c:v>42.03</c:v>
                      </c:pt>
                      <c:pt idx="1588">
                        <c:v>42.04</c:v>
                      </c:pt>
                      <c:pt idx="1589">
                        <c:v>42.05</c:v>
                      </c:pt>
                      <c:pt idx="1590">
                        <c:v>42.06</c:v>
                      </c:pt>
                      <c:pt idx="1591">
                        <c:v>42.06</c:v>
                      </c:pt>
                      <c:pt idx="1592">
                        <c:v>42.07</c:v>
                      </c:pt>
                      <c:pt idx="1593">
                        <c:v>42.07</c:v>
                      </c:pt>
                      <c:pt idx="1594">
                        <c:v>42.08</c:v>
                      </c:pt>
                      <c:pt idx="1595">
                        <c:v>42.08</c:v>
                      </c:pt>
                      <c:pt idx="1596">
                        <c:v>42.09</c:v>
                      </c:pt>
                      <c:pt idx="1597">
                        <c:v>42.09</c:v>
                      </c:pt>
                      <c:pt idx="1598">
                        <c:v>42.1</c:v>
                      </c:pt>
                      <c:pt idx="1599">
                        <c:v>42.11</c:v>
                      </c:pt>
                      <c:pt idx="1600">
                        <c:v>42.11</c:v>
                      </c:pt>
                      <c:pt idx="1601">
                        <c:v>42.12</c:v>
                      </c:pt>
                      <c:pt idx="1602">
                        <c:v>42.12</c:v>
                      </c:pt>
                      <c:pt idx="1603">
                        <c:v>42.12</c:v>
                      </c:pt>
                      <c:pt idx="1604">
                        <c:v>42.12</c:v>
                      </c:pt>
                      <c:pt idx="1605">
                        <c:v>42.12</c:v>
                      </c:pt>
                      <c:pt idx="1606">
                        <c:v>42.1</c:v>
                      </c:pt>
                      <c:pt idx="1607">
                        <c:v>42.09</c:v>
                      </c:pt>
                      <c:pt idx="1608">
                        <c:v>42.08</c:v>
                      </c:pt>
                      <c:pt idx="1609">
                        <c:v>42.08</c:v>
                      </c:pt>
                      <c:pt idx="1610">
                        <c:v>42.08</c:v>
                      </c:pt>
                      <c:pt idx="1611">
                        <c:v>42.07</c:v>
                      </c:pt>
                      <c:pt idx="1612">
                        <c:v>42.07</c:v>
                      </c:pt>
                      <c:pt idx="1613">
                        <c:v>42.07</c:v>
                      </c:pt>
                      <c:pt idx="1614">
                        <c:v>42.07</c:v>
                      </c:pt>
                      <c:pt idx="1615">
                        <c:v>42.07</c:v>
                      </c:pt>
                      <c:pt idx="1616">
                        <c:v>42.07</c:v>
                      </c:pt>
                      <c:pt idx="1617">
                        <c:v>42.08</c:v>
                      </c:pt>
                      <c:pt idx="1618">
                        <c:v>42.08</c:v>
                      </c:pt>
                      <c:pt idx="1619">
                        <c:v>42.07</c:v>
                      </c:pt>
                      <c:pt idx="1620">
                        <c:v>42.08</c:v>
                      </c:pt>
                      <c:pt idx="1621">
                        <c:v>42.08</c:v>
                      </c:pt>
                      <c:pt idx="1622">
                        <c:v>42.08</c:v>
                      </c:pt>
                      <c:pt idx="1623">
                        <c:v>42.08</c:v>
                      </c:pt>
                      <c:pt idx="1624">
                        <c:v>42.07</c:v>
                      </c:pt>
                      <c:pt idx="1625">
                        <c:v>42.07</c:v>
                      </c:pt>
                      <c:pt idx="1626">
                        <c:v>42.07</c:v>
                      </c:pt>
                      <c:pt idx="1627">
                        <c:v>42.08</c:v>
                      </c:pt>
                      <c:pt idx="1628">
                        <c:v>42.09</c:v>
                      </c:pt>
                      <c:pt idx="1629">
                        <c:v>42.11</c:v>
                      </c:pt>
                      <c:pt idx="1630">
                        <c:v>42.13</c:v>
                      </c:pt>
                      <c:pt idx="1631">
                        <c:v>42.14</c:v>
                      </c:pt>
                      <c:pt idx="1632">
                        <c:v>42.16</c:v>
                      </c:pt>
                      <c:pt idx="1633">
                        <c:v>42.17</c:v>
                      </c:pt>
                      <c:pt idx="1634">
                        <c:v>42.19</c:v>
                      </c:pt>
                      <c:pt idx="1635">
                        <c:v>42.2</c:v>
                      </c:pt>
                      <c:pt idx="1636">
                        <c:v>42.21</c:v>
                      </c:pt>
                      <c:pt idx="1637">
                        <c:v>42.22</c:v>
                      </c:pt>
                      <c:pt idx="1638">
                        <c:v>42.22</c:v>
                      </c:pt>
                      <c:pt idx="1639">
                        <c:v>42.22</c:v>
                      </c:pt>
                      <c:pt idx="1640">
                        <c:v>42.21</c:v>
                      </c:pt>
                      <c:pt idx="1641">
                        <c:v>42.21</c:v>
                      </c:pt>
                      <c:pt idx="1642">
                        <c:v>42.2</c:v>
                      </c:pt>
                      <c:pt idx="1643">
                        <c:v>42.2</c:v>
                      </c:pt>
                      <c:pt idx="1644">
                        <c:v>42.2</c:v>
                      </c:pt>
                      <c:pt idx="1645">
                        <c:v>42.2</c:v>
                      </c:pt>
                      <c:pt idx="1646">
                        <c:v>42.2</c:v>
                      </c:pt>
                      <c:pt idx="1647">
                        <c:v>42.2</c:v>
                      </c:pt>
                      <c:pt idx="1648">
                        <c:v>42.19</c:v>
                      </c:pt>
                      <c:pt idx="1649">
                        <c:v>42.19</c:v>
                      </c:pt>
                      <c:pt idx="1650">
                        <c:v>42.18</c:v>
                      </c:pt>
                      <c:pt idx="1651">
                        <c:v>42.18</c:v>
                      </c:pt>
                      <c:pt idx="1652">
                        <c:v>42.18</c:v>
                      </c:pt>
                      <c:pt idx="1653">
                        <c:v>42.17</c:v>
                      </c:pt>
                      <c:pt idx="1654">
                        <c:v>42.17</c:v>
                      </c:pt>
                      <c:pt idx="1655">
                        <c:v>42.17</c:v>
                      </c:pt>
                      <c:pt idx="1656">
                        <c:v>42.16</c:v>
                      </c:pt>
                      <c:pt idx="1657">
                        <c:v>42.16</c:v>
                      </c:pt>
                      <c:pt idx="1658">
                        <c:v>42.17</c:v>
                      </c:pt>
                      <c:pt idx="1659">
                        <c:v>42.17</c:v>
                      </c:pt>
                      <c:pt idx="1660">
                        <c:v>42.16</c:v>
                      </c:pt>
                      <c:pt idx="1661">
                        <c:v>42.17</c:v>
                      </c:pt>
                      <c:pt idx="1662">
                        <c:v>42.17</c:v>
                      </c:pt>
                      <c:pt idx="1663">
                        <c:v>42.17</c:v>
                      </c:pt>
                      <c:pt idx="1664">
                        <c:v>42.18</c:v>
                      </c:pt>
                      <c:pt idx="1665">
                        <c:v>42.18</c:v>
                      </c:pt>
                      <c:pt idx="1666">
                        <c:v>42.18</c:v>
                      </c:pt>
                      <c:pt idx="1667">
                        <c:v>42.18</c:v>
                      </c:pt>
                      <c:pt idx="1668">
                        <c:v>42.18</c:v>
                      </c:pt>
                      <c:pt idx="1669">
                        <c:v>42.19</c:v>
                      </c:pt>
                      <c:pt idx="1670">
                        <c:v>42.2</c:v>
                      </c:pt>
                      <c:pt idx="1671">
                        <c:v>42.19</c:v>
                      </c:pt>
                      <c:pt idx="1672">
                        <c:v>42.19</c:v>
                      </c:pt>
                      <c:pt idx="1673">
                        <c:v>42.2</c:v>
                      </c:pt>
                      <c:pt idx="1674">
                        <c:v>42.21</c:v>
                      </c:pt>
                      <c:pt idx="1675">
                        <c:v>42.21</c:v>
                      </c:pt>
                      <c:pt idx="1676">
                        <c:v>42.22</c:v>
                      </c:pt>
                      <c:pt idx="1677">
                        <c:v>42.22</c:v>
                      </c:pt>
                      <c:pt idx="1678">
                        <c:v>42.21</c:v>
                      </c:pt>
                      <c:pt idx="1679">
                        <c:v>42.2</c:v>
                      </c:pt>
                      <c:pt idx="1680">
                        <c:v>42.2</c:v>
                      </c:pt>
                      <c:pt idx="1681">
                        <c:v>42.19</c:v>
                      </c:pt>
                      <c:pt idx="1682">
                        <c:v>42.19</c:v>
                      </c:pt>
                      <c:pt idx="1683">
                        <c:v>42.18</c:v>
                      </c:pt>
                      <c:pt idx="1684">
                        <c:v>42.17</c:v>
                      </c:pt>
                      <c:pt idx="1685">
                        <c:v>42.16</c:v>
                      </c:pt>
                      <c:pt idx="1686">
                        <c:v>42.16</c:v>
                      </c:pt>
                      <c:pt idx="1687">
                        <c:v>42.17</c:v>
                      </c:pt>
                      <c:pt idx="1688">
                        <c:v>42.18</c:v>
                      </c:pt>
                      <c:pt idx="1689">
                        <c:v>42.19</c:v>
                      </c:pt>
                      <c:pt idx="1690">
                        <c:v>42.2</c:v>
                      </c:pt>
                      <c:pt idx="1691">
                        <c:v>42.21</c:v>
                      </c:pt>
                      <c:pt idx="1692">
                        <c:v>42.23</c:v>
                      </c:pt>
                      <c:pt idx="1693">
                        <c:v>42.24</c:v>
                      </c:pt>
                      <c:pt idx="1694">
                        <c:v>42.25</c:v>
                      </c:pt>
                      <c:pt idx="1695">
                        <c:v>42.26</c:v>
                      </c:pt>
                      <c:pt idx="1696">
                        <c:v>42.26</c:v>
                      </c:pt>
                      <c:pt idx="1697">
                        <c:v>42.27</c:v>
                      </c:pt>
                      <c:pt idx="1698">
                        <c:v>42.28</c:v>
                      </c:pt>
                      <c:pt idx="1699">
                        <c:v>42.28</c:v>
                      </c:pt>
                      <c:pt idx="1700">
                        <c:v>42.29</c:v>
                      </c:pt>
                      <c:pt idx="1701">
                        <c:v>42.3</c:v>
                      </c:pt>
                      <c:pt idx="1702">
                        <c:v>42.3</c:v>
                      </c:pt>
                      <c:pt idx="1703">
                        <c:v>42.31</c:v>
                      </c:pt>
                      <c:pt idx="1704">
                        <c:v>42.32</c:v>
                      </c:pt>
                      <c:pt idx="1705">
                        <c:v>42.33</c:v>
                      </c:pt>
                      <c:pt idx="1706">
                        <c:v>42.33</c:v>
                      </c:pt>
                      <c:pt idx="1707">
                        <c:v>42.34</c:v>
                      </c:pt>
                      <c:pt idx="1708">
                        <c:v>42.34</c:v>
                      </c:pt>
                      <c:pt idx="1709">
                        <c:v>42.35</c:v>
                      </c:pt>
                      <c:pt idx="1710">
                        <c:v>42.35</c:v>
                      </c:pt>
                      <c:pt idx="1711">
                        <c:v>42.37</c:v>
                      </c:pt>
                      <c:pt idx="1712">
                        <c:v>42.38</c:v>
                      </c:pt>
                      <c:pt idx="1713">
                        <c:v>42.38</c:v>
                      </c:pt>
                      <c:pt idx="1714">
                        <c:v>42.39</c:v>
                      </c:pt>
                      <c:pt idx="1715">
                        <c:v>42.4</c:v>
                      </c:pt>
                      <c:pt idx="1716">
                        <c:v>42.4</c:v>
                      </c:pt>
                      <c:pt idx="1717">
                        <c:v>42.41</c:v>
                      </c:pt>
                      <c:pt idx="1718">
                        <c:v>42.41</c:v>
                      </c:pt>
                      <c:pt idx="1719">
                        <c:v>42.44</c:v>
                      </c:pt>
                      <c:pt idx="1720">
                        <c:v>42.48</c:v>
                      </c:pt>
                      <c:pt idx="1721">
                        <c:v>42.51</c:v>
                      </c:pt>
                      <c:pt idx="1722">
                        <c:v>42.54</c:v>
                      </c:pt>
                      <c:pt idx="1723">
                        <c:v>42.56</c:v>
                      </c:pt>
                      <c:pt idx="1724">
                        <c:v>42.59</c:v>
                      </c:pt>
                      <c:pt idx="1725">
                        <c:v>42.6</c:v>
                      </c:pt>
                      <c:pt idx="1726">
                        <c:v>42.61</c:v>
                      </c:pt>
                      <c:pt idx="1727">
                        <c:v>42.62</c:v>
                      </c:pt>
                      <c:pt idx="1728">
                        <c:v>42.62</c:v>
                      </c:pt>
                      <c:pt idx="1729">
                        <c:v>42.63</c:v>
                      </c:pt>
                      <c:pt idx="1730">
                        <c:v>42.63</c:v>
                      </c:pt>
                      <c:pt idx="1731">
                        <c:v>42.64</c:v>
                      </c:pt>
                      <c:pt idx="1732">
                        <c:v>42.65</c:v>
                      </c:pt>
                      <c:pt idx="1733">
                        <c:v>42.66</c:v>
                      </c:pt>
                      <c:pt idx="1734">
                        <c:v>42.67</c:v>
                      </c:pt>
                      <c:pt idx="1735">
                        <c:v>42.68</c:v>
                      </c:pt>
                      <c:pt idx="1736">
                        <c:v>42.68</c:v>
                      </c:pt>
                      <c:pt idx="1737">
                        <c:v>42.68</c:v>
                      </c:pt>
                      <c:pt idx="1738">
                        <c:v>42.69</c:v>
                      </c:pt>
                      <c:pt idx="1739">
                        <c:v>42.69</c:v>
                      </c:pt>
                      <c:pt idx="1740">
                        <c:v>42.69</c:v>
                      </c:pt>
                      <c:pt idx="1741">
                        <c:v>42.69</c:v>
                      </c:pt>
                      <c:pt idx="1742">
                        <c:v>42.69</c:v>
                      </c:pt>
                      <c:pt idx="1743">
                        <c:v>42.68</c:v>
                      </c:pt>
                      <c:pt idx="1744">
                        <c:v>42.68</c:v>
                      </c:pt>
                      <c:pt idx="1745">
                        <c:v>42.68</c:v>
                      </c:pt>
                      <c:pt idx="1746">
                        <c:v>42.68</c:v>
                      </c:pt>
                      <c:pt idx="1747">
                        <c:v>42.68</c:v>
                      </c:pt>
                      <c:pt idx="1748">
                        <c:v>42.68</c:v>
                      </c:pt>
                      <c:pt idx="1749">
                        <c:v>42.68</c:v>
                      </c:pt>
                      <c:pt idx="1750">
                        <c:v>42.68</c:v>
                      </c:pt>
                      <c:pt idx="1751">
                        <c:v>42.69</c:v>
                      </c:pt>
                      <c:pt idx="1752">
                        <c:v>42.69</c:v>
                      </c:pt>
                      <c:pt idx="1753">
                        <c:v>42.69</c:v>
                      </c:pt>
                      <c:pt idx="1754">
                        <c:v>42.69</c:v>
                      </c:pt>
                      <c:pt idx="1755">
                        <c:v>42.69</c:v>
                      </c:pt>
                      <c:pt idx="1756">
                        <c:v>42.69</c:v>
                      </c:pt>
                      <c:pt idx="1757">
                        <c:v>42.7</c:v>
                      </c:pt>
                      <c:pt idx="1758">
                        <c:v>42.7</c:v>
                      </c:pt>
                      <c:pt idx="1759">
                        <c:v>42.7</c:v>
                      </c:pt>
                      <c:pt idx="1760">
                        <c:v>42.7</c:v>
                      </c:pt>
                      <c:pt idx="1761">
                        <c:v>42.7</c:v>
                      </c:pt>
                      <c:pt idx="1762">
                        <c:v>42.7</c:v>
                      </c:pt>
                      <c:pt idx="1763">
                        <c:v>42.7</c:v>
                      </c:pt>
                      <c:pt idx="1764">
                        <c:v>42.7</c:v>
                      </c:pt>
                      <c:pt idx="1765">
                        <c:v>42.7</c:v>
                      </c:pt>
                      <c:pt idx="1766">
                        <c:v>42.71</c:v>
                      </c:pt>
                      <c:pt idx="1767">
                        <c:v>42.71</c:v>
                      </c:pt>
                      <c:pt idx="1768">
                        <c:v>42.72</c:v>
                      </c:pt>
                      <c:pt idx="1769">
                        <c:v>42.69</c:v>
                      </c:pt>
                      <c:pt idx="1770">
                        <c:v>42.66</c:v>
                      </c:pt>
                      <c:pt idx="1771">
                        <c:v>42.64</c:v>
                      </c:pt>
                      <c:pt idx="1772">
                        <c:v>42.63</c:v>
                      </c:pt>
                      <c:pt idx="1773">
                        <c:v>42.62</c:v>
                      </c:pt>
                      <c:pt idx="1774">
                        <c:v>42.6</c:v>
                      </c:pt>
                      <c:pt idx="1775">
                        <c:v>42.6</c:v>
                      </c:pt>
                      <c:pt idx="1776">
                        <c:v>42.6</c:v>
                      </c:pt>
                      <c:pt idx="1777">
                        <c:v>42.6</c:v>
                      </c:pt>
                      <c:pt idx="1778">
                        <c:v>42.59</c:v>
                      </c:pt>
                      <c:pt idx="1779">
                        <c:v>42.59</c:v>
                      </c:pt>
                      <c:pt idx="1780">
                        <c:v>42.58</c:v>
                      </c:pt>
                      <c:pt idx="1781">
                        <c:v>42.57</c:v>
                      </c:pt>
                      <c:pt idx="1782">
                        <c:v>42.55</c:v>
                      </c:pt>
                      <c:pt idx="1783">
                        <c:v>42.55</c:v>
                      </c:pt>
                      <c:pt idx="1784">
                        <c:v>42.55</c:v>
                      </c:pt>
                      <c:pt idx="1785">
                        <c:v>42.54</c:v>
                      </c:pt>
                      <c:pt idx="1786">
                        <c:v>42.54</c:v>
                      </c:pt>
                      <c:pt idx="1787">
                        <c:v>42.54</c:v>
                      </c:pt>
                      <c:pt idx="1788">
                        <c:v>42.53</c:v>
                      </c:pt>
                      <c:pt idx="1789">
                        <c:v>42.53</c:v>
                      </c:pt>
                      <c:pt idx="1790">
                        <c:v>42.53</c:v>
                      </c:pt>
                      <c:pt idx="1791">
                        <c:v>42.52</c:v>
                      </c:pt>
                      <c:pt idx="1792">
                        <c:v>42.52</c:v>
                      </c:pt>
                      <c:pt idx="1793">
                        <c:v>42.53</c:v>
                      </c:pt>
                      <c:pt idx="1794">
                        <c:v>42.53</c:v>
                      </c:pt>
                      <c:pt idx="1795">
                        <c:v>42.54</c:v>
                      </c:pt>
                      <c:pt idx="1796">
                        <c:v>42.54</c:v>
                      </c:pt>
                      <c:pt idx="1797">
                        <c:v>42.55</c:v>
                      </c:pt>
                      <c:pt idx="1798">
                        <c:v>42.55</c:v>
                      </c:pt>
                      <c:pt idx="1799">
                        <c:v>42.55</c:v>
                      </c:pt>
                      <c:pt idx="1800">
                        <c:v>42.56</c:v>
                      </c:pt>
                      <c:pt idx="1801">
                        <c:v>42.56</c:v>
                      </c:pt>
                      <c:pt idx="1802">
                        <c:v>42.56</c:v>
                      </c:pt>
                      <c:pt idx="1803">
                        <c:v>42.57</c:v>
                      </c:pt>
                      <c:pt idx="1804">
                        <c:v>42.58</c:v>
                      </c:pt>
                      <c:pt idx="1805">
                        <c:v>42.58</c:v>
                      </c:pt>
                      <c:pt idx="1806">
                        <c:v>42.58</c:v>
                      </c:pt>
                      <c:pt idx="1807">
                        <c:v>42.58</c:v>
                      </c:pt>
                      <c:pt idx="1808">
                        <c:v>42.59</c:v>
                      </c:pt>
                      <c:pt idx="1809">
                        <c:v>42.59</c:v>
                      </c:pt>
                      <c:pt idx="1810">
                        <c:v>42.59</c:v>
                      </c:pt>
                      <c:pt idx="1811">
                        <c:v>42.59</c:v>
                      </c:pt>
                      <c:pt idx="1812">
                        <c:v>42.59</c:v>
                      </c:pt>
                      <c:pt idx="1813">
                        <c:v>42.6</c:v>
                      </c:pt>
                      <c:pt idx="1814">
                        <c:v>42.6</c:v>
                      </c:pt>
                      <c:pt idx="1815">
                        <c:v>42.6</c:v>
                      </c:pt>
                      <c:pt idx="1816">
                        <c:v>42.6</c:v>
                      </c:pt>
                      <c:pt idx="1817">
                        <c:v>42.6</c:v>
                      </c:pt>
                      <c:pt idx="1818">
                        <c:v>42.59</c:v>
                      </c:pt>
                      <c:pt idx="1819">
                        <c:v>42.6</c:v>
                      </c:pt>
                      <c:pt idx="1820">
                        <c:v>42.6</c:v>
                      </c:pt>
                      <c:pt idx="1821">
                        <c:v>42.6</c:v>
                      </c:pt>
                      <c:pt idx="1822">
                        <c:v>42.6</c:v>
                      </c:pt>
                      <c:pt idx="1823">
                        <c:v>42.61</c:v>
                      </c:pt>
                      <c:pt idx="1824">
                        <c:v>42.61</c:v>
                      </c:pt>
                      <c:pt idx="1825">
                        <c:v>42.6</c:v>
                      </c:pt>
                      <c:pt idx="1826">
                        <c:v>42.61</c:v>
                      </c:pt>
                      <c:pt idx="1827">
                        <c:v>42.62</c:v>
                      </c:pt>
                      <c:pt idx="1828">
                        <c:v>42.62</c:v>
                      </c:pt>
                      <c:pt idx="1829">
                        <c:v>42.63</c:v>
                      </c:pt>
                      <c:pt idx="1830">
                        <c:v>42.64</c:v>
                      </c:pt>
                      <c:pt idx="1831">
                        <c:v>42.65</c:v>
                      </c:pt>
                      <c:pt idx="1832">
                        <c:v>42.65</c:v>
                      </c:pt>
                      <c:pt idx="1833">
                        <c:v>42.65</c:v>
                      </c:pt>
                      <c:pt idx="1834">
                        <c:v>42.65</c:v>
                      </c:pt>
                      <c:pt idx="1835">
                        <c:v>42.65</c:v>
                      </c:pt>
                      <c:pt idx="1836">
                        <c:v>42.65</c:v>
                      </c:pt>
                      <c:pt idx="1837">
                        <c:v>42.65</c:v>
                      </c:pt>
                      <c:pt idx="1838">
                        <c:v>42.65</c:v>
                      </c:pt>
                      <c:pt idx="1839">
                        <c:v>42.65</c:v>
                      </c:pt>
                      <c:pt idx="1840">
                        <c:v>42.65</c:v>
                      </c:pt>
                      <c:pt idx="1841">
                        <c:v>42.65</c:v>
                      </c:pt>
                      <c:pt idx="1842">
                        <c:v>42.65</c:v>
                      </c:pt>
                      <c:pt idx="1843">
                        <c:v>42.65</c:v>
                      </c:pt>
                      <c:pt idx="1844">
                        <c:v>42.65</c:v>
                      </c:pt>
                      <c:pt idx="1845">
                        <c:v>42.65</c:v>
                      </c:pt>
                      <c:pt idx="1846">
                        <c:v>42.65</c:v>
                      </c:pt>
                      <c:pt idx="1847">
                        <c:v>42.65</c:v>
                      </c:pt>
                      <c:pt idx="1848">
                        <c:v>42.65</c:v>
                      </c:pt>
                      <c:pt idx="1849">
                        <c:v>42.64</c:v>
                      </c:pt>
                      <c:pt idx="1850">
                        <c:v>42.64</c:v>
                      </c:pt>
                      <c:pt idx="1851">
                        <c:v>42.65</c:v>
                      </c:pt>
                      <c:pt idx="1852">
                        <c:v>42.65</c:v>
                      </c:pt>
                      <c:pt idx="1853">
                        <c:v>42.66</c:v>
                      </c:pt>
                      <c:pt idx="1854">
                        <c:v>42.67</c:v>
                      </c:pt>
                      <c:pt idx="1855">
                        <c:v>42.67</c:v>
                      </c:pt>
                      <c:pt idx="1856">
                        <c:v>42.68</c:v>
                      </c:pt>
                      <c:pt idx="1857">
                        <c:v>42.68</c:v>
                      </c:pt>
                      <c:pt idx="1858">
                        <c:v>42.69</c:v>
                      </c:pt>
                      <c:pt idx="1859">
                        <c:v>42.69</c:v>
                      </c:pt>
                      <c:pt idx="1860">
                        <c:v>42.7</c:v>
                      </c:pt>
                      <c:pt idx="1861">
                        <c:v>42.7</c:v>
                      </c:pt>
                      <c:pt idx="1862">
                        <c:v>42.71</c:v>
                      </c:pt>
                      <c:pt idx="1863">
                        <c:v>42.71</c:v>
                      </c:pt>
                      <c:pt idx="1864">
                        <c:v>42.71</c:v>
                      </c:pt>
                      <c:pt idx="1865">
                        <c:v>42.72</c:v>
                      </c:pt>
                      <c:pt idx="1866">
                        <c:v>42.72</c:v>
                      </c:pt>
                      <c:pt idx="1867">
                        <c:v>42.73</c:v>
                      </c:pt>
                      <c:pt idx="1868">
                        <c:v>42.73</c:v>
                      </c:pt>
                      <c:pt idx="1869">
                        <c:v>42.73</c:v>
                      </c:pt>
                      <c:pt idx="1870">
                        <c:v>42.73</c:v>
                      </c:pt>
                      <c:pt idx="1871">
                        <c:v>42.73</c:v>
                      </c:pt>
                      <c:pt idx="1872">
                        <c:v>42.73</c:v>
                      </c:pt>
                      <c:pt idx="1873">
                        <c:v>42.74</c:v>
                      </c:pt>
                      <c:pt idx="1874">
                        <c:v>42.74</c:v>
                      </c:pt>
                      <c:pt idx="1875">
                        <c:v>42.75</c:v>
                      </c:pt>
                      <c:pt idx="1876">
                        <c:v>42.74</c:v>
                      </c:pt>
                      <c:pt idx="1877">
                        <c:v>42.74</c:v>
                      </c:pt>
                      <c:pt idx="1878">
                        <c:v>42.74</c:v>
                      </c:pt>
                      <c:pt idx="1879">
                        <c:v>42.75</c:v>
                      </c:pt>
                      <c:pt idx="1880">
                        <c:v>42.75</c:v>
                      </c:pt>
                      <c:pt idx="1881">
                        <c:v>42.75</c:v>
                      </c:pt>
                      <c:pt idx="1882">
                        <c:v>42.75</c:v>
                      </c:pt>
                      <c:pt idx="1883">
                        <c:v>42.75</c:v>
                      </c:pt>
                      <c:pt idx="1884">
                        <c:v>42.75</c:v>
                      </c:pt>
                      <c:pt idx="1885">
                        <c:v>42.76</c:v>
                      </c:pt>
                      <c:pt idx="1886">
                        <c:v>42.76</c:v>
                      </c:pt>
                      <c:pt idx="1887">
                        <c:v>42.76</c:v>
                      </c:pt>
                      <c:pt idx="1888">
                        <c:v>42.76</c:v>
                      </c:pt>
                      <c:pt idx="1889">
                        <c:v>42.76</c:v>
                      </c:pt>
                      <c:pt idx="1890">
                        <c:v>42.76</c:v>
                      </c:pt>
                      <c:pt idx="1891">
                        <c:v>42.77</c:v>
                      </c:pt>
                      <c:pt idx="1892">
                        <c:v>42.77</c:v>
                      </c:pt>
                      <c:pt idx="1893">
                        <c:v>42.77</c:v>
                      </c:pt>
                      <c:pt idx="1894">
                        <c:v>42.78</c:v>
                      </c:pt>
                      <c:pt idx="1895">
                        <c:v>42.78</c:v>
                      </c:pt>
                      <c:pt idx="1896">
                        <c:v>42.78</c:v>
                      </c:pt>
                      <c:pt idx="1897">
                        <c:v>42.79</c:v>
                      </c:pt>
                      <c:pt idx="1898">
                        <c:v>42.79</c:v>
                      </c:pt>
                      <c:pt idx="1899">
                        <c:v>42.79</c:v>
                      </c:pt>
                      <c:pt idx="1900">
                        <c:v>42.79</c:v>
                      </c:pt>
                      <c:pt idx="1901">
                        <c:v>42.79</c:v>
                      </c:pt>
                      <c:pt idx="1902">
                        <c:v>42.79</c:v>
                      </c:pt>
                      <c:pt idx="1903">
                        <c:v>42.78</c:v>
                      </c:pt>
                      <c:pt idx="1904">
                        <c:v>42.77</c:v>
                      </c:pt>
                      <c:pt idx="1905">
                        <c:v>42.77</c:v>
                      </c:pt>
                      <c:pt idx="1906">
                        <c:v>42.77</c:v>
                      </c:pt>
                      <c:pt idx="1907">
                        <c:v>42.77</c:v>
                      </c:pt>
                      <c:pt idx="1908">
                        <c:v>42.76</c:v>
                      </c:pt>
                      <c:pt idx="1909">
                        <c:v>42.76</c:v>
                      </c:pt>
                      <c:pt idx="1910">
                        <c:v>42.76</c:v>
                      </c:pt>
                      <c:pt idx="1911">
                        <c:v>42.76</c:v>
                      </c:pt>
                      <c:pt idx="1912">
                        <c:v>42.76</c:v>
                      </c:pt>
                      <c:pt idx="1913">
                        <c:v>42.76</c:v>
                      </c:pt>
                      <c:pt idx="1914">
                        <c:v>42.76</c:v>
                      </c:pt>
                      <c:pt idx="1915">
                        <c:v>42.76</c:v>
                      </c:pt>
                      <c:pt idx="1916">
                        <c:v>42.77</c:v>
                      </c:pt>
                      <c:pt idx="1917">
                        <c:v>42.77</c:v>
                      </c:pt>
                      <c:pt idx="1918">
                        <c:v>42.78</c:v>
                      </c:pt>
                      <c:pt idx="1919">
                        <c:v>42.78</c:v>
                      </c:pt>
                      <c:pt idx="1920">
                        <c:v>42.79</c:v>
                      </c:pt>
                      <c:pt idx="1921">
                        <c:v>42.79</c:v>
                      </c:pt>
                      <c:pt idx="1922">
                        <c:v>42.79</c:v>
                      </c:pt>
                      <c:pt idx="1923">
                        <c:v>42.8</c:v>
                      </c:pt>
                      <c:pt idx="1924">
                        <c:v>42.8</c:v>
                      </c:pt>
                      <c:pt idx="1925">
                        <c:v>42.81</c:v>
                      </c:pt>
                      <c:pt idx="1926">
                        <c:v>42.82</c:v>
                      </c:pt>
                      <c:pt idx="1927">
                        <c:v>42.82</c:v>
                      </c:pt>
                      <c:pt idx="1928">
                        <c:v>42.82</c:v>
                      </c:pt>
                      <c:pt idx="1929">
                        <c:v>42.83</c:v>
                      </c:pt>
                      <c:pt idx="1930">
                        <c:v>42.83</c:v>
                      </c:pt>
                      <c:pt idx="1931">
                        <c:v>42.84</c:v>
                      </c:pt>
                      <c:pt idx="1932">
                        <c:v>42.84</c:v>
                      </c:pt>
                      <c:pt idx="1933">
                        <c:v>42.85</c:v>
                      </c:pt>
                      <c:pt idx="1934">
                        <c:v>42.85</c:v>
                      </c:pt>
                      <c:pt idx="1935">
                        <c:v>42.86</c:v>
                      </c:pt>
                      <c:pt idx="1936">
                        <c:v>42.86</c:v>
                      </c:pt>
                      <c:pt idx="1937">
                        <c:v>42.87</c:v>
                      </c:pt>
                      <c:pt idx="1938">
                        <c:v>42.87</c:v>
                      </c:pt>
                      <c:pt idx="1939">
                        <c:v>42.88</c:v>
                      </c:pt>
                      <c:pt idx="1940">
                        <c:v>42.88</c:v>
                      </c:pt>
                      <c:pt idx="1941">
                        <c:v>42.88</c:v>
                      </c:pt>
                      <c:pt idx="1942">
                        <c:v>42.88</c:v>
                      </c:pt>
                      <c:pt idx="1943">
                        <c:v>42.88</c:v>
                      </c:pt>
                      <c:pt idx="1944">
                        <c:v>42.88</c:v>
                      </c:pt>
                      <c:pt idx="1945">
                        <c:v>42.88</c:v>
                      </c:pt>
                      <c:pt idx="1946">
                        <c:v>42.88</c:v>
                      </c:pt>
                      <c:pt idx="1947">
                        <c:v>42.88</c:v>
                      </c:pt>
                      <c:pt idx="1948">
                        <c:v>42.88</c:v>
                      </c:pt>
                      <c:pt idx="1949">
                        <c:v>42.89</c:v>
                      </c:pt>
                      <c:pt idx="1950">
                        <c:v>42.9</c:v>
                      </c:pt>
                      <c:pt idx="1951">
                        <c:v>42.9</c:v>
                      </c:pt>
                      <c:pt idx="1952">
                        <c:v>42.9</c:v>
                      </c:pt>
                      <c:pt idx="1953">
                        <c:v>42.91</c:v>
                      </c:pt>
                      <c:pt idx="1954">
                        <c:v>42.91</c:v>
                      </c:pt>
                      <c:pt idx="1955">
                        <c:v>42.91</c:v>
                      </c:pt>
                      <c:pt idx="1956">
                        <c:v>42.92</c:v>
                      </c:pt>
                      <c:pt idx="1957">
                        <c:v>42.92</c:v>
                      </c:pt>
                      <c:pt idx="1958">
                        <c:v>42.94</c:v>
                      </c:pt>
                      <c:pt idx="1959">
                        <c:v>42.96</c:v>
                      </c:pt>
                      <c:pt idx="1960">
                        <c:v>42.96</c:v>
                      </c:pt>
                      <c:pt idx="1961">
                        <c:v>42.97</c:v>
                      </c:pt>
                      <c:pt idx="1962">
                        <c:v>42.97</c:v>
                      </c:pt>
                      <c:pt idx="1963">
                        <c:v>42.97</c:v>
                      </c:pt>
                      <c:pt idx="1964">
                        <c:v>42.97</c:v>
                      </c:pt>
                      <c:pt idx="1965">
                        <c:v>42.97</c:v>
                      </c:pt>
                      <c:pt idx="1966">
                        <c:v>42.96</c:v>
                      </c:pt>
                      <c:pt idx="1967">
                        <c:v>42.96</c:v>
                      </c:pt>
                      <c:pt idx="1968">
                        <c:v>42.96</c:v>
                      </c:pt>
                      <c:pt idx="1969">
                        <c:v>42.96</c:v>
                      </c:pt>
                      <c:pt idx="1970">
                        <c:v>42.96</c:v>
                      </c:pt>
                      <c:pt idx="1971">
                        <c:v>42.96</c:v>
                      </c:pt>
                      <c:pt idx="1972">
                        <c:v>42.96</c:v>
                      </c:pt>
                      <c:pt idx="1973">
                        <c:v>42.96</c:v>
                      </c:pt>
                      <c:pt idx="1974">
                        <c:v>42.96</c:v>
                      </c:pt>
                      <c:pt idx="1975">
                        <c:v>42.95</c:v>
                      </c:pt>
                      <c:pt idx="1976">
                        <c:v>42.94</c:v>
                      </c:pt>
                      <c:pt idx="1977">
                        <c:v>42.93</c:v>
                      </c:pt>
                      <c:pt idx="1978">
                        <c:v>42.92</c:v>
                      </c:pt>
                      <c:pt idx="1979">
                        <c:v>42.91</c:v>
                      </c:pt>
                      <c:pt idx="1980">
                        <c:v>42.9</c:v>
                      </c:pt>
                      <c:pt idx="1981">
                        <c:v>42.9</c:v>
                      </c:pt>
                      <c:pt idx="1982">
                        <c:v>42.9</c:v>
                      </c:pt>
                      <c:pt idx="1983">
                        <c:v>42.9</c:v>
                      </c:pt>
                      <c:pt idx="1984">
                        <c:v>42.91</c:v>
                      </c:pt>
                      <c:pt idx="1985">
                        <c:v>42.91</c:v>
                      </c:pt>
                      <c:pt idx="1986">
                        <c:v>42.91</c:v>
                      </c:pt>
                      <c:pt idx="1987">
                        <c:v>42.91</c:v>
                      </c:pt>
                      <c:pt idx="1988">
                        <c:v>42.91</c:v>
                      </c:pt>
                      <c:pt idx="1989">
                        <c:v>42.92</c:v>
                      </c:pt>
                      <c:pt idx="1990">
                        <c:v>42.92</c:v>
                      </c:pt>
                      <c:pt idx="1991">
                        <c:v>42.93</c:v>
                      </c:pt>
                      <c:pt idx="1992">
                        <c:v>42.93</c:v>
                      </c:pt>
                      <c:pt idx="1993">
                        <c:v>42.93</c:v>
                      </c:pt>
                      <c:pt idx="1994">
                        <c:v>42.93</c:v>
                      </c:pt>
                      <c:pt idx="1995">
                        <c:v>42.94</c:v>
                      </c:pt>
                      <c:pt idx="1996">
                        <c:v>42.94</c:v>
                      </c:pt>
                      <c:pt idx="1997">
                        <c:v>42.94</c:v>
                      </c:pt>
                      <c:pt idx="1998">
                        <c:v>42.94</c:v>
                      </c:pt>
                      <c:pt idx="1999">
                        <c:v>42.95</c:v>
                      </c:pt>
                      <c:pt idx="2000">
                        <c:v>42.95</c:v>
                      </c:pt>
                      <c:pt idx="2001">
                        <c:v>42.95</c:v>
                      </c:pt>
                      <c:pt idx="2002">
                        <c:v>42.95</c:v>
                      </c:pt>
                      <c:pt idx="2003">
                        <c:v>42.95</c:v>
                      </c:pt>
                      <c:pt idx="2004">
                        <c:v>42.95</c:v>
                      </c:pt>
                      <c:pt idx="2005">
                        <c:v>42.95</c:v>
                      </c:pt>
                      <c:pt idx="2006">
                        <c:v>42.95</c:v>
                      </c:pt>
                      <c:pt idx="2007">
                        <c:v>42.96</c:v>
                      </c:pt>
                      <c:pt idx="2008">
                        <c:v>42.94</c:v>
                      </c:pt>
                      <c:pt idx="2009">
                        <c:v>42.93</c:v>
                      </c:pt>
                      <c:pt idx="2010">
                        <c:v>42.93</c:v>
                      </c:pt>
                      <c:pt idx="2011">
                        <c:v>42.93</c:v>
                      </c:pt>
                      <c:pt idx="2012">
                        <c:v>42.93</c:v>
                      </c:pt>
                      <c:pt idx="2013">
                        <c:v>42.93</c:v>
                      </c:pt>
                      <c:pt idx="2014">
                        <c:v>42.93</c:v>
                      </c:pt>
                      <c:pt idx="2015">
                        <c:v>42.93</c:v>
                      </c:pt>
                      <c:pt idx="2016">
                        <c:v>42.94</c:v>
                      </c:pt>
                      <c:pt idx="2017">
                        <c:v>42.94</c:v>
                      </c:pt>
                      <c:pt idx="2018">
                        <c:v>42.94</c:v>
                      </c:pt>
                      <c:pt idx="2019">
                        <c:v>42.93</c:v>
                      </c:pt>
                      <c:pt idx="2020">
                        <c:v>42.93</c:v>
                      </c:pt>
                      <c:pt idx="2021">
                        <c:v>42.93</c:v>
                      </c:pt>
                      <c:pt idx="2022">
                        <c:v>42.92</c:v>
                      </c:pt>
                      <c:pt idx="2023">
                        <c:v>42.9</c:v>
                      </c:pt>
                      <c:pt idx="2024">
                        <c:v>42.89</c:v>
                      </c:pt>
                      <c:pt idx="2025">
                        <c:v>42.89</c:v>
                      </c:pt>
                      <c:pt idx="2026">
                        <c:v>42.88</c:v>
                      </c:pt>
                      <c:pt idx="2027">
                        <c:v>42.89</c:v>
                      </c:pt>
                      <c:pt idx="2028">
                        <c:v>42.89</c:v>
                      </c:pt>
                      <c:pt idx="2029">
                        <c:v>42.9</c:v>
                      </c:pt>
                      <c:pt idx="2030">
                        <c:v>42.89</c:v>
                      </c:pt>
                      <c:pt idx="2031">
                        <c:v>42.89</c:v>
                      </c:pt>
                      <c:pt idx="2032">
                        <c:v>42.88</c:v>
                      </c:pt>
                      <c:pt idx="2033">
                        <c:v>42.87</c:v>
                      </c:pt>
                      <c:pt idx="2034">
                        <c:v>42.86</c:v>
                      </c:pt>
                      <c:pt idx="2035">
                        <c:v>42.85</c:v>
                      </c:pt>
                      <c:pt idx="2036">
                        <c:v>42.84</c:v>
                      </c:pt>
                      <c:pt idx="2037">
                        <c:v>42.83</c:v>
                      </c:pt>
                      <c:pt idx="2038">
                        <c:v>42.82</c:v>
                      </c:pt>
                      <c:pt idx="2039">
                        <c:v>42.81</c:v>
                      </c:pt>
                      <c:pt idx="2040">
                        <c:v>42.79</c:v>
                      </c:pt>
                      <c:pt idx="2041">
                        <c:v>42.78</c:v>
                      </c:pt>
                      <c:pt idx="2042">
                        <c:v>42.77</c:v>
                      </c:pt>
                      <c:pt idx="2043">
                        <c:v>42.76</c:v>
                      </c:pt>
                      <c:pt idx="2044">
                        <c:v>42.75</c:v>
                      </c:pt>
                      <c:pt idx="2045">
                        <c:v>42.74</c:v>
                      </c:pt>
                      <c:pt idx="2046">
                        <c:v>42.73</c:v>
                      </c:pt>
                      <c:pt idx="2047">
                        <c:v>42.73</c:v>
                      </c:pt>
                      <c:pt idx="2048">
                        <c:v>42.72</c:v>
                      </c:pt>
                      <c:pt idx="2049">
                        <c:v>42.71</c:v>
                      </c:pt>
                      <c:pt idx="2050">
                        <c:v>42.71</c:v>
                      </c:pt>
                      <c:pt idx="2051">
                        <c:v>42.7</c:v>
                      </c:pt>
                      <c:pt idx="2052">
                        <c:v>42.69</c:v>
                      </c:pt>
                      <c:pt idx="2053">
                        <c:v>42.68</c:v>
                      </c:pt>
                      <c:pt idx="2054">
                        <c:v>42.67</c:v>
                      </c:pt>
                      <c:pt idx="2055">
                        <c:v>42.66</c:v>
                      </c:pt>
                      <c:pt idx="2056">
                        <c:v>42.64</c:v>
                      </c:pt>
                      <c:pt idx="2057">
                        <c:v>42.63</c:v>
                      </c:pt>
                      <c:pt idx="2058">
                        <c:v>42.61</c:v>
                      </c:pt>
                      <c:pt idx="2059">
                        <c:v>42.6</c:v>
                      </c:pt>
                      <c:pt idx="2060">
                        <c:v>42.6</c:v>
                      </c:pt>
                      <c:pt idx="2061">
                        <c:v>42.59</c:v>
                      </c:pt>
                      <c:pt idx="2062">
                        <c:v>42.58</c:v>
                      </c:pt>
                      <c:pt idx="2063">
                        <c:v>42.57</c:v>
                      </c:pt>
                      <c:pt idx="2064">
                        <c:v>42.57</c:v>
                      </c:pt>
                      <c:pt idx="2065">
                        <c:v>42.56</c:v>
                      </c:pt>
                      <c:pt idx="2066">
                        <c:v>42.55</c:v>
                      </c:pt>
                      <c:pt idx="2067">
                        <c:v>42.55</c:v>
                      </c:pt>
                      <c:pt idx="2068">
                        <c:v>42.54</c:v>
                      </c:pt>
                      <c:pt idx="2069">
                        <c:v>42.54</c:v>
                      </c:pt>
                      <c:pt idx="2070">
                        <c:v>42.53</c:v>
                      </c:pt>
                      <c:pt idx="2071">
                        <c:v>42.52</c:v>
                      </c:pt>
                      <c:pt idx="2072">
                        <c:v>42.52</c:v>
                      </c:pt>
                      <c:pt idx="2073">
                        <c:v>42.52</c:v>
                      </c:pt>
                      <c:pt idx="2074">
                        <c:v>42.52</c:v>
                      </c:pt>
                      <c:pt idx="2075">
                        <c:v>42.52</c:v>
                      </c:pt>
                      <c:pt idx="2076">
                        <c:v>42.51</c:v>
                      </c:pt>
                      <c:pt idx="2077">
                        <c:v>42.51</c:v>
                      </c:pt>
                      <c:pt idx="2078">
                        <c:v>42.5</c:v>
                      </c:pt>
                      <c:pt idx="2079">
                        <c:v>42.5</c:v>
                      </c:pt>
                      <c:pt idx="2080">
                        <c:v>42.5</c:v>
                      </c:pt>
                      <c:pt idx="2081">
                        <c:v>42.5</c:v>
                      </c:pt>
                      <c:pt idx="2082">
                        <c:v>42.5</c:v>
                      </c:pt>
                      <c:pt idx="2083">
                        <c:v>42.51</c:v>
                      </c:pt>
                      <c:pt idx="2084">
                        <c:v>42.51</c:v>
                      </c:pt>
                      <c:pt idx="2085">
                        <c:v>42.51</c:v>
                      </c:pt>
                      <c:pt idx="2086">
                        <c:v>42.51</c:v>
                      </c:pt>
                      <c:pt idx="2087">
                        <c:v>42.51</c:v>
                      </c:pt>
                      <c:pt idx="2088">
                        <c:v>42.52</c:v>
                      </c:pt>
                      <c:pt idx="2089">
                        <c:v>42.52</c:v>
                      </c:pt>
                      <c:pt idx="2090">
                        <c:v>42.53</c:v>
                      </c:pt>
                      <c:pt idx="2091">
                        <c:v>42.53</c:v>
                      </c:pt>
                      <c:pt idx="2092">
                        <c:v>42.54</c:v>
                      </c:pt>
                      <c:pt idx="2093">
                        <c:v>42.54</c:v>
                      </c:pt>
                      <c:pt idx="2094">
                        <c:v>42.55</c:v>
                      </c:pt>
                      <c:pt idx="2095">
                        <c:v>42.55</c:v>
                      </c:pt>
                      <c:pt idx="2096">
                        <c:v>42.55</c:v>
                      </c:pt>
                      <c:pt idx="2097">
                        <c:v>42.56</c:v>
                      </c:pt>
                      <c:pt idx="2098">
                        <c:v>42.56</c:v>
                      </c:pt>
                      <c:pt idx="2099">
                        <c:v>42.56</c:v>
                      </c:pt>
                      <c:pt idx="2100">
                        <c:v>42.56</c:v>
                      </c:pt>
                      <c:pt idx="2101">
                        <c:v>42.56</c:v>
                      </c:pt>
                      <c:pt idx="2102">
                        <c:v>42.57</c:v>
                      </c:pt>
                      <c:pt idx="2103">
                        <c:v>42.57</c:v>
                      </c:pt>
                      <c:pt idx="2104">
                        <c:v>42.58</c:v>
                      </c:pt>
                      <c:pt idx="2105">
                        <c:v>42.59</c:v>
                      </c:pt>
                      <c:pt idx="2106">
                        <c:v>42.6</c:v>
                      </c:pt>
                      <c:pt idx="2107">
                        <c:v>42.62</c:v>
                      </c:pt>
                      <c:pt idx="2108">
                        <c:v>42.63</c:v>
                      </c:pt>
                      <c:pt idx="2109">
                        <c:v>42.64</c:v>
                      </c:pt>
                      <c:pt idx="2110">
                        <c:v>42.65</c:v>
                      </c:pt>
                      <c:pt idx="2111">
                        <c:v>42.65</c:v>
                      </c:pt>
                      <c:pt idx="2112">
                        <c:v>42.66</c:v>
                      </c:pt>
                      <c:pt idx="2113">
                        <c:v>42.66</c:v>
                      </c:pt>
                      <c:pt idx="2114">
                        <c:v>42.66</c:v>
                      </c:pt>
                      <c:pt idx="2115">
                        <c:v>42.66</c:v>
                      </c:pt>
                      <c:pt idx="2116">
                        <c:v>42.66</c:v>
                      </c:pt>
                      <c:pt idx="2117">
                        <c:v>42.66</c:v>
                      </c:pt>
                      <c:pt idx="2118">
                        <c:v>42.66</c:v>
                      </c:pt>
                      <c:pt idx="2119">
                        <c:v>42.66</c:v>
                      </c:pt>
                      <c:pt idx="2120">
                        <c:v>42.67</c:v>
                      </c:pt>
                      <c:pt idx="2121">
                        <c:v>42.67</c:v>
                      </c:pt>
                      <c:pt idx="2122">
                        <c:v>42.68</c:v>
                      </c:pt>
                      <c:pt idx="2123">
                        <c:v>42.68</c:v>
                      </c:pt>
                      <c:pt idx="2124">
                        <c:v>42.68</c:v>
                      </c:pt>
                      <c:pt idx="2125">
                        <c:v>42.69</c:v>
                      </c:pt>
                      <c:pt idx="2126">
                        <c:v>42.69</c:v>
                      </c:pt>
                      <c:pt idx="2127">
                        <c:v>42.69</c:v>
                      </c:pt>
                      <c:pt idx="2128">
                        <c:v>42.69</c:v>
                      </c:pt>
                      <c:pt idx="2129">
                        <c:v>42.7</c:v>
                      </c:pt>
                      <c:pt idx="2130">
                        <c:v>42.7</c:v>
                      </c:pt>
                      <c:pt idx="2131">
                        <c:v>42.69</c:v>
                      </c:pt>
                      <c:pt idx="2132">
                        <c:v>42.69</c:v>
                      </c:pt>
                      <c:pt idx="2133">
                        <c:v>42.69</c:v>
                      </c:pt>
                      <c:pt idx="2134">
                        <c:v>42.69</c:v>
                      </c:pt>
                      <c:pt idx="2135">
                        <c:v>42.69</c:v>
                      </c:pt>
                      <c:pt idx="2136">
                        <c:v>42.69</c:v>
                      </c:pt>
                      <c:pt idx="2137">
                        <c:v>42.69</c:v>
                      </c:pt>
                      <c:pt idx="2138">
                        <c:v>42.69</c:v>
                      </c:pt>
                      <c:pt idx="2139">
                        <c:v>42.68</c:v>
                      </c:pt>
                      <c:pt idx="2140">
                        <c:v>42.68</c:v>
                      </c:pt>
                      <c:pt idx="2141">
                        <c:v>42.68</c:v>
                      </c:pt>
                      <c:pt idx="2142">
                        <c:v>42.67</c:v>
                      </c:pt>
                      <c:pt idx="2143">
                        <c:v>42.67</c:v>
                      </c:pt>
                      <c:pt idx="2144">
                        <c:v>42.67</c:v>
                      </c:pt>
                      <c:pt idx="2145">
                        <c:v>42.66</c:v>
                      </c:pt>
                      <c:pt idx="2146">
                        <c:v>42.66</c:v>
                      </c:pt>
                      <c:pt idx="2147">
                        <c:v>42.66</c:v>
                      </c:pt>
                      <c:pt idx="2148">
                        <c:v>42.65</c:v>
                      </c:pt>
                      <c:pt idx="2149">
                        <c:v>42.65</c:v>
                      </c:pt>
                      <c:pt idx="2150">
                        <c:v>42.64</c:v>
                      </c:pt>
                      <c:pt idx="2151">
                        <c:v>42.64</c:v>
                      </c:pt>
                      <c:pt idx="2152">
                        <c:v>42.64</c:v>
                      </c:pt>
                      <c:pt idx="2153">
                        <c:v>42.64</c:v>
                      </c:pt>
                      <c:pt idx="2154">
                        <c:v>42.63</c:v>
                      </c:pt>
                      <c:pt idx="2155">
                        <c:v>42.62</c:v>
                      </c:pt>
                      <c:pt idx="2156">
                        <c:v>42.61</c:v>
                      </c:pt>
                      <c:pt idx="2157">
                        <c:v>42.6</c:v>
                      </c:pt>
                      <c:pt idx="2158">
                        <c:v>42.59</c:v>
                      </c:pt>
                      <c:pt idx="2159">
                        <c:v>42.58</c:v>
                      </c:pt>
                      <c:pt idx="2160">
                        <c:v>42.57</c:v>
                      </c:pt>
                      <c:pt idx="2161">
                        <c:v>42.57</c:v>
                      </c:pt>
                      <c:pt idx="2162">
                        <c:v>42.56</c:v>
                      </c:pt>
                      <c:pt idx="2163">
                        <c:v>42.56</c:v>
                      </c:pt>
                      <c:pt idx="2164">
                        <c:v>42.56</c:v>
                      </c:pt>
                      <c:pt idx="2165">
                        <c:v>42.56</c:v>
                      </c:pt>
                      <c:pt idx="2166">
                        <c:v>42.56</c:v>
                      </c:pt>
                      <c:pt idx="2167">
                        <c:v>42.56</c:v>
                      </c:pt>
                      <c:pt idx="2168">
                        <c:v>42.56</c:v>
                      </c:pt>
                      <c:pt idx="2169">
                        <c:v>42.56</c:v>
                      </c:pt>
                      <c:pt idx="2170">
                        <c:v>42.56</c:v>
                      </c:pt>
                      <c:pt idx="2171">
                        <c:v>42.55</c:v>
                      </c:pt>
                      <c:pt idx="2172">
                        <c:v>42.55</c:v>
                      </c:pt>
                      <c:pt idx="2173">
                        <c:v>42.55</c:v>
                      </c:pt>
                      <c:pt idx="2174">
                        <c:v>42.55</c:v>
                      </c:pt>
                      <c:pt idx="2175">
                        <c:v>42.54</c:v>
                      </c:pt>
                      <c:pt idx="2176">
                        <c:v>42.54</c:v>
                      </c:pt>
                      <c:pt idx="2177">
                        <c:v>42.54</c:v>
                      </c:pt>
                      <c:pt idx="2178">
                        <c:v>42.54</c:v>
                      </c:pt>
                      <c:pt idx="2179">
                        <c:v>42.54</c:v>
                      </c:pt>
                      <c:pt idx="2180">
                        <c:v>42.54</c:v>
                      </c:pt>
                      <c:pt idx="2181">
                        <c:v>42.53</c:v>
                      </c:pt>
                      <c:pt idx="2182">
                        <c:v>42.54</c:v>
                      </c:pt>
                      <c:pt idx="2183">
                        <c:v>42.54</c:v>
                      </c:pt>
                      <c:pt idx="2184">
                        <c:v>42.54</c:v>
                      </c:pt>
                      <c:pt idx="2185">
                        <c:v>42.54</c:v>
                      </c:pt>
                      <c:pt idx="2186">
                        <c:v>42.54</c:v>
                      </c:pt>
                      <c:pt idx="2187">
                        <c:v>42.54</c:v>
                      </c:pt>
                      <c:pt idx="2188">
                        <c:v>42.54</c:v>
                      </c:pt>
                      <c:pt idx="2189">
                        <c:v>42.54</c:v>
                      </c:pt>
                      <c:pt idx="2190">
                        <c:v>42.54</c:v>
                      </c:pt>
                      <c:pt idx="2191">
                        <c:v>42.55</c:v>
                      </c:pt>
                      <c:pt idx="2192">
                        <c:v>42.54</c:v>
                      </c:pt>
                      <c:pt idx="2193">
                        <c:v>42.54</c:v>
                      </c:pt>
                      <c:pt idx="2194">
                        <c:v>42.53</c:v>
                      </c:pt>
                      <c:pt idx="2195">
                        <c:v>42.51</c:v>
                      </c:pt>
                      <c:pt idx="2196">
                        <c:v>42.5</c:v>
                      </c:pt>
                      <c:pt idx="2197">
                        <c:v>42.49</c:v>
                      </c:pt>
                      <c:pt idx="2198">
                        <c:v>42.48</c:v>
                      </c:pt>
                      <c:pt idx="2199">
                        <c:v>42.47</c:v>
                      </c:pt>
                      <c:pt idx="2200">
                        <c:v>42.46</c:v>
                      </c:pt>
                      <c:pt idx="2201">
                        <c:v>42.45</c:v>
                      </c:pt>
                      <c:pt idx="2202">
                        <c:v>42.44</c:v>
                      </c:pt>
                      <c:pt idx="2203">
                        <c:v>42.43</c:v>
                      </c:pt>
                      <c:pt idx="2204">
                        <c:v>42.43</c:v>
                      </c:pt>
                      <c:pt idx="2205">
                        <c:v>42.42</c:v>
                      </c:pt>
                      <c:pt idx="2206">
                        <c:v>42.41</c:v>
                      </c:pt>
                      <c:pt idx="2207">
                        <c:v>42.41</c:v>
                      </c:pt>
                      <c:pt idx="2208">
                        <c:v>42.4</c:v>
                      </c:pt>
                      <c:pt idx="2209">
                        <c:v>42.39</c:v>
                      </c:pt>
                      <c:pt idx="2210">
                        <c:v>42.37</c:v>
                      </c:pt>
                      <c:pt idx="2211">
                        <c:v>42.36</c:v>
                      </c:pt>
                      <c:pt idx="2212">
                        <c:v>42.36</c:v>
                      </c:pt>
                      <c:pt idx="2213">
                        <c:v>42.35</c:v>
                      </c:pt>
                      <c:pt idx="2214">
                        <c:v>42.35</c:v>
                      </c:pt>
                      <c:pt idx="2215">
                        <c:v>42.34</c:v>
                      </c:pt>
                      <c:pt idx="2216">
                        <c:v>42.33</c:v>
                      </c:pt>
                      <c:pt idx="2217">
                        <c:v>42.32</c:v>
                      </c:pt>
                      <c:pt idx="2218">
                        <c:v>42.32</c:v>
                      </c:pt>
                      <c:pt idx="2219">
                        <c:v>42.31</c:v>
                      </c:pt>
                      <c:pt idx="2220">
                        <c:v>42.3</c:v>
                      </c:pt>
                      <c:pt idx="2221">
                        <c:v>42.3</c:v>
                      </c:pt>
                      <c:pt idx="2222">
                        <c:v>42.29</c:v>
                      </c:pt>
                      <c:pt idx="2223">
                        <c:v>42.29</c:v>
                      </c:pt>
                      <c:pt idx="2224">
                        <c:v>42.28</c:v>
                      </c:pt>
                      <c:pt idx="2225">
                        <c:v>42.28</c:v>
                      </c:pt>
                      <c:pt idx="2226">
                        <c:v>42.28</c:v>
                      </c:pt>
                      <c:pt idx="2227">
                        <c:v>42.28</c:v>
                      </c:pt>
                      <c:pt idx="2228">
                        <c:v>42.27</c:v>
                      </c:pt>
                      <c:pt idx="2229">
                        <c:v>42.27</c:v>
                      </c:pt>
                      <c:pt idx="2230">
                        <c:v>42.26</c:v>
                      </c:pt>
                      <c:pt idx="2231">
                        <c:v>42.26</c:v>
                      </c:pt>
                      <c:pt idx="2232">
                        <c:v>42.25</c:v>
                      </c:pt>
                      <c:pt idx="2233">
                        <c:v>42.25</c:v>
                      </c:pt>
                      <c:pt idx="2234">
                        <c:v>42.24</c:v>
                      </c:pt>
                      <c:pt idx="2235">
                        <c:v>42.24</c:v>
                      </c:pt>
                      <c:pt idx="2236">
                        <c:v>42.23</c:v>
                      </c:pt>
                      <c:pt idx="2237">
                        <c:v>42.22</c:v>
                      </c:pt>
                      <c:pt idx="2238">
                        <c:v>42.22</c:v>
                      </c:pt>
                      <c:pt idx="2239">
                        <c:v>42.21</c:v>
                      </c:pt>
                      <c:pt idx="2240">
                        <c:v>42.21</c:v>
                      </c:pt>
                      <c:pt idx="2241">
                        <c:v>42.2</c:v>
                      </c:pt>
                      <c:pt idx="2242">
                        <c:v>42.2</c:v>
                      </c:pt>
                      <c:pt idx="2243">
                        <c:v>42.2</c:v>
                      </c:pt>
                      <c:pt idx="2244">
                        <c:v>42.21</c:v>
                      </c:pt>
                      <c:pt idx="2245">
                        <c:v>42.22</c:v>
                      </c:pt>
                      <c:pt idx="2246">
                        <c:v>42.23</c:v>
                      </c:pt>
                      <c:pt idx="2247">
                        <c:v>42.24</c:v>
                      </c:pt>
                      <c:pt idx="2248">
                        <c:v>42.26</c:v>
                      </c:pt>
                      <c:pt idx="2249">
                        <c:v>42.29</c:v>
                      </c:pt>
                      <c:pt idx="2250">
                        <c:v>42.31</c:v>
                      </c:pt>
                      <c:pt idx="2251">
                        <c:v>42.32</c:v>
                      </c:pt>
                      <c:pt idx="2252">
                        <c:v>42.33</c:v>
                      </c:pt>
                      <c:pt idx="2253">
                        <c:v>42.34</c:v>
                      </c:pt>
                      <c:pt idx="2254">
                        <c:v>42.35</c:v>
                      </c:pt>
                      <c:pt idx="2255">
                        <c:v>42.36</c:v>
                      </c:pt>
                      <c:pt idx="2256">
                        <c:v>42.37</c:v>
                      </c:pt>
                      <c:pt idx="2257">
                        <c:v>42.38</c:v>
                      </c:pt>
                      <c:pt idx="2258">
                        <c:v>42.39</c:v>
                      </c:pt>
                      <c:pt idx="2259">
                        <c:v>42.41</c:v>
                      </c:pt>
                      <c:pt idx="2260">
                        <c:v>42.42</c:v>
                      </c:pt>
                      <c:pt idx="2261">
                        <c:v>42.43</c:v>
                      </c:pt>
                      <c:pt idx="2262">
                        <c:v>42.43</c:v>
                      </c:pt>
                      <c:pt idx="2263">
                        <c:v>42.44</c:v>
                      </c:pt>
                      <c:pt idx="2264">
                        <c:v>42.44</c:v>
                      </c:pt>
                      <c:pt idx="2265">
                        <c:v>42.44</c:v>
                      </c:pt>
                      <c:pt idx="2266">
                        <c:v>42.45</c:v>
                      </c:pt>
                      <c:pt idx="2267">
                        <c:v>42.46</c:v>
                      </c:pt>
                      <c:pt idx="2268">
                        <c:v>42.47</c:v>
                      </c:pt>
                      <c:pt idx="2269">
                        <c:v>42.48</c:v>
                      </c:pt>
                      <c:pt idx="2270">
                        <c:v>42.48</c:v>
                      </c:pt>
                      <c:pt idx="2271">
                        <c:v>42.49</c:v>
                      </c:pt>
                      <c:pt idx="2272">
                        <c:v>42.5</c:v>
                      </c:pt>
                      <c:pt idx="2273">
                        <c:v>42.51</c:v>
                      </c:pt>
                      <c:pt idx="2274">
                        <c:v>42.51</c:v>
                      </c:pt>
                      <c:pt idx="2275">
                        <c:v>42.52</c:v>
                      </c:pt>
                      <c:pt idx="2276">
                        <c:v>42.53</c:v>
                      </c:pt>
                      <c:pt idx="2277">
                        <c:v>42.54</c:v>
                      </c:pt>
                      <c:pt idx="2278">
                        <c:v>42.55</c:v>
                      </c:pt>
                      <c:pt idx="2279">
                        <c:v>42.56</c:v>
                      </c:pt>
                      <c:pt idx="2280">
                        <c:v>42.57</c:v>
                      </c:pt>
                      <c:pt idx="2281">
                        <c:v>42.58</c:v>
                      </c:pt>
                      <c:pt idx="2282">
                        <c:v>42.59</c:v>
                      </c:pt>
                      <c:pt idx="2283">
                        <c:v>42.6</c:v>
                      </c:pt>
                      <c:pt idx="2284">
                        <c:v>42.62</c:v>
                      </c:pt>
                      <c:pt idx="2285">
                        <c:v>42.63</c:v>
                      </c:pt>
                      <c:pt idx="2286">
                        <c:v>42.64</c:v>
                      </c:pt>
                      <c:pt idx="2287">
                        <c:v>42.65</c:v>
                      </c:pt>
                      <c:pt idx="2288">
                        <c:v>42.67</c:v>
                      </c:pt>
                      <c:pt idx="2289">
                        <c:v>42.69</c:v>
                      </c:pt>
                      <c:pt idx="2290">
                        <c:v>42.7</c:v>
                      </c:pt>
                      <c:pt idx="2291">
                        <c:v>42.72</c:v>
                      </c:pt>
                      <c:pt idx="2292">
                        <c:v>42.73</c:v>
                      </c:pt>
                      <c:pt idx="2293">
                        <c:v>42.73</c:v>
                      </c:pt>
                      <c:pt idx="2294">
                        <c:v>42.74</c:v>
                      </c:pt>
                      <c:pt idx="2295">
                        <c:v>42.74</c:v>
                      </c:pt>
                      <c:pt idx="2296">
                        <c:v>42.75</c:v>
                      </c:pt>
                      <c:pt idx="2297">
                        <c:v>42.76</c:v>
                      </c:pt>
                      <c:pt idx="2298">
                        <c:v>42.76</c:v>
                      </c:pt>
                      <c:pt idx="2299">
                        <c:v>42.75</c:v>
                      </c:pt>
                      <c:pt idx="2300">
                        <c:v>42.74</c:v>
                      </c:pt>
                      <c:pt idx="2301">
                        <c:v>42.74</c:v>
                      </c:pt>
                      <c:pt idx="2302">
                        <c:v>42.73</c:v>
                      </c:pt>
                      <c:pt idx="2303">
                        <c:v>42.73</c:v>
                      </c:pt>
                      <c:pt idx="2304">
                        <c:v>42.73</c:v>
                      </c:pt>
                      <c:pt idx="2305">
                        <c:v>42.74</c:v>
                      </c:pt>
                      <c:pt idx="2306">
                        <c:v>42.73</c:v>
                      </c:pt>
                      <c:pt idx="2307">
                        <c:v>42.73</c:v>
                      </c:pt>
                      <c:pt idx="2308">
                        <c:v>42.72</c:v>
                      </c:pt>
                      <c:pt idx="2309">
                        <c:v>42.72</c:v>
                      </c:pt>
                      <c:pt idx="2310">
                        <c:v>42.71</c:v>
                      </c:pt>
                      <c:pt idx="2311">
                        <c:v>42.71</c:v>
                      </c:pt>
                      <c:pt idx="2312">
                        <c:v>42.7</c:v>
                      </c:pt>
                      <c:pt idx="2313">
                        <c:v>42.71</c:v>
                      </c:pt>
                      <c:pt idx="2314">
                        <c:v>42.71</c:v>
                      </c:pt>
                      <c:pt idx="2315">
                        <c:v>42.72</c:v>
                      </c:pt>
                      <c:pt idx="2316">
                        <c:v>42.72</c:v>
                      </c:pt>
                      <c:pt idx="2317">
                        <c:v>42.72</c:v>
                      </c:pt>
                      <c:pt idx="2318">
                        <c:v>42.72</c:v>
                      </c:pt>
                      <c:pt idx="2319">
                        <c:v>42.73</c:v>
                      </c:pt>
                      <c:pt idx="2320">
                        <c:v>42.73</c:v>
                      </c:pt>
                      <c:pt idx="2321">
                        <c:v>42.74</c:v>
                      </c:pt>
                      <c:pt idx="2322">
                        <c:v>42.74</c:v>
                      </c:pt>
                      <c:pt idx="2323">
                        <c:v>42.75</c:v>
                      </c:pt>
                      <c:pt idx="2324">
                        <c:v>42.75</c:v>
                      </c:pt>
                      <c:pt idx="2325">
                        <c:v>42.75</c:v>
                      </c:pt>
                      <c:pt idx="2326">
                        <c:v>42.75</c:v>
                      </c:pt>
                      <c:pt idx="2327">
                        <c:v>42.75</c:v>
                      </c:pt>
                      <c:pt idx="2328">
                        <c:v>42.75</c:v>
                      </c:pt>
                      <c:pt idx="2329">
                        <c:v>42.75</c:v>
                      </c:pt>
                      <c:pt idx="2330">
                        <c:v>42.75</c:v>
                      </c:pt>
                      <c:pt idx="2331">
                        <c:v>42.75</c:v>
                      </c:pt>
                      <c:pt idx="2332">
                        <c:v>42.75</c:v>
                      </c:pt>
                      <c:pt idx="2333">
                        <c:v>42.74</c:v>
                      </c:pt>
                      <c:pt idx="2334">
                        <c:v>42.73</c:v>
                      </c:pt>
                      <c:pt idx="2335">
                        <c:v>42.72</c:v>
                      </c:pt>
                      <c:pt idx="2336">
                        <c:v>42.71</c:v>
                      </c:pt>
                      <c:pt idx="2337">
                        <c:v>42.7</c:v>
                      </c:pt>
                      <c:pt idx="2338">
                        <c:v>42.69</c:v>
                      </c:pt>
                      <c:pt idx="2339">
                        <c:v>42.68</c:v>
                      </c:pt>
                      <c:pt idx="2340">
                        <c:v>42.67</c:v>
                      </c:pt>
                      <c:pt idx="2341">
                        <c:v>42.66</c:v>
                      </c:pt>
                      <c:pt idx="2342">
                        <c:v>42.65</c:v>
                      </c:pt>
                      <c:pt idx="2343">
                        <c:v>42.67</c:v>
                      </c:pt>
                      <c:pt idx="2344">
                        <c:v>42.69</c:v>
                      </c:pt>
                      <c:pt idx="2345">
                        <c:v>42.7</c:v>
                      </c:pt>
                      <c:pt idx="2346">
                        <c:v>42.7</c:v>
                      </c:pt>
                      <c:pt idx="2347">
                        <c:v>42.69</c:v>
                      </c:pt>
                      <c:pt idx="2348">
                        <c:v>42.69</c:v>
                      </c:pt>
                      <c:pt idx="2349">
                        <c:v>42.7</c:v>
                      </c:pt>
                      <c:pt idx="2350">
                        <c:v>42.71</c:v>
                      </c:pt>
                      <c:pt idx="2351">
                        <c:v>42.72</c:v>
                      </c:pt>
                      <c:pt idx="2352">
                        <c:v>42.72</c:v>
                      </c:pt>
                      <c:pt idx="2353">
                        <c:v>42.72</c:v>
                      </c:pt>
                      <c:pt idx="2354">
                        <c:v>42.72</c:v>
                      </c:pt>
                      <c:pt idx="2355">
                        <c:v>42.72</c:v>
                      </c:pt>
                      <c:pt idx="2356">
                        <c:v>42.72</c:v>
                      </c:pt>
                      <c:pt idx="2357">
                        <c:v>42.72</c:v>
                      </c:pt>
                      <c:pt idx="2358">
                        <c:v>42.73</c:v>
                      </c:pt>
                      <c:pt idx="2359">
                        <c:v>42.73</c:v>
                      </c:pt>
                      <c:pt idx="2360">
                        <c:v>42.74</c:v>
                      </c:pt>
                      <c:pt idx="2361">
                        <c:v>42.75</c:v>
                      </c:pt>
                      <c:pt idx="2362">
                        <c:v>42.75</c:v>
                      </c:pt>
                      <c:pt idx="2363">
                        <c:v>42.75</c:v>
                      </c:pt>
                      <c:pt idx="2364">
                        <c:v>42.76</c:v>
                      </c:pt>
                      <c:pt idx="2365">
                        <c:v>42.77</c:v>
                      </c:pt>
                      <c:pt idx="2366">
                        <c:v>42.78</c:v>
                      </c:pt>
                      <c:pt idx="2367">
                        <c:v>42.78</c:v>
                      </c:pt>
                      <c:pt idx="2368">
                        <c:v>42.78</c:v>
                      </c:pt>
                      <c:pt idx="2369">
                        <c:v>42.77</c:v>
                      </c:pt>
                      <c:pt idx="2370">
                        <c:v>42.77</c:v>
                      </c:pt>
                      <c:pt idx="2371">
                        <c:v>42.76</c:v>
                      </c:pt>
                      <c:pt idx="2372">
                        <c:v>42.75</c:v>
                      </c:pt>
                      <c:pt idx="2373">
                        <c:v>42.77</c:v>
                      </c:pt>
                      <c:pt idx="2374">
                        <c:v>42.77</c:v>
                      </c:pt>
                      <c:pt idx="2375">
                        <c:v>42.77</c:v>
                      </c:pt>
                      <c:pt idx="2376">
                        <c:v>42.78</c:v>
                      </c:pt>
                      <c:pt idx="2377">
                        <c:v>42.79</c:v>
                      </c:pt>
                      <c:pt idx="2378">
                        <c:v>42.79</c:v>
                      </c:pt>
                      <c:pt idx="2379">
                        <c:v>42.79</c:v>
                      </c:pt>
                      <c:pt idx="2380">
                        <c:v>42.79</c:v>
                      </c:pt>
                      <c:pt idx="2381">
                        <c:v>42.79</c:v>
                      </c:pt>
                      <c:pt idx="2382">
                        <c:v>42.79</c:v>
                      </c:pt>
                      <c:pt idx="2383">
                        <c:v>42.8</c:v>
                      </c:pt>
                      <c:pt idx="2384">
                        <c:v>42.81</c:v>
                      </c:pt>
                      <c:pt idx="2385">
                        <c:v>42.82</c:v>
                      </c:pt>
                      <c:pt idx="2386">
                        <c:v>42.83</c:v>
                      </c:pt>
                      <c:pt idx="2387">
                        <c:v>42.84</c:v>
                      </c:pt>
                      <c:pt idx="2388">
                        <c:v>42.85</c:v>
                      </c:pt>
                      <c:pt idx="2389">
                        <c:v>42.85</c:v>
                      </c:pt>
                      <c:pt idx="2390">
                        <c:v>42.86</c:v>
                      </c:pt>
                      <c:pt idx="2391">
                        <c:v>42.86</c:v>
                      </c:pt>
                      <c:pt idx="2392">
                        <c:v>42.86</c:v>
                      </c:pt>
                      <c:pt idx="2393">
                        <c:v>42.84</c:v>
                      </c:pt>
                      <c:pt idx="2394">
                        <c:v>42.83</c:v>
                      </c:pt>
                      <c:pt idx="2395">
                        <c:v>42.82</c:v>
                      </c:pt>
                      <c:pt idx="2396">
                        <c:v>42.8</c:v>
                      </c:pt>
                      <c:pt idx="2397">
                        <c:v>42.75</c:v>
                      </c:pt>
                      <c:pt idx="2398">
                        <c:v>42.67</c:v>
                      </c:pt>
                      <c:pt idx="2399">
                        <c:v>42.57</c:v>
                      </c:pt>
                      <c:pt idx="2400">
                        <c:v>42.47</c:v>
                      </c:pt>
                      <c:pt idx="2401">
                        <c:v>42.36</c:v>
                      </c:pt>
                      <c:pt idx="2402">
                        <c:v>42.27</c:v>
                      </c:pt>
                      <c:pt idx="2403">
                        <c:v>42.18</c:v>
                      </c:pt>
                      <c:pt idx="2404">
                        <c:v>42.09</c:v>
                      </c:pt>
                      <c:pt idx="2405">
                        <c:v>41.99</c:v>
                      </c:pt>
                      <c:pt idx="2406">
                        <c:v>41.91</c:v>
                      </c:pt>
                      <c:pt idx="2407">
                        <c:v>41.8</c:v>
                      </c:pt>
                      <c:pt idx="2408">
                        <c:v>41.67</c:v>
                      </c:pt>
                      <c:pt idx="2409">
                        <c:v>41.54</c:v>
                      </c:pt>
                      <c:pt idx="2410">
                        <c:v>41.41</c:v>
                      </c:pt>
                      <c:pt idx="2411">
                        <c:v>41.28</c:v>
                      </c:pt>
                      <c:pt idx="2412">
                        <c:v>41.15</c:v>
                      </c:pt>
                      <c:pt idx="2413">
                        <c:v>41.02</c:v>
                      </c:pt>
                      <c:pt idx="2414">
                        <c:v>40.89</c:v>
                      </c:pt>
                      <c:pt idx="2415">
                        <c:v>40.75</c:v>
                      </c:pt>
                      <c:pt idx="2416">
                        <c:v>40.64</c:v>
                      </c:pt>
                      <c:pt idx="2417">
                        <c:v>40.53</c:v>
                      </c:pt>
                      <c:pt idx="2418">
                        <c:v>40.409999999999997</c:v>
                      </c:pt>
                      <c:pt idx="2419">
                        <c:v>40.28</c:v>
                      </c:pt>
                      <c:pt idx="2420">
                        <c:v>40.14</c:v>
                      </c:pt>
                      <c:pt idx="2421">
                        <c:v>40</c:v>
                      </c:pt>
                      <c:pt idx="2422">
                        <c:v>39.880000000000003</c:v>
                      </c:pt>
                      <c:pt idx="2423">
                        <c:v>39.74</c:v>
                      </c:pt>
                      <c:pt idx="2424">
                        <c:v>39.619999999999997</c:v>
                      </c:pt>
                      <c:pt idx="2425">
                        <c:v>39.520000000000003</c:v>
                      </c:pt>
                      <c:pt idx="2426">
                        <c:v>39.409999999999997</c:v>
                      </c:pt>
                      <c:pt idx="2427">
                        <c:v>39.299999999999997</c:v>
                      </c:pt>
                      <c:pt idx="2428">
                        <c:v>39.19</c:v>
                      </c:pt>
                      <c:pt idx="2429">
                        <c:v>39.090000000000003</c:v>
                      </c:pt>
                      <c:pt idx="2430">
                        <c:v>39</c:v>
                      </c:pt>
                      <c:pt idx="2431">
                        <c:v>38.92</c:v>
                      </c:pt>
                      <c:pt idx="2432">
                        <c:v>38.840000000000003</c:v>
                      </c:pt>
                      <c:pt idx="2433">
                        <c:v>38.770000000000003</c:v>
                      </c:pt>
                      <c:pt idx="2434">
                        <c:v>38.68</c:v>
                      </c:pt>
                      <c:pt idx="2435">
                        <c:v>38.61</c:v>
                      </c:pt>
                      <c:pt idx="2436">
                        <c:v>38.54</c:v>
                      </c:pt>
                      <c:pt idx="2437">
                        <c:v>38.46</c:v>
                      </c:pt>
                      <c:pt idx="2438">
                        <c:v>38.380000000000003</c:v>
                      </c:pt>
                      <c:pt idx="2439">
                        <c:v>38.299999999999997</c:v>
                      </c:pt>
                      <c:pt idx="2440">
                        <c:v>38.22</c:v>
                      </c:pt>
                      <c:pt idx="2441">
                        <c:v>38.14</c:v>
                      </c:pt>
                      <c:pt idx="2442">
                        <c:v>38.07</c:v>
                      </c:pt>
                      <c:pt idx="2443">
                        <c:v>38.01</c:v>
                      </c:pt>
                      <c:pt idx="2444">
                        <c:v>37.96</c:v>
                      </c:pt>
                      <c:pt idx="2445">
                        <c:v>37.9</c:v>
                      </c:pt>
                      <c:pt idx="2446">
                        <c:v>37.869999999999997</c:v>
                      </c:pt>
                      <c:pt idx="2447">
                        <c:v>37.86</c:v>
                      </c:pt>
                      <c:pt idx="2448">
                        <c:v>37.880000000000003</c:v>
                      </c:pt>
                      <c:pt idx="2449">
                        <c:v>37.909999999999997</c:v>
                      </c:pt>
                      <c:pt idx="2450">
                        <c:v>37.950000000000003</c:v>
                      </c:pt>
                      <c:pt idx="2451">
                        <c:v>37.979999999999997</c:v>
                      </c:pt>
                      <c:pt idx="2452">
                        <c:v>38.020000000000003</c:v>
                      </c:pt>
                      <c:pt idx="2453">
                        <c:v>38.049999999999997</c:v>
                      </c:pt>
                      <c:pt idx="2454">
                        <c:v>38.08</c:v>
                      </c:pt>
                      <c:pt idx="2455">
                        <c:v>38.119999999999997</c:v>
                      </c:pt>
                      <c:pt idx="2456">
                        <c:v>38.159999999999997</c:v>
                      </c:pt>
                      <c:pt idx="2457">
                        <c:v>38.21</c:v>
                      </c:pt>
                      <c:pt idx="2458">
                        <c:v>38.28</c:v>
                      </c:pt>
                      <c:pt idx="2459">
                        <c:v>38.36</c:v>
                      </c:pt>
                      <c:pt idx="2460">
                        <c:v>38.43</c:v>
                      </c:pt>
                      <c:pt idx="2461">
                        <c:v>38.5</c:v>
                      </c:pt>
                      <c:pt idx="2462">
                        <c:v>38.58</c:v>
                      </c:pt>
                      <c:pt idx="2463">
                        <c:v>38.65</c:v>
                      </c:pt>
                      <c:pt idx="2464">
                        <c:v>38.71</c:v>
                      </c:pt>
                      <c:pt idx="2465">
                        <c:v>38.770000000000003</c:v>
                      </c:pt>
                      <c:pt idx="2466">
                        <c:v>38.82</c:v>
                      </c:pt>
                      <c:pt idx="2467">
                        <c:v>38.869999999999997</c:v>
                      </c:pt>
                      <c:pt idx="2468">
                        <c:v>38.93</c:v>
                      </c:pt>
                      <c:pt idx="2469">
                        <c:v>39</c:v>
                      </c:pt>
                      <c:pt idx="2470">
                        <c:v>39.08</c:v>
                      </c:pt>
                      <c:pt idx="2471">
                        <c:v>39.159999999999997</c:v>
                      </c:pt>
                      <c:pt idx="2472">
                        <c:v>39.229999999999997</c:v>
                      </c:pt>
                      <c:pt idx="2473">
                        <c:v>39.29</c:v>
                      </c:pt>
                      <c:pt idx="2474">
                        <c:v>39.35</c:v>
                      </c:pt>
                      <c:pt idx="2475">
                        <c:v>39.409999999999997</c:v>
                      </c:pt>
                      <c:pt idx="2476">
                        <c:v>39.46</c:v>
                      </c:pt>
                      <c:pt idx="2477">
                        <c:v>39.51</c:v>
                      </c:pt>
                      <c:pt idx="2478">
                        <c:v>39.56</c:v>
                      </c:pt>
                      <c:pt idx="2479">
                        <c:v>39.6</c:v>
                      </c:pt>
                      <c:pt idx="2480">
                        <c:v>39.630000000000003</c:v>
                      </c:pt>
                      <c:pt idx="2481">
                        <c:v>39.659999999999997</c:v>
                      </c:pt>
                      <c:pt idx="2482">
                        <c:v>39.68</c:v>
                      </c:pt>
                      <c:pt idx="2483">
                        <c:v>39.700000000000003</c:v>
                      </c:pt>
                      <c:pt idx="2484">
                        <c:v>39.729999999999997</c:v>
                      </c:pt>
                      <c:pt idx="2485">
                        <c:v>39.75</c:v>
                      </c:pt>
                      <c:pt idx="2486">
                        <c:v>39.770000000000003</c:v>
                      </c:pt>
                      <c:pt idx="2487">
                        <c:v>39.79</c:v>
                      </c:pt>
                      <c:pt idx="2488">
                        <c:v>39.82</c:v>
                      </c:pt>
                      <c:pt idx="2489">
                        <c:v>39.86</c:v>
                      </c:pt>
                      <c:pt idx="2490">
                        <c:v>39.89</c:v>
                      </c:pt>
                      <c:pt idx="2491">
                        <c:v>39.92</c:v>
                      </c:pt>
                      <c:pt idx="2492">
                        <c:v>39.950000000000003</c:v>
                      </c:pt>
                      <c:pt idx="2493">
                        <c:v>39.97</c:v>
                      </c:pt>
                      <c:pt idx="2494">
                        <c:v>39.979999999999997</c:v>
                      </c:pt>
                      <c:pt idx="2495">
                        <c:v>39.979999999999997</c:v>
                      </c:pt>
                      <c:pt idx="2496">
                        <c:v>40</c:v>
                      </c:pt>
                      <c:pt idx="2497">
                        <c:v>40.020000000000003</c:v>
                      </c:pt>
                      <c:pt idx="2498">
                        <c:v>40.04</c:v>
                      </c:pt>
                      <c:pt idx="2499">
                        <c:v>40.06</c:v>
                      </c:pt>
                      <c:pt idx="2500">
                        <c:v>40.08</c:v>
                      </c:pt>
                      <c:pt idx="2501">
                        <c:v>40.1</c:v>
                      </c:pt>
                      <c:pt idx="2502">
                        <c:v>40.119999999999997</c:v>
                      </c:pt>
                      <c:pt idx="2503">
                        <c:v>40.14</c:v>
                      </c:pt>
                      <c:pt idx="2504">
                        <c:v>40.159999999999997</c:v>
                      </c:pt>
                      <c:pt idx="2505">
                        <c:v>40.18</c:v>
                      </c:pt>
                      <c:pt idx="2506">
                        <c:v>40.200000000000003</c:v>
                      </c:pt>
                      <c:pt idx="2507">
                        <c:v>40.229999999999997</c:v>
                      </c:pt>
                      <c:pt idx="2508">
                        <c:v>40.25</c:v>
                      </c:pt>
                      <c:pt idx="2509">
                        <c:v>40.29</c:v>
                      </c:pt>
                      <c:pt idx="2510">
                        <c:v>40.32</c:v>
                      </c:pt>
                      <c:pt idx="2511">
                        <c:v>40.35</c:v>
                      </c:pt>
                      <c:pt idx="2512">
                        <c:v>40.380000000000003</c:v>
                      </c:pt>
                      <c:pt idx="2513">
                        <c:v>40.4</c:v>
                      </c:pt>
                      <c:pt idx="2514">
                        <c:v>40.43</c:v>
                      </c:pt>
                      <c:pt idx="2515">
                        <c:v>40.450000000000003</c:v>
                      </c:pt>
                      <c:pt idx="2516">
                        <c:v>40.479999999999997</c:v>
                      </c:pt>
                      <c:pt idx="2517">
                        <c:v>40.51</c:v>
                      </c:pt>
                      <c:pt idx="2518">
                        <c:v>40.54</c:v>
                      </c:pt>
                      <c:pt idx="2519">
                        <c:v>40.57</c:v>
                      </c:pt>
                      <c:pt idx="2520">
                        <c:v>40.61</c:v>
                      </c:pt>
                      <c:pt idx="2521">
                        <c:v>40.64</c:v>
                      </c:pt>
                      <c:pt idx="2522">
                        <c:v>40.67</c:v>
                      </c:pt>
                      <c:pt idx="2523">
                        <c:v>40.700000000000003</c:v>
                      </c:pt>
                      <c:pt idx="2524">
                        <c:v>40.72</c:v>
                      </c:pt>
                      <c:pt idx="2525">
                        <c:v>40.74</c:v>
                      </c:pt>
                      <c:pt idx="2526">
                        <c:v>40.770000000000003</c:v>
                      </c:pt>
                      <c:pt idx="2527">
                        <c:v>40.81</c:v>
                      </c:pt>
                      <c:pt idx="2528">
                        <c:v>40.840000000000003</c:v>
                      </c:pt>
                      <c:pt idx="2529">
                        <c:v>40.86</c:v>
                      </c:pt>
                      <c:pt idx="2530">
                        <c:v>40.89</c:v>
                      </c:pt>
                      <c:pt idx="2531">
                        <c:v>40.92</c:v>
                      </c:pt>
                      <c:pt idx="2532">
                        <c:v>40.94</c:v>
                      </c:pt>
                      <c:pt idx="2533">
                        <c:v>40.96</c:v>
                      </c:pt>
                      <c:pt idx="2534">
                        <c:v>40.98</c:v>
                      </c:pt>
                      <c:pt idx="2535">
                        <c:v>41</c:v>
                      </c:pt>
                      <c:pt idx="2536">
                        <c:v>41.01</c:v>
                      </c:pt>
                      <c:pt idx="2537">
                        <c:v>41.03</c:v>
                      </c:pt>
                      <c:pt idx="2538">
                        <c:v>41.04</c:v>
                      </c:pt>
                      <c:pt idx="2539">
                        <c:v>41.06</c:v>
                      </c:pt>
                      <c:pt idx="2540">
                        <c:v>41.07</c:v>
                      </c:pt>
                      <c:pt idx="2541">
                        <c:v>41.09</c:v>
                      </c:pt>
                      <c:pt idx="2542">
                        <c:v>41.1</c:v>
                      </c:pt>
                      <c:pt idx="2543">
                        <c:v>41.12</c:v>
                      </c:pt>
                      <c:pt idx="2544">
                        <c:v>41.13</c:v>
                      </c:pt>
                      <c:pt idx="2545">
                        <c:v>41.15</c:v>
                      </c:pt>
                      <c:pt idx="2546">
                        <c:v>41.15</c:v>
                      </c:pt>
                      <c:pt idx="2547">
                        <c:v>41.16</c:v>
                      </c:pt>
                      <c:pt idx="2548">
                        <c:v>41.18</c:v>
                      </c:pt>
                      <c:pt idx="2549">
                        <c:v>41.19</c:v>
                      </c:pt>
                      <c:pt idx="2550">
                        <c:v>41.2</c:v>
                      </c:pt>
                      <c:pt idx="2551">
                        <c:v>41.21</c:v>
                      </c:pt>
                      <c:pt idx="2552">
                        <c:v>41.22</c:v>
                      </c:pt>
                      <c:pt idx="2553">
                        <c:v>41.23</c:v>
                      </c:pt>
                      <c:pt idx="2554">
                        <c:v>41.24</c:v>
                      </c:pt>
                      <c:pt idx="2555">
                        <c:v>41.24</c:v>
                      </c:pt>
                      <c:pt idx="2556">
                        <c:v>41.25</c:v>
                      </c:pt>
                      <c:pt idx="2557">
                        <c:v>41.25</c:v>
                      </c:pt>
                      <c:pt idx="2558">
                        <c:v>41.24</c:v>
                      </c:pt>
                      <c:pt idx="2559">
                        <c:v>41.23</c:v>
                      </c:pt>
                      <c:pt idx="2560">
                        <c:v>41.22</c:v>
                      </c:pt>
                      <c:pt idx="2561">
                        <c:v>41.22</c:v>
                      </c:pt>
                      <c:pt idx="2562">
                        <c:v>41.22</c:v>
                      </c:pt>
                      <c:pt idx="2563">
                        <c:v>41.23</c:v>
                      </c:pt>
                      <c:pt idx="2564">
                        <c:v>41.23</c:v>
                      </c:pt>
                      <c:pt idx="2565">
                        <c:v>41.24</c:v>
                      </c:pt>
                      <c:pt idx="2566">
                        <c:v>41.25</c:v>
                      </c:pt>
                      <c:pt idx="2567">
                        <c:v>41.25</c:v>
                      </c:pt>
                      <c:pt idx="2568">
                        <c:v>41.25</c:v>
                      </c:pt>
                      <c:pt idx="2569">
                        <c:v>41.25</c:v>
                      </c:pt>
                      <c:pt idx="2570">
                        <c:v>41.25</c:v>
                      </c:pt>
                      <c:pt idx="2571">
                        <c:v>41.25</c:v>
                      </c:pt>
                      <c:pt idx="2572">
                        <c:v>41.25</c:v>
                      </c:pt>
                      <c:pt idx="2573">
                        <c:v>41.25</c:v>
                      </c:pt>
                      <c:pt idx="2574">
                        <c:v>41.25</c:v>
                      </c:pt>
                      <c:pt idx="2575">
                        <c:v>41.26</c:v>
                      </c:pt>
                      <c:pt idx="2576">
                        <c:v>41.25</c:v>
                      </c:pt>
                      <c:pt idx="2577">
                        <c:v>41.24</c:v>
                      </c:pt>
                      <c:pt idx="2578">
                        <c:v>41.24</c:v>
                      </c:pt>
                      <c:pt idx="2579">
                        <c:v>41.25</c:v>
                      </c:pt>
                      <c:pt idx="2580">
                        <c:v>41.25</c:v>
                      </c:pt>
                      <c:pt idx="2581">
                        <c:v>41.25</c:v>
                      </c:pt>
                      <c:pt idx="2582">
                        <c:v>41.25</c:v>
                      </c:pt>
                      <c:pt idx="2583">
                        <c:v>41.26</c:v>
                      </c:pt>
                      <c:pt idx="2584">
                        <c:v>41.26</c:v>
                      </c:pt>
                      <c:pt idx="2585">
                        <c:v>41.26</c:v>
                      </c:pt>
                      <c:pt idx="2586">
                        <c:v>41.26</c:v>
                      </c:pt>
                      <c:pt idx="2587">
                        <c:v>41.27</c:v>
                      </c:pt>
                      <c:pt idx="2588">
                        <c:v>41.27</c:v>
                      </c:pt>
                      <c:pt idx="2589">
                        <c:v>41.27</c:v>
                      </c:pt>
                      <c:pt idx="2590">
                        <c:v>41.27</c:v>
                      </c:pt>
                      <c:pt idx="2591">
                        <c:v>41.28</c:v>
                      </c:pt>
                      <c:pt idx="2592">
                        <c:v>41.28</c:v>
                      </c:pt>
                      <c:pt idx="2593">
                        <c:v>41.28</c:v>
                      </c:pt>
                      <c:pt idx="2594">
                        <c:v>41.28</c:v>
                      </c:pt>
                      <c:pt idx="2595">
                        <c:v>41.29</c:v>
                      </c:pt>
                      <c:pt idx="2596">
                        <c:v>41.3</c:v>
                      </c:pt>
                      <c:pt idx="2597">
                        <c:v>41.31</c:v>
                      </c:pt>
                      <c:pt idx="2598">
                        <c:v>41.31</c:v>
                      </c:pt>
                      <c:pt idx="2599">
                        <c:v>41.31</c:v>
                      </c:pt>
                      <c:pt idx="2600">
                        <c:v>41.32</c:v>
                      </c:pt>
                      <c:pt idx="2601">
                        <c:v>41.33</c:v>
                      </c:pt>
                      <c:pt idx="2602">
                        <c:v>41.34</c:v>
                      </c:pt>
                      <c:pt idx="2603">
                        <c:v>41.34</c:v>
                      </c:pt>
                      <c:pt idx="2604">
                        <c:v>41.34</c:v>
                      </c:pt>
                      <c:pt idx="2605">
                        <c:v>41.35</c:v>
                      </c:pt>
                      <c:pt idx="2606">
                        <c:v>41.35</c:v>
                      </c:pt>
                      <c:pt idx="2607">
                        <c:v>41.35</c:v>
                      </c:pt>
                      <c:pt idx="2608">
                        <c:v>41.36</c:v>
                      </c:pt>
                      <c:pt idx="2609">
                        <c:v>41.36</c:v>
                      </c:pt>
                      <c:pt idx="2610">
                        <c:v>41.37</c:v>
                      </c:pt>
                      <c:pt idx="2611">
                        <c:v>41.38</c:v>
                      </c:pt>
                      <c:pt idx="2612">
                        <c:v>41.38</c:v>
                      </c:pt>
                      <c:pt idx="2613">
                        <c:v>41.39</c:v>
                      </c:pt>
                      <c:pt idx="2614">
                        <c:v>41.39</c:v>
                      </c:pt>
                      <c:pt idx="2615">
                        <c:v>41.4</c:v>
                      </c:pt>
                      <c:pt idx="2616">
                        <c:v>41.4</c:v>
                      </c:pt>
                      <c:pt idx="2617">
                        <c:v>41.41</c:v>
                      </c:pt>
                      <c:pt idx="2618">
                        <c:v>41.41</c:v>
                      </c:pt>
                      <c:pt idx="2619">
                        <c:v>41.41</c:v>
                      </c:pt>
                      <c:pt idx="2620">
                        <c:v>41.41</c:v>
                      </c:pt>
                      <c:pt idx="2621">
                        <c:v>41.4</c:v>
                      </c:pt>
                      <c:pt idx="2622">
                        <c:v>41.4</c:v>
                      </c:pt>
                      <c:pt idx="2623">
                        <c:v>41.4</c:v>
                      </c:pt>
                      <c:pt idx="2624">
                        <c:v>41.4</c:v>
                      </c:pt>
                      <c:pt idx="2625">
                        <c:v>41.4</c:v>
                      </c:pt>
                      <c:pt idx="2626">
                        <c:v>41.4</c:v>
                      </c:pt>
                      <c:pt idx="2627">
                        <c:v>41.39</c:v>
                      </c:pt>
                      <c:pt idx="2628">
                        <c:v>41.39</c:v>
                      </c:pt>
                      <c:pt idx="2629">
                        <c:v>41.38</c:v>
                      </c:pt>
                      <c:pt idx="2630">
                        <c:v>41.38</c:v>
                      </c:pt>
                      <c:pt idx="2631">
                        <c:v>41.38</c:v>
                      </c:pt>
                      <c:pt idx="2632">
                        <c:v>41.38</c:v>
                      </c:pt>
                      <c:pt idx="2633">
                        <c:v>41.38</c:v>
                      </c:pt>
                      <c:pt idx="2634">
                        <c:v>41.37</c:v>
                      </c:pt>
                      <c:pt idx="2635">
                        <c:v>41.37</c:v>
                      </c:pt>
                      <c:pt idx="2636">
                        <c:v>41.36</c:v>
                      </c:pt>
                      <c:pt idx="2637">
                        <c:v>41.36</c:v>
                      </c:pt>
                      <c:pt idx="2638">
                        <c:v>41.35</c:v>
                      </c:pt>
                      <c:pt idx="2639">
                        <c:v>41.34</c:v>
                      </c:pt>
                      <c:pt idx="2640">
                        <c:v>41.33</c:v>
                      </c:pt>
                      <c:pt idx="2641">
                        <c:v>41.32</c:v>
                      </c:pt>
                      <c:pt idx="2642">
                        <c:v>41.31</c:v>
                      </c:pt>
                      <c:pt idx="2643">
                        <c:v>41.3</c:v>
                      </c:pt>
                      <c:pt idx="2644">
                        <c:v>41.29</c:v>
                      </c:pt>
                      <c:pt idx="2645">
                        <c:v>41.27</c:v>
                      </c:pt>
                      <c:pt idx="2646">
                        <c:v>41.26</c:v>
                      </c:pt>
                      <c:pt idx="2647">
                        <c:v>41.24</c:v>
                      </c:pt>
                      <c:pt idx="2648">
                        <c:v>41.23</c:v>
                      </c:pt>
                      <c:pt idx="2649">
                        <c:v>41.22</c:v>
                      </c:pt>
                      <c:pt idx="2650">
                        <c:v>41.21</c:v>
                      </c:pt>
                      <c:pt idx="2651">
                        <c:v>41.19</c:v>
                      </c:pt>
                      <c:pt idx="2652">
                        <c:v>41.17</c:v>
                      </c:pt>
                      <c:pt idx="2653">
                        <c:v>41.16</c:v>
                      </c:pt>
                      <c:pt idx="2654">
                        <c:v>41.15</c:v>
                      </c:pt>
                      <c:pt idx="2655">
                        <c:v>41.14</c:v>
                      </c:pt>
                      <c:pt idx="2656">
                        <c:v>41.13</c:v>
                      </c:pt>
                      <c:pt idx="2657">
                        <c:v>41.12</c:v>
                      </c:pt>
                      <c:pt idx="2658">
                        <c:v>41.11</c:v>
                      </c:pt>
                      <c:pt idx="2659">
                        <c:v>41.1</c:v>
                      </c:pt>
                      <c:pt idx="2660">
                        <c:v>41.08</c:v>
                      </c:pt>
                      <c:pt idx="2661">
                        <c:v>41.07</c:v>
                      </c:pt>
                      <c:pt idx="2662">
                        <c:v>41.06</c:v>
                      </c:pt>
                      <c:pt idx="2663">
                        <c:v>41.05</c:v>
                      </c:pt>
                      <c:pt idx="2664">
                        <c:v>41.03</c:v>
                      </c:pt>
                      <c:pt idx="2665">
                        <c:v>41.02</c:v>
                      </c:pt>
                      <c:pt idx="2666">
                        <c:v>41</c:v>
                      </c:pt>
                      <c:pt idx="2667">
                        <c:v>40.99</c:v>
                      </c:pt>
                      <c:pt idx="2668">
                        <c:v>40.98</c:v>
                      </c:pt>
                      <c:pt idx="2669">
                        <c:v>40.97</c:v>
                      </c:pt>
                      <c:pt idx="2670">
                        <c:v>40.96</c:v>
                      </c:pt>
                      <c:pt idx="2671">
                        <c:v>40.94</c:v>
                      </c:pt>
                      <c:pt idx="2672">
                        <c:v>40.93</c:v>
                      </c:pt>
                      <c:pt idx="2673">
                        <c:v>40.92</c:v>
                      </c:pt>
                      <c:pt idx="2674">
                        <c:v>40.909999999999997</c:v>
                      </c:pt>
                      <c:pt idx="2675">
                        <c:v>40.9</c:v>
                      </c:pt>
                      <c:pt idx="2676">
                        <c:v>40.89</c:v>
                      </c:pt>
                      <c:pt idx="2677">
                        <c:v>40.880000000000003</c:v>
                      </c:pt>
                      <c:pt idx="2678">
                        <c:v>40.869999999999997</c:v>
                      </c:pt>
                      <c:pt idx="2679">
                        <c:v>40.86</c:v>
                      </c:pt>
                      <c:pt idx="2680">
                        <c:v>40.85</c:v>
                      </c:pt>
                      <c:pt idx="2681">
                        <c:v>40.840000000000003</c:v>
                      </c:pt>
                      <c:pt idx="2682">
                        <c:v>40.83</c:v>
                      </c:pt>
                      <c:pt idx="2683">
                        <c:v>40.82</c:v>
                      </c:pt>
                      <c:pt idx="2684">
                        <c:v>40.81</c:v>
                      </c:pt>
                      <c:pt idx="2685">
                        <c:v>40.81</c:v>
                      </c:pt>
                      <c:pt idx="2686">
                        <c:v>40.799999999999997</c:v>
                      </c:pt>
                      <c:pt idx="2687">
                        <c:v>40.799999999999997</c:v>
                      </c:pt>
                      <c:pt idx="2688">
                        <c:v>40.799999999999997</c:v>
                      </c:pt>
                      <c:pt idx="2689">
                        <c:v>40.799999999999997</c:v>
                      </c:pt>
                      <c:pt idx="2690">
                        <c:v>40.799999999999997</c:v>
                      </c:pt>
                      <c:pt idx="2691">
                        <c:v>40.799999999999997</c:v>
                      </c:pt>
                      <c:pt idx="2692">
                        <c:v>40.799999999999997</c:v>
                      </c:pt>
                      <c:pt idx="2693">
                        <c:v>40.79</c:v>
                      </c:pt>
                      <c:pt idx="2694">
                        <c:v>40.79</c:v>
                      </c:pt>
                      <c:pt idx="2695">
                        <c:v>40.79</c:v>
                      </c:pt>
                      <c:pt idx="2696">
                        <c:v>40.78</c:v>
                      </c:pt>
                      <c:pt idx="2697">
                        <c:v>40.78</c:v>
                      </c:pt>
                      <c:pt idx="2698">
                        <c:v>40.770000000000003</c:v>
                      </c:pt>
                      <c:pt idx="2699">
                        <c:v>40.770000000000003</c:v>
                      </c:pt>
                      <c:pt idx="2700">
                        <c:v>40.770000000000003</c:v>
                      </c:pt>
                      <c:pt idx="2701">
                        <c:v>40.76</c:v>
                      </c:pt>
                      <c:pt idx="2702">
                        <c:v>40.76</c:v>
                      </c:pt>
                      <c:pt idx="2703">
                        <c:v>40.76</c:v>
                      </c:pt>
                      <c:pt idx="2704">
                        <c:v>40.76</c:v>
                      </c:pt>
                      <c:pt idx="2705">
                        <c:v>40.75</c:v>
                      </c:pt>
                      <c:pt idx="2706">
                        <c:v>40.75</c:v>
                      </c:pt>
                      <c:pt idx="2707">
                        <c:v>40.75</c:v>
                      </c:pt>
                      <c:pt idx="2708">
                        <c:v>40.74</c:v>
                      </c:pt>
                      <c:pt idx="2709">
                        <c:v>40.74</c:v>
                      </c:pt>
                      <c:pt idx="2710">
                        <c:v>40.74</c:v>
                      </c:pt>
                      <c:pt idx="2711">
                        <c:v>40.729999999999997</c:v>
                      </c:pt>
                      <c:pt idx="2712">
                        <c:v>40.729999999999997</c:v>
                      </c:pt>
                      <c:pt idx="2713">
                        <c:v>40.729999999999997</c:v>
                      </c:pt>
                      <c:pt idx="2714">
                        <c:v>40.72</c:v>
                      </c:pt>
                      <c:pt idx="2715">
                        <c:v>40.72</c:v>
                      </c:pt>
                      <c:pt idx="2716">
                        <c:v>40.72</c:v>
                      </c:pt>
                      <c:pt idx="2717">
                        <c:v>40.71</c:v>
                      </c:pt>
                      <c:pt idx="2718">
                        <c:v>40.71</c:v>
                      </c:pt>
                      <c:pt idx="2719">
                        <c:v>40.71</c:v>
                      </c:pt>
                      <c:pt idx="2720">
                        <c:v>40.700000000000003</c:v>
                      </c:pt>
                      <c:pt idx="2721">
                        <c:v>40.700000000000003</c:v>
                      </c:pt>
                      <c:pt idx="2722">
                        <c:v>40.69</c:v>
                      </c:pt>
                      <c:pt idx="2723">
                        <c:v>40.68</c:v>
                      </c:pt>
                      <c:pt idx="2724">
                        <c:v>40.68</c:v>
                      </c:pt>
                      <c:pt idx="2725">
                        <c:v>40.68</c:v>
                      </c:pt>
                      <c:pt idx="2726">
                        <c:v>40.67</c:v>
                      </c:pt>
                      <c:pt idx="2727">
                        <c:v>40.67</c:v>
                      </c:pt>
                      <c:pt idx="2728">
                        <c:v>40.67</c:v>
                      </c:pt>
                      <c:pt idx="2729">
                        <c:v>40.659999999999997</c:v>
                      </c:pt>
                      <c:pt idx="2730">
                        <c:v>40.659999999999997</c:v>
                      </c:pt>
                      <c:pt idx="2731">
                        <c:v>40.65</c:v>
                      </c:pt>
                      <c:pt idx="2732">
                        <c:v>40.65</c:v>
                      </c:pt>
                      <c:pt idx="2733">
                        <c:v>40.64</c:v>
                      </c:pt>
                      <c:pt idx="2734">
                        <c:v>40.64</c:v>
                      </c:pt>
                      <c:pt idx="2735">
                        <c:v>40.630000000000003</c:v>
                      </c:pt>
                      <c:pt idx="2736">
                        <c:v>40.619999999999997</c:v>
                      </c:pt>
                      <c:pt idx="2737">
                        <c:v>40.619999999999997</c:v>
                      </c:pt>
                      <c:pt idx="2738">
                        <c:v>40.61</c:v>
                      </c:pt>
                      <c:pt idx="2739">
                        <c:v>40.6</c:v>
                      </c:pt>
                      <c:pt idx="2740">
                        <c:v>40.590000000000003</c:v>
                      </c:pt>
                      <c:pt idx="2741">
                        <c:v>40.590000000000003</c:v>
                      </c:pt>
                      <c:pt idx="2742">
                        <c:v>40.58</c:v>
                      </c:pt>
                      <c:pt idx="2743">
                        <c:v>40.58</c:v>
                      </c:pt>
                      <c:pt idx="2744">
                        <c:v>40.57</c:v>
                      </c:pt>
                      <c:pt idx="2745">
                        <c:v>40.57</c:v>
                      </c:pt>
                      <c:pt idx="2746">
                        <c:v>40.56</c:v>
                      </c:pt>
                      <c:pt idx="2747">
                        <c:v>40.56</c:v>
                      </c:pt>
                      <c:pt idx="2748">
                        <c:v>40.56</c:v>
                      </c:pt>
                      <c:pt idx="2749">
                        <c:v>40.56</c:v>
                      </c:pt>
                      <c:pt idx="2750">
                        <c:v>40.549999999999997</c:v>
                      </c:pt>
                      <c:pt idx="2751">
                        <c:v>40.549999999999997</c:v>
                      </c:pt>
                      <c:pt idx="2752">
                        <c:v>40.54</c:v>
                      </c:pt>
                      <c:pt idx="2753">
                        <c:v>40.54</c:v>
                      </c:pt>
                      <c:pt idx="2754">
                        <c:v>40.54</c:v>
                      </c:pt>
                      <c:pt idx="2755">
                        <c:v>40.54</c:v>
                      </c:pt>
                      <c:pt idx="2756">
                        <c:v>40.53</c:v>
                      </c:pt>
                      <c:pt idx="2757">
                        <c:v>40.53</c:v>
                      </c:pt>
                      <c:pt idx="2758">
                        <c:v>40.520000000000003</c:v>
                      </c:pt>
                      <c:pt idx="2759">
                        <c:v>40.520000000000003</c:v>
                      </c:pt>
                      <c:pt idx="2760">
                        <c:v>40.51</c:v>
                      </c:pt>
                      <c:pt idx="2761">
                        <c:v>40.51</c:v>
                      </c:pt>
                      <c:pt idx="2762">
                        <c:v>40.5</c:v>
                      </c:pt>
                      <c:pt idx="2763">
                        <c:v>40.49</c:v>
                      </c:pt>
                      <c:pt idx="2764">
                        <c:v>40.49</c:v>
                      </c:pt>
                      <c:pt idx="2765">
                        <c:v>40.479999999999997</c:v>
                      </c:pt>
                      <c:pt idx="2766">
                        <c:v>40.479999999999997</c:v>
                      </c:pt>
                      <c:pt idx="2767">
                        <c:v>40.47</c:v>
                      </c:pt>
                      <c:pt idx="2768">
                        <c:v>40.47</c:v>
                      </c:pt>
                      <c:pt idx="2769">
                        <c:v>40.47</c:v>
                      </c:pt>
                      <c:pt idx="2770">
                        <c:v>40.46</c:v>
                      </c:pt>
                      <c:pt idx="2771">
                        <c:v>40.46</c:v>
                      </c:pt>
                      <c:pt idx="2772">
                        <c:v>40.46</c:v>
                      </c:pt>
                      <c:pt idx="2773">
                        <c:v>40.46</c:v>
                      </c:pt>
                      <c:pt idx="2774">
                        <c:v>40.46</c:v>
                      </c:pt>
                      <c:pt idx="2775">
                        <c:v>40.450000000000003</c:v>
                      </c:pt>
                      <c:pt idx="2776">
                        <c:v>40.450000000000003</c:v>
                      </c:pt>
                      <c:pt idx="2777">
                        <c:v>40.450000000000003</c:v>
                      </c:pt>
                      <c:pt idx="2778">
                        <c:v>40.44</c:v>
                      </c:pt>
                      <c:pt idx="2779">
                        <c:v>40.44</c:v>
                      </c:pt>
                      <c:pt idx="2780">
                        <c:v>40.44</c:v>
                      </c:pt>
                      <c:pt idx="2781">
                        <c:v>40.44</c:v>
                      </c:pt>
                      <c:pt idx="2782">
                        <c:v>40.43</c:v>
                      </c:pt>
                      <c:pt idx="2783">
                        <c:v>40.43</c:v>
                      </c:pt>
                      <c:pt idx="2784">
                        <c:v>40.42</c:v>
                      </c:pt>
                      <c:pt idx="2785">
                        <c:v>40.42</c:v>
                      </c:pt>
                      <c:pt idx="2786">
                        <c:v>40.42</c:v>
                      </c:pt>
                      <c:pt idx="2787">
                        <c:v>40.409999999999997</c:v>
                      </c:pt>
                      <c:pt idx="2788">
                        <c:v>40.409999999999997</c:v>
                      </c:pt>
                      <c:pt idx="2789">
                        <c:v>40.409999999999997</c:v>
                      </c:pt>
                      <c:pt idx="2790">
                        <c:v>40.409999999999997</c:v>
                      </c:pt>
                      <c:pt idx="2791">
                        <c:v>40.409999999999997</c:v>
                      </c:pt>
                      <c:pt idx="2792">
                        <c:v>40.4</c:v>
                      </c:pt>
                      <c:pt idx="2793">
                        <c:v>40.4</c:v>
                      </c:pt>
                      <c:pt idx="2794">
                        <c:v>40.39</c:v>
                      </c:pt>
                      <c:pt idx="2795">
                        <c:v>40.39</c:v>
                      </c:pt>
                      <c:pt idx="2796">
                        <c:v>40.380000000000003</c:v>
                      </c:pt>
                      <c:pt idx="2797">
                        <c:v>40.380000000000003</c:v>
                      </c:pt>
                      <c:pt idx="2798">
                        <c:v>40.369999999999997</c:v>
                      </c:pt>
                      <c:pt idx="2799">
                        <c:v>40.369999999999997</c:v>
                      </c:pt>
                      <c:pt idx="2800">
                        <c:v>40.36</c:v>
                      </c:pt>
                      <c:pt idx="2801">
                        <c:v>40.35</c:v>
                      </c:pt>
                      <c:pt idx="2802">
                        <c:v>40.35</c:v>
                      </c:pt>
                      <c:pt idx="2803">
                        <c:v>40.340000000000003</c:v>
                      </c:pt>
                      <c:pt idx="2804">
                        <c:v>40.340000000000003</c:v>
                      </c:pt>
                      <c:pt idx="2805">
                        <c:v>40.33</c:v>
                      </c:pt>
                      <c:pt idx="2806">
                        <c:v>40.33</c:v>
                      </c:pt>
                      <c:pt idx="2807">
                        <c:v>40.33</c:v>
                      </c:pt>
                      <c:pt idx="2808">
                        <c:v>40.32</c:v>
                      </c:pt>
                      <c:pt idx="2809">
                        <c:v>40.32</c:v>
                      </c:pt>
                      <c:pt idx="2810">
                        <c:v>40.31</c:v>
                      </c:pt>
                      <c:pt idx="2811">
                        <c:v>40.31</c:v>
                      </c:pt>
                      <c:pt idx="2812">
                        <c:v>40.299999999999997</c:v>
                      </c:pt>
                      <c:pt idx="2813">
                        <c:v>40.299999999999997</c:v>
                      </c:pt>
                      <c:pt idx="2814">
                        <c:v>40.299999999999997</c:v>
                      </c:pt>
                      <c:pt idx="2815">
                        <c:v>40.29</c:v>
                      </c:pt>
                      <c:pt idx="2816">
                        <c:v>40.29</c:v>
                      </c:pt>
                      <c:pt idx="2817">
                        <c:v>40.29</c:v>
                      </c:pt>
                      <c:pt idx="2818">
                        <c:v>40.29</c:v>
                      </c:pt>
                      <c:pt idx="2819">
                        <c:v>40.28</c:v>
                      </c:pt>
                      <c:pt idx="2820">
                        <c:v>40.28</c:v>
                      </c:pt>
                      <c:pt idx="2821">
                        <c:v>40.28</c:v>
                      </c:pt>
                      <c:pt idx="2822">
                        <c:v>40.270000000000003</c:v>
                      </c:pt>
                      <c:pt idx="2823">
                        <c:v>40.26</c:v>
                      </c:pt>
                      <c:pt idx="2824">
                        <c:v>40.26</c:v>
                      </c:pt>
                      <c:pt idx="2825">
                        <c:v>40.26</c:v>
                      </c:pt>
                      <c:pt idx="2826">
                        <c:v>40.270000000000003</c:v>
                      </c:pt>
                      <c:pt idx="2827">
                        <c:v>40.270000000000003</c:v>
                      </c:pt>
                      <c:pt idx="2828">
                        <c:v>40.28</c:v>
                      </c:pt>
                      <c:pt idx="2829">
                        <c:v>40.28</c:v>
                      </c:pt>
                      <c:pt idx="2830">
                        <c:v>40.29</c:v>
                      </c:pt>
                      <c:pt idx="2831">
                        <c:v>40.299999999999997</c:v>
                      </c:pt>
                      <c:pt idx="2832">
                        <c:v>40.299999999999997</c:v>
                      </c:pt>
                      <c:pt idx="2833">
                        <c:v>40.31</c:v>
                      </c:pt>
                      <c:pt idx="2834">
                        <c:v>40.32</c:v>
                      </c:pt>
                      <c:pt idx="2835">
                        <c:v>40.32</c:v>
                      </c:pt>
                      <c:pt idx="2836">
                        <c:v>40.31</c:v>
                      </c:pt>
                      <c:pt idx="2837">
                        <c:v>40.31</c:v>
                      </c:pt>
                      <c:pt idx="2838">
                        <c:v>40.299999999999997</c:v>
                      </c:pt>
                      <c:pt idx="2839">
                        <c:v>40.299999999999997</c:v>
                      </c:pt>
                      <c:pt idx="2840">
                        <c:v>40.29</c:v>
                      </c:pt>
                      <c:pt idx="2841">
                        <c:v>40.28</c:v>
                      </c:pt>
                      <c:pt idx="2842">
                        <c:v>40.270000000000003</c:v>
                      </c:pt>
                      <c:pt idx="2843">
                        <c:v>40.270000000000003</c:v>
                      </c:pt>
                      <c:pt idx="2844">
                        <c:v>40.26</c:v>
                      </c:pt>
                      <c:pt idx="2845">
                        <c:v>40.26</c:v>
                      </c:pt>
                      <c:pt idx="2846">
                        <c:v>40.25</c:v>
                      </c:pt>
                      <c:pt idx="2847">
                        <c:v>40.25</c:v>
                      </c:pt>
                      <c:pt idx="2848">
                        <c:v>40.25</c:v>
                      </c:pt>
                      <c:pt idx="2849">
                        <c:v>40.25</c:v>
                      </c:pt>
                      <c:pt idx="2850">
                        <c:v>40.25</c:v>
                      </c:pt>
                      <c:pt idx="2851">
                        <c:v>40.25</c:v>
                      </c:pt>
                      <c:pt idx="2852">
                        <c:v>40.26</c:v>
                      </c:pt>
                      <c:pt idx="2853">
                        <c:v>40.26</c:v>
                      </c:pt>
                      <c:pt idx="2854">
                        <c:v>40.26</c:v>
                      </c:pt>
                      <c:pt idx="2855">
                        <c:v>40.26</c:v>
                      </c:pt>
                      <c:pt idx="2856">
                        <c:v>40.26</c:v>
                      </c:pt>
                      <c:pt idx="2857">
                        <c:v>40.26</c:v>
                      </c:pt>
                      <c:pt idx="2858">
                        <c:v>40.26</c:v>
                      </c:pt>
                      <c:pt idx="2859">
                        <c:v>40.270000000000003</c:v>
                      </c:pt>
                      <c:pt idx="2860">
                        <c:v>40.270000000000003</c:v>
                      </c:pt>
                      <c:pt idx="2861">
                        <c:v>40.28</c:v>
                      </c:pt>
                      <c:pt idx="2862">
                        <c:v>40.28</c:v>
                      </c:pt>
                      <c:pt idx="2863">
                        <c:v>40.29</c:v>
                      </c:pt>
                      <c:pt idx="2864">
                        <c:v>40.29</c:v>
                      </c:pt>
                      <c:pt idx="2865">
                        <c:v>40.299999999999997</c:v>
                      </c:pt>
                      <c:pt idx="2866">
                        <c:v>40.299999999999997</c:v>
                      </c:pt>
                      <c:pt idx="2867">
                        <c:v>40.31</c:v>
                      </c:pt>
                      <c:pt idx="2868">
                        <c:v>40.31</c:v>
                      </c:pt>
                      <c:pt idx="2869">
                        <c:v>40.32</c:v>
                      </c:pt>
                      <c:pt idx="2870">
                        <c:v>40.32</c:v>
                      </c:pt>
                      <c:pt idx="2871">
                        <c:v>40.33</c:v>
                      </c:pt>
                      <c:pt idx="2872">
                        <c:v>40.33</c:v>
                      </c:pt>
                      <c:pt idx="2873">
                        <c:v>40.340000000000003</c:v>
                      </c:pt>
                      <c:pt idx="2874">
                        <c:v>40.35</c:v>
                      </c:pt>
                      <c:pt idx="2875">
                        <c:v>40.35</c:v>
                      </c:pt>
                      <c:pt idx="2876">
                        <c:v>40.340000000000003</c:v>
                      </c:pt>
                      <c:pt idx="2877">
                        <c:v>40.340000000000003</c:v>
                      </c:pt>
                      <c:pt idx="2878">
                        <c:v>40.35</c:v>
                      </c:pt>
                      <c:pt idx="2879">
                        <c:v>40.35</c:v>
                      </c:pt>
                      <c:pt idx="2880">
                        <c:v>40.35</c:v>
                      </c:pt>
                      <c:pt idx="2881">
                        <c:v>40.35</c:v>
                      </c:pt>
                      <c:pt idx="2882">
                        <c:v>40.35</c:v>
                      </c:pt>
                      <c:pt idx="2883">
                        <c:v>40.35</c:v>
                      </c:pt>
                      <c:pt idx="2884">
                        <c:v>40.36</c:v>
                      </c:pt>
                      <c:pt idx="2885">
                        <c:v>40.36</c:v>
                      </c:pt>
                      <c:pt idx="2886">
                        <c:v>40.369999999999997</c:v>
                      </c:pt>
                      <c:pt idx="2887">
                        <c:v>40.39</c:v>
                      </c:pt>
                      <c:pt idx="2888">
                        <c:v>40.4</c:v>
                      </c:pt>
                      <c:pt idx="2889">
                        <c:v>40.42</c:v>
                      </c:pt>
                      <c:pt idx="2890">
                        <c:v>40.44</c:v>
                      </c:pt>
                      <c:pt idx="2891">
                        <c:v>40.450000000000003</c:v>
                      </c:pt>
                      <c:pt idx="2892">
                        <c:v>40.47</c:v>
                      </c:pt>
                      <c:pt idx="2893">
                        <c:v>40.479999999999997</c:v>
                      </c:pt>
                      <c:pt idx="2894">
                        <c:v>40.49</c:v>
                      </c:pt>
                      <c:pt idx="2895">
                        <c:v>40.51</c:v>
                      </c:pt>
                      <c:pt idx="2896">
                        <c:v>40.520000000000003</c:v>
                      </c:pt>
                      <c:pt idx="2897">
                        <c:v>40.53</c:v>
                      </c:pt>
                      <c:pt idx="2898">
                        <c:v>40.549999999999997</c:v>
                      </c:pt>
                      <c:pt idx="2899">
                        <c:v>40.56</c:v>
                      </c:pt>
                      <c:pt idx="2900">
                        <c:v>40.57</c:v>
                      </c:pt>
                      <c:pt idx="2901">
                        <c:v>40.57</c:v>
                      </c:pt>
                      <c:pt idx="2902">
                        <c:v>40.58</c:v>
                      </c:pt>
                      <c:pt idx="2903">
                        <c:v>40.590000000000003</c:v>
                      </c:pt>
                      <c:pt idx="2904">
                        <c:v>40.6</c:v>
                      </c:pt>
                      <c:pt idx="2905">
                        <c:v>40.61</c:v>
                      </c:pt>
                      <c:pt idx="2906">
                        <c:v>40.619999999999997</c:v>
                      </c:pt>
                      <c:pt idx="2907">
                        <c:v>40.630000000000003</c:v>
                      </c:pt>
                      <c:pt idx="2908">
                        <c:v>40.64</c:v>
                      </c:pt>
                      <c:pt idx="2909">
                        <c:v>40.64</c:v>
                      </c:pt>
                      <c:pt idx="2910">
                        <c:v>40.65</c:v>
                      </c:pt>
                      <c:pt idx="2911">
                        <c:v>40.659999999999997</c:v>
                      </c:pt>
                      <c:pt idx="2912">
                        <c:v>40.67</c:v>
                      </c:pt>
                      <c:pt idx="2913">
                        <c:v>40.68</c:v>
                      </c:pt>
                      <c:pt idx="2914">
                        <c:v>40.69</c:v>
                      </c:pt>
                      <c:pt idx="2915">
                        <c:v>40.700000000000003</c:v>
                      </c:pt>
                      <c:pt idx="2916">
                        <c:v>40.700000000000003</c:v>
                      </c:pt>
                      <c:pt idx="2917">
                        <c:v>40.71</c:v>
                      </c:pt>
                      <c:pt idx="2918">
                        <c:v>40.72</c:v>
                      </c:pt>
                      <c:pt idx="2919">
                        <c:v>40.72</c:v>
                      </c:pt>
                      <c:pt idx="2920">
                        <c:v>40.729999999999997</c:v>
                      </c:pt>
                      <c:pt idx="2921">
                        <c:v>40.76</c:v>
                      </c:pt>
                      <c:pt idx="2922">
                        <c:v>40.78</c:v>
                      </c:pt>
                      <c:pt idx="2923">
                        <c:v>40.799999999999997</c:v>
                      </c:pt>
                      <c:pt idx="2924">
                        <c:v>40.79</c:v>
                      </c:pt>
                      <c:pt idx="2925">
                        <c:v>40.78</c:v>
                      </c:pt>
                      <c:pt idx="2926">
                        <c:v>40.75</c:v>
                      </c:pt>
                      <c:pt idx="2927">
                        <c:v>40.71</c:v>
                      </c:pt>
                      <c:pt idx="2928">
                        <c:v>40.659999999999997</c:v>
                      </c:pt>
                      <c:pt idx="2929">
                        <c:v>40.61</c:v>
                      </c:pt>
                      <c:pt idx="2930">
                        <c:v>40.56</c:v>
                      </c:pt>
                      <c:pt idx="2931">
                        <c:v>40.51</c:v>
                      </c:pt>
                      <c:pt idx="2932">
                        <c:v>40.450000000000003</c:v>
                      </c:pt>
                      <c:pt idx="2933">
                        <c:v>40.4</c:v>
                      </c:pt>
                      <c:pt idx="2934">
                        <c:v>40.340000000000003</c:v>
                      </c:pt>
                      <c:pt idx="2935">
                        <c:v>40.29</c:v>
                      </c:pt>
                      <c:pt idx="2936">
                        <c:v>40.24</c:v>
                      </c:pt>
                      <c:pt idx="2937">
                        <c:v>40.17</c:v>
                      </c:pt>
                      <c:pt idx="2938">
                        <c:v>40.11</c:v>
                      </c:pt>
                      <c:pt idx="2939">
                        <c:v>40.03</c:v>
                      </c:pt>
                      <c:pt idx="2940">
                        <c:v>39.96</c:v>
                      </c:pt>
                      <c:pt idx="2941">
                        <c:v>39.880000000000003</c:v>
                      </c:pt>
                      <c:pt idx="2942">
                        <c:v>39.799999999999997</c:v>
                      </c:pt>
                      <c:pt idx="2943">
                        <c:v>39.729999999999997</c:v>
                      </c:pt>
                      <c:pt idx="2944">
                        <c:v>39.64</c:v>
                      </c:pt>
                      <c:pt idx="2945">
                        <c:v>39.56</c:v>
                      </c:pt>
                      <c:pt idx="2946">
                        <c:v>39.479999999999997</c:v>
                      </c:pt>
                      <c:pt idx="2947">
                        <c:v>39.4</c:v>
                      </c:pt>
                      <c:pt idx="2948">
                        <c:v>39.33</c:v>
                      </c:pt>
                      <c:pt idx="2949">
                        <c:v>39.270000000000003</c:v>
                      </c:pt>
                      <c:pt idx="2950">
                        <c:v>39.22</c:v>
                      </c:pt>
                      <c:pt idx="2951">
                        <c:v>39.18</c:v>
                      </c:pt>
                      <c:pt idx="2952">
                        <c:v>39.130000000000003</c:v>
                      </c:pt>
                      <c:pt idx="2953">
                        <c:v>39.08</c:v>
                      </c:pt>
                      <c:pt idx="2954">
                        <c:v>39.04</c:v>
                      </c:pt>
                      <c:pt idx="2955">
                        <c:v>39</c:v>
                      </c:pt>
                      <c:pt idx="2956">
                        <c:v>38.97</c:v>
                      </c:pt>
                      <c:pt idx="2957">
                        <c:v>38.96</c:v>
                      </c:pt>
                      <c:pt idx="2958">
                        <c:v>38.94</c:v>
                      </c:pt>
                      <c:pt idx="2959">
                        <c:v>38.92</c:v>
                      </c:pt>
                      <c:pt idx="2960">
                        <c:v>38.880000000000003</c:v>
                      </c:pt>
                      <c:pt idx="2961">
                        <c:v>38.840000000000003</c:v>
                      </c:pt>
                      <c:pt idx="2962">
                        <c:v>38.799999999999997</c:v>
                      </c:pt>
                      <c:pt idx="2963">
                        <c:v>38.76</c:v>
                      </c:pt>
                      <c:pt idx="2964">
                        <c:v>38.75</c:v>
                      </c:pt>
                      <c:pt idx="2965">
                        <c:v>38.72</c:v>
                      </c:pt>
                      <c:pt idx="2966">
                        <c:v>38.69</c:v>
                      </c:pt>
                      <c:pt idx="2967">
                        <c:v>38.659999999999997</c:v>
                      </c:pt>
                      <c:pt idx="2968">
                        <c:v>38.630000000000003</c:v>
                      </c:pt>
                      <c:pt idx="2969">
                        <c:v>38.6</c:v>
                      </c:pt>
                      <c:pt idx="2970">
                        <c:v>38.590000000000003</c:v>
                      </c:pt>
                      <c:pt idx="2971">
                        <c:v>38.549999999999997</c:v>
                      </c:pt>
                      <c:pt idx="2972">
                        <c:v>38.51</c:v>
                      </c:pt>
                      <c:pt idx="2973">
                        <c:v>38.47</c:v>
                      </c:pt>
                      <c:pt idx="2974">
                        <c:v>38.450000000000003</c:v>
                      </c:pt>
                      <c:pt idx="2975">
                        <c:v>38.43</c:v>
                      </c:pt>
                      <c:pt idx="2976">
                        <c:v>38.42</c:v>
                      </c:pt>
                      <c:pt idx="2977">
                        <c:v>38.43</c:v>
                      </c:pt>
                      <c:pt idx="2978">
                        <c:v>38.44</c:v>
                      </c:pt>
                      <c:pt idx="2979">
                        <c:v>38.46</c:v>
                      </c:pt>
                      <c:pt idx="2980">
                        <c:v>38.46</c:v>
                      </c:pt>
                      <c:pt idx="2981">
                        <c:v>38.479999999999997</c:v>
                      </c:pt>
                      <c:pt idx="2982">
                        <c:v>38.520000000000003</c:v>
                      </c:pt>
                      <c:pt idx="2983">
                        <c:v>38.549999999999997</c:v>
                      </c:pt>
                      <c:pt idx="2984">
                        <c:v>38.58</c:v>
                      </c:pt>
                      <c:pt idx="2985">
                        <c:v>38.61</c:v>
                      </c:pt>
                      <c:pt idx="2986">
                        <c:v>38.659999999999997</c:v>
                      </c:pt>
                      <c:pt idx="2987">
                        <c:v>38.72</c:v>
                      </c:pt>
                      <c:pt idx="2988">
                        <c:v>38.78</c:v>
                      </c:pt>
                      <c:pt idx="2989">
                        <c:v>38.83</c:v>
                      </c:pt>
                      <c:pt idx="2990">
                        <c:v>38.89</c:v>
                      </c:pt>
                      <c:pt idx="2991">
                        <c:v>38.950000000000003</c:v>
                      </c:pt>
                      <c:pt idx="2992">
                        <c:v>39.01</c:v>
                      </c:pt>
                      <c:pt idx="2993">
                        <c:v>39.06</c:v>
                      </c:pt>
                      <c:pt idx="2994">
                        <c:v>39.119999999999997</c:v>
                      </c:pt>
                      <c:pt idx="2995">
                        <c:v>39.18</c:v>
                      </c:pt>
                      <c:pt idx="2996">
                        <c:v>39.25</c:v>
                      </c:pt>
                      <c:pt idx="2997">
                        <c:v>39.31</c:v>
                      </c:pt>
                      <c:pt idx="2998">
                        <c:v>39.35</c:v>
                      </c:pt>
                      <c:pt idx="2999">
                        <c:v>39.39</c:v>
                      </c:pt>
                      <c:pt idx="3000">
                        <c:v>39.42</c:v>
                      </c:pt>
                      <c:pt idx="3001">
                        <c:v>39.44</c:v>
                      </c:pt>
                      <c:pt idx="3002">
                        <c:v>39.46</c:v>
                      </c:pt>
                      <c:pt idx="3003">
                        <c:v>39.479999999999997</c:v>
                      </c:pt>
                      <c:pt idx="3004">
                        <c:v>39.5</c:v>
                      </c:pt>
                      <c:pt idx="3005">
                        <c:v>39.51</c:v>
                      </c:pt>
                      <c:pt idx="3006">
                        <c:v>39.51</c:v>
                      </c:pt>
                      <c:pt idx="3007">
                        <c:v>39.5</c:v>
                      </c:pt>
                      <c:pt idx="3008">
                        <c:v>39.5</c:v>
                      </c:pt>
                      <c:pt idx="3009">
                        <c:v>39.5</c:v>
                      </c:pt>
                      <c:pt idx="3010">
                        <c:v>39.51</c:v>
                      </c:pt>
                      <c:pt idx="3011">
                        <c:v>39.520000000000003</c:v>
                      </c:pt>
                      <c:pt idx="3012">
                        <c:v>39.54</c:v>
                      </c:pt>
                      <c:pt idx="3013">
                        <c:v>39.549999999999997</c:v>
                      </c:pt>
                      <c:pt idx="3014">
                        <c:v>39.54</c:v>
                      </c:pt>
                      <c:pt idx="3015">
                        <c:v>39.54</c:v>
                      </c:pt>
                      <c:pt idx="3016">
                        <c:v>39.549999999999997</c:v>
                      </c:pt>
                      <c:pt idx="3017">
                        <c:v>39.56</c:v>
                      </c:pt>
                      <c:pt idx="3018">
                        <c:v>39.57</c:v>
                      </c:pt>
                      <c:pt idx="3019">
                        <c:v>39.58</c:v>
                      </c:pt>
                      <c:pt idx="3020">
                        <c:v>39.57</c:v>
                      </c:pt>
                      <c:pt idx="3021">
                        <c:v>39.56</c:v>
                      </c:pt>
                      <c:pt idx="3022">
                        <c:v>39.56</c:v>
                      </c:pt>
                      <c:pt idx="3023">
                        <c:v>39.57</c:v>
                      </c:pt>
                      <c:pt idx="3024">
                        <c:v>39.58</c:v>
                      </c:pt>
                      <c:pt idx="3025">
                        <c:v>39.590000000000003</c:v>
                      </c:pt>
                      <c:pt idx="3026">
                        <c:v>39.6</c:v>
                      </c:pt>
                      <c:pt idx="3027">
                        <c:v>39.619999999999997</c:v>
                      </c:pt>
                      <c:pt idx="3028">
                        <c:v>39.630000000000003</c:v>
                      </c:pt>
                      <c:pt idx="3029">
                        <c:v>39.65</c:v>
                      </c:pt>
                      <c:pt idx="3030">
                        <c:v>39.659999999999997</c:v>
                      </c:pt>
                      <c:pt idx="3031">
                        <c:v>39.67</c:v>
                      </c:pt>
                      <c:pt idx="3032">
                        <c:v>39.67</c:v>
                      </c:pt>
                      <c:pt idx="3033">
                        <c:v>39.67</c:v>
                      </c:pt>
                      <c:pt idx="3034">
                        <c:v>39.67</c:v>
                      </c:pt>
                      <c:pt idx="3035">
                        <c:v>39.67</c:v>
                      </c:pt>
                      <c:pt idx="3036">
                        <c:v>39.659999999999997</c:v>
                      </c:pt>
                      <c:pt idx="3037">
                        <c:v>39.64</c:v>
                      </c:pt>
                      <c:pt idx="3038">
                        <c:v>39.64</c:v>
                      </c:pt>
                      <c:pt idx="3039">
                        <c:v>39.64</c:v>
                      </c:pt>
                      <c:pt idx="3040">
                        <c:v>39.65</c:v>
                      </c:pt>
                      <c:pt idx="3041">
                        <c:v>39.659999999999997</c:v>
                      </c:pt>
                      <c:pt idx="3042">
                        <c:v>39.67</c:v>
                      </c:pt>
                      <c:pt idx="3043">
                        <c:v>39.67</c:v>
                      </c:pt>
                      <c:pt idx="3044">
                        <c:v>39.68</c:v>
                      </c:pt>
                      <c:pt idx="3045">
                        <c:v>39.68</c:v>
                      </c:pt>
                      <c:pt idx="3046">
                        <c:v>39.68</c:v>
                      </c:pt>
                      <c:pt idx="3047">
                        <c:v>39.68</c:v>
                      </c:pt>
                      <c:pt idx="3048">
                        <c:v>39.69</c:v>
                      </c:pt>
                      <c:pt idx="3049">
                        <c:v>39.69</c:v>
                      </c:pt>
                      <c:pt idx="3050">
                        <c:v>39.700000000000003</c:v>
                      </c:pt>
                      <c:pt idx="3051">
                        <c:v>39.71</c:v>
                      </c:pt>
                      <c:pt idx="3052">
                        <c:v>39.72</c:v>
                      </c:pt>
                      <c:pt idx="3053">
                        <c:v>39.72</c:v>
                      </c:pt>
                      <c:pt idx="3054">
                        <c:v>39.729999999999997</c:v>
                      </c:pt>
                      <c:pt idx="3055">
                        <c:v>39.74</c:v>
                      </c:pt>
                      <c:pt idx="3056">
                        <c:v>39.76</c:v>
                      </c:pt>
                      <c:pt idx="3057">
                        <c:v>39.770000000000003</c:v>
                      </c:pt>
                      <c:pt idx="3058">
                        <c:v>39.79</c:v>
                      </c:pt>
                      <c:pt idx="3059">
                        <c:v>39.81</c:v>
                      </c:pt>
                      <c:pt idx="3060">
                        <c:v>39.83</c:v>
                      </c:pt>
                      <c:pt idx="3061">
                        <c:v>39.85</c:v>
                      </c:pt>
                      <c:pt idx="3062">
                        <c:v>39.86</c:v>
                      </c:pt>
                      <c:pt idx="3063">
                        <c:v>39.869999999999997</c:v>
                      </c:pt>
                      <c:pt idx="3064">
                        <c:v>39.869999999999997</c:v>
                      </c:pt>
                      <c:pt idx="3065">
                        <c:v>39.880000000000003</c:v>
                      </c:pt>
                      <c:pt idx="3066">
                        <c:v>39.89</c:v>
                      </c:pt>
                      <c:pt idx="3067">
                        <c:v>39.89</c:v>
                      </c:pt>
                      <c:pt idx="3068">
                        <c:v>39.9</c:v>
                      </c:pt>
                      <c:pt idx="3069">
                        <c:v>39.9</c:v>
                      </c:pt>
                      <c:pt idx="3070">
                        <c:v>39.909999999999997</c:v>
                      </c:pt>
                      <c:pt idx="3071">
                        <c:v>39.909999999999997</c:v>
                      </c:pt>
                      <c:pt idx="3072">
                        <c:v>39.92</c:v>
                      </c:pt>
                      <c:pt idx="3073">
                        <c:v>39.93</c:v>
                      </c:pt>
                      <c:pt idx="3074">
                        <c:v>39.94</c:v>
                      </c:pt>
                      <c:pt idx="3075">
                        <c:v>39.950000000000003</c:v>
                      </c:pt>
                      <c:pt idx="3076">
                        <c:v>39.96</c:v>
                      </c:pt>
                      <c:pt idx="3077">
                        <c:v>39.96</c:v>
                      </c:pt>
                      <c:pt idx="3078">
                        <c:v>39.97</c:v>
                      </c:pt>
                      <c:pt idx="3079">
                        <c:v>39.979999999999997</c:v>
                      </c:pt>
                      <c:pt idx="3080">
                        <c:v>39.99</c:v>
                      </c:pt>
                      <c:pt idx="3081">
                        <c:v>39.99</c:v>
                      </c:pt>
                      <c:pt idx="3082">
                        <c:v>40</c:v>
                      </c:pt>
                      <c:pt idx="3083">
                        <c:v>40.01</c:v>
                      </c:pt>
                      <c:pt idx="3084">
                        <c:v>40.020000000000003</c:v>
                      </c:pt>
                      <c:pt idx="3085">
                        <c:v>40.03</c:v>
                      </c:pt>
                      <c:pt idx="3086">
                        <c:v>40.04</c:v>
                      </c:pt>
                      <c:pt idx="3087">
                        <c:v>40.049999999999997</c:v>
                      </c:pt>
                      <c:pt idx="3088">
                        <c:v>40.049999999999997</c:v>
                      </c:pt>
                      <c:pt idx="3089">
                        <c:v>40.049999999999997</c:v>
                      </c:pt>
                      <c:pt idx="3090">
                        <c:v>40.049999999999997</c:v>
                      </c:pt>
                      <c:pt idx="3091">
                        <c:v>40.04</c:v>
                      </c:pt>
                      <c:pt idx="3092">
                        <c:v>40.04</c:v>
                      </c:pt>
                      <c:pt idx="3093">
                        <c:v>40.04</c:v>
                      </c:pt>
                      <c:pt idx="3094">
                        <c:v>40.049999999999997</c:v>
                      </c:pt>
                      <c:pt idx="3095">
                        <c:v>40.049999999999997</c:v>
                      </c:pt>
                      <c:pt idx="3096">
                        <c:v>40.06</c:v>
                      </c:pt>
                      <c:pt idx="3097">
                        <c:v>40.06</c:v>
                      </c:pt>
                      <c:pt idx="3098">
                        <c:v>40.06</c:v>
                      </c:pt>
                      <c:pt idx="3099">
                        <c:v>40.06</c:v>
                      </c:pt>
                      <c:pt idx="3100">
                        <c:v>40.06</c:v>
                      </c:pt>
                      <c:pt idx="3101">
                        <c:v>40.06</c:v>
                      </c:pt>
                      <c:pt idx="3102">
                        <c:v>40.06</c:v>
                      </c:pt>
                      <c:pt idx="3103">
                        <c:v>40.07</c:v>
                      </c:pt>
                      <c:pt idx="3104">
                        <c:v>40.07</c:v>
                      </c:pt>
                      <c:pt idx="3105">
                        <c:v>40.08</c:v>
                      </c:pt>
                      <c:pt idx="3106">
                        <c:v>40.06</c:v>
                      </c:pt>
                      <c:pt idx="3107">
                        <c:v>40.06</c:v>
                      </c:pt>
                      <c:pt idx="3108">
                        <c:v>40.049999999999997</c:v>
                      </c:pt>
                      <c:pt idx="3109">
                        <c:v>40.03</c:v>
                      </c:pt>
                      <c:pt idx="3110">
                        <c:v>40.020000000000003</c:v>
                      </c:pt>
                      <c:pt idx="3111">
                        <c:v>40.020000000000003</c:v>
                      </c:pt>
                      <c:pt idx="3112">
                        <c:v>40.020000000000003</c:v>
                      </c:pt>
                      <c:pt idx="3113">
                        <c:v>40.01</c:v>
                      </c:pt>
                      <c:pt idx="3114">
                        <c:v>40.01</c:v>
                      </c:pt>
                      <c:pt idx="3115">
                        <c:v>40.01</c:v>
                      </c:pt>
                      <c:pt idx="3116">
                        <c:v>40.020000000000003</c:v>
                      </c:pt>
                      <c:pt idx="3117">
                        <c:v>40.020000000000003</c:v>
                      </c:pt>
                      <c:pt idx="3118">
                        <c:v>40.020000000000003</c:v>
                      </c:pt>
                      <c:pt idx="3119">
                        <c:v>40.03</c:v>
                      </c:pt>
                      <c:pt idx="3120">
                        <c:v>40.03</c:v>
                      </c:pt>
                      <c:pt idx="3121">
                        <c:v>40.03</c:v>
                      </c:pt>
                      <c:pt idx="3122">
                        <c:v>40.03</c:v>
                      </c:pt>
                      <c:pt idx="3123">
                        <c:v>40.03</c:v>
                      </c:pt>
                      <c:pt idx="3124">
                        <c:v>40.03</c:v>
                      </c:pt>
                      <c:pt idx="3125">
                        <c:v>40.03</c:v>
                      </c:pt>
                      <c:pt idx="3126">
                        <c:v>40.03</c:v>
                      </c:pt>
                      <c:pt idx="3127">
                        <c:v>40.03</c:v>
                      </c:pt>
                      <c:pt idx="3128">
                        <c:v>40.03</c:v>
                      </c:pt>
                      <c:pt idx="3129">
                        <c:v>40.049999999999997</c:v>
                      </c:pt>
                      <c:pt idx="3130">
                        <c:v>40.07</c:v>
                      </c:pt>
                      <c:pt idx="3131">
                        <c:v>40.08</c:v>
                      </c:pt>
                      <c:pt idx="3132">
                        <c:v>40.08</c:v>
                      </c:pt>
                      <c:pt idx="3133">
                        <c:v>40.08</c:v>
                      </c:pt>
                      <c:pt idx="3134">
                        <c:v>40.08</c:v>
                      </c:pt>
                      <c:pt idx="3135">
                        <c:v>40.08</c:v>
                      </c:pt>
                      <c:pt idx="3136">
                        <c:v>40.08</c:v>
                      </c:pt>
                      <c:pt idx="3137">
                        <c:v>40.07</c:v>
                      </c:pt>
                      <c:pt idx="3138">
                        <c:v>40.07</c:v>
                      </c:pt>
                      <c:pt idx="3139">
                        <c:v>40.07</c:v>
                      </c:pt>
                      <c:pt idx="3140">
                        <c:v>40.07</c:v>
                      </c:pt>
                      <c:pt idx="3141">
                        <c:v>40.06</c:v>
                      </c:pt>
                      <c:pt idx="3142">
                        <c:v>40.06</c:v>
                      </c:pt>
                      <c:pt idx="3143">
                        <c:v>40.06</c:v>
                      </c:pt>
                      <c:pt idx="3144">
                        <c:v>40.07</c:v>
                      </c:pt>
                      <c:pt idx="3145">
                        <c:v>40.07</c:v>
                      </c:pt>
                      <c:pt idx="3146">
                        <c:v>40.1</c:v>
                      </c:pt>
                      <c:pt idx="3147">
                        <c:v>40.130000000000003</c:v>
                      </c:pt>
                      <c:pt idx="3148">
                        <c:v>40.15</c:v>
                      </c:pt>
                      <c:pt idx="3149">
                        <c:v>40.17</c:v>
                      </c:pt>
                      <c:pt idx="3150">
                        <c:v>40.17</c:v>
                      </c:pt>
                      <c:pt idx="3151">
                        <c:v>40.18</c:v>
                      </c:pt>
                      <c:pt idx="3152">
                        <c:v>40.18</c:v>
                      </c:pt>
                      <c:pt idx="3153">
                        <c:v>40.18</c:v>
                      </c:pt>
                      <c:pt idx="3154">
                        <c:v>40.19</c:v>
                      </c:pt>
                      <c:pt idx="3155">
                        <c:v>40.19</c:v>
                      </c:pt>
                      <c:pt idx="3156">
                        <c:v>40.200000000000003</c:v>
                      </c:pt>
                      <c:pt idx="3157">
                        <c:v>40.200000000000003</c:v>
                      </c:pt>
                      <c:pt idx="3158">
                        <c:v>40.200000000000003</c:v>
                      </c:pt>
                      <c:pt idx="3159">
                        <c:v>40.200000000000003</c:v>
                      </c:pt>
                      <c:pt idx="3160">
                        <c:v>40.200000000000003</c:v>
                      </c:pt>
                      <c:pt idx="3161">
                        <c:v>40.200000000000003</c:v>
                      </c:pt>
                      <c:pt idx="3162">
                        <c:v>40.200000000000003</c:v>
                      </c:pt>
                      <c:pt idx="3163">
                        <c:v>40.200000000000003</c:v>
                      </c:pt>
                      <c:pt idx="3164">
                        <c:v>40.200000000000003</c:v>
                      </c:pt>
                      <c:pt idx="3165">
                        <c:v>40.200000000000003</c:v>
                      </c:pt>
                      <c:pt idx="3166">
                        <c:v>40.21</c:v>
                      </c:pt>
                      <c:pt idx="3167">
                        <c:v>40.21</c:v>
                      </c:pt>
                      <c:pt idx="3168">
                        <c:v>40.21</c:v>
                      </c:pt>
                      <c:pt idx="3169">
                        <c:v>40.21</c:v>
                      </c:pt>
                      <c:pt idx="3170">
                        <c:v>40.21</c:v>
                      </c:pt>
                      <c:pt idx="3171">
                        <c:v>40.22</c:v>
                      </c:pt>
                      <c:pt idx="3172">
                        <c:v>40.229999999999997</c:v>
                      </c:pt>
                      <c:pt idx="3173">
                        <c:v>40.25</c:v>
                      </c:pt>
                      <c:pt idx="3174">
                        <c:v>40.270000000000003</c:v>
                      </c:pt>
                      <c:pt idx="3175">
                        <c:v>40.28</c:v>
                      </c:pt>
                      <c:pt idx="3176">
                        <c:v>40.29</c:v>
                      </c:pt>
                      <c:pt idx="3177">
                        <c:v>40.29</c:v>
                      </c:pt>
                      <c:pt idx="3178">
                        <c:v>40.29</c:v>
                      </c:pt>
                      <c:pt idx="3179">
                        <c:v>40.270000000000003</c:v>
                      </c:pt>
                      <c:pt idx="3180">
                        <c:v>40.26</c:v>
                      </c:pt>
                      <c:pt idx="3181">
                        <c:v>40.25</c:v>
                      </c:pt>
                      <c:pt idx="3182">
                        <c:v>40.25</c:v>
                      </c:pt>
                      <c:pt idx="3183">
                        <c:v>40.25</c:v>
                      </c:pt>
                      <c:pt idx="3184">
                        <c:v>40.25</c:v>
                      </c:pt>
                      <c:pt idx="3185">
                        <c:v>40.25</c:v>
                      </c:pt>
                      <c:pt idx="3186">
                        <c:v>40.25</c:v>
                      </c:pt>
                      <c:pt idx="3187">
                        <c:v>40.25</c:v>
                      </c:pt>
                      <c:pt idx="3188">
                        <c:v>40.26</c:v>
                      </c:pt>
                      <c:pt idx="3189">
                        <c:v>40.26</c:v>
                      </c:pt>
                      <c:pt idx="3190">
                        <c:v>40.299999999999997</c:v>
                      </c:pt>
                      <c:pt idx="3191">
                        <c:v>40.33</c:v>
                      </c:pt>
                      <c:pt idx="3192">
                        <c:v>40.35</c:v>
                      </c:pt>
                      <c:pt idx="3193">
                        <c:v>40.36</c:v>
                      </c:pt>
                      <c:pt idx="3194">
                        <c:v>40.369999999999997</c:v>
                      </c:pt>
                      <c:pt idx="3195">
                        <c:v>40.380000000000003</c:v>
                      </c:pt>
                      <c:pt idx="3196">
                        <c:v>40.36</c:v>
                      </c:pt>
                      <c:pt idx="3197">
                        <c:v>40.340000000000003</c:v>
                      </c:pt>
                      <c:pt idx="3198">
                        <c:v>40.32</c:v>
                      </c:pt>
                      <c:pt idx="3199">
                        <c:v>40.32</c:v>
                      </c:pt>
                      <c:pt idx="3200">
                        <c:v>40.32</c:v>
                      </c:pt>
                      <c:pt idx="3201">
                        <c:v>40.33</c:v>
                      </c:pt>
                      <c:pt idx="3202">
                        <c:v>40.33</c:v>
                      </c:pt>
                      <c:pt idx="3203">
                        <c:v>40.340000000000003</c:v>
                      </c:pt>
                      <c:pt idx="3204">
                        <c:v>40.340000000000003</c:v>
                      </c:pt>
                      <c:pt idx="3205">
                        <c:v>40.35</c:v>
                      </c:pt>
                      <c:pt idx="3206">
                        <c:v>40.35</c:v>
                      </c:pt>
                      <c:pt idx="3207">
                        <c:v>40.36</c:v>
                      </c:pt>
                      <c:pt idx="3208">
                        <c:v>40.36</c:v>
                      </c:pt>
                      <c:pt idx="3209">
                        <c:v>40.369999999999997</c:v>
                      </c:pt>
                      <c:pt idx="3210">
                        <c:v>40.380000000000003</c:v>
                      </c:pt>
                      <c:pt idx="3211">
                        <c:v>40.39</c:v>
                      </c:pt>
                      <c:pt idx="3212">
                        <c:v>40.39</c:v>
                      </c:pt>
                      <c:pt idx="3213">
                        <c:v>40.4</c:v>
                      </c:pt>
                      <c:pt idx="3214">
                        <c:v>40.4</c:v>
                      </c:pt>
                      <c:pt idx="3215">
                        <c:v>40.4</c:v>
                      </c:pt>
                      <c:pt idx="3216">
                        <c:v>40.4</c:v>
                      </c:pt>
                      <c:pt idx="3217">
                        <c:v>40.39</c:v>
                      </c:pt>
                      <c:pt idx="3218">
                        <c:v>40.39</c:v>
                      </c:pt>
                      <c:pt idx="3219">
                        <c:v>40.39</c:v>
                      </c:pt>
                      <c:pt idx="3220">
                        <c:v>40.4</c:v>
                      </c:pt>
                      <c:pt idx="3221">
                        <c:v>40.39</c:v>
                      </c:pt>
                      <c:pt idx="3222">
                        <c:v>40.39</c:v>
                      </c:pt>
                      <c:pt idx="3223">
                        <c:v>40.36</c:v>
                      </c:pt>
                      <c:pt idx="3224">
                        <c:v>40.35</c:v>
                      </c:pt>
                      <c:pt idx="3225">
                        <c:v>40.340000000000003</c:v>
                      </c:pt>
                      <c:pt idx="3226">
                        <c:v>40.33</c:v>
                      </c:pt>
                      <c:pt idx="3227">
                        <c:v>40.33</c:v>
                      </c:pt>
                      <c:pt idx="3228">
                        <c:v>40.340000000000003</c:v>
                      </c:pt>
                      <c:pt idx="3229">
                        <c:v>40.340000000000003</c:v>
                      </c:pt>
                      <c:pt idx="3230">
                        <c:v>40.35</c:v>
                      </c:pt>
                      <c:pt idx="3231">
                        <c:v>40.35</c:v>
                      </c:pt>
                      <c:pt idx="3232">
                        <c:v>40.35</c:v>
                      </c:pt>
                      <c:pt idx="3233">
                        <c:v>40.36</c:v>
                      </c:pt>
                      <c:pt idx="3234">
                        <c:v>40.36</c:v>
                      </c:pt>
                      <c:pt idx="3235">
                        <c:v>40.36</c:v>
                      </c:pt>
                      <c:pt idx="3236">
                        <c:v>40.369999999999997</c:v>
                      </c:pt>
                      <c:pt idx="3237">
                        <c:v>40.369999999999997</c:v>
                      </c:pt>
                      <c:pt idx="3238">
                        <c:v>40.380000000000003</c:v>
                      </c:pt>
                      <c:pt idx="3239">
                        <c:v>40.380000000000003</c:v>
                      </c:pt>
                      <c:pt idx="3240">
                        <c:v>40.35</c:v>
                      </c:pt>
                      <c:pt idx="3241">
                        <c:v>40.35</c:v>
                      </c:pt>
                      <c:pt idx="3242">
                        <c:v>40.369999999999997</c:v>
                      </c:pt>
                      <c:pt idx="3243">
                        <c:v>40.369999999999997</c:v>
                      </c:pt>
                      <c:pt idx="3244">
                        <c:v>40.380000000000003</c:v>
                      </c:pt>
                      <c:pt idx="3245">
                        <c:v>40.380000000000003</c:v>
                      </c:pt>
                      <c:pt idx="3246">
                        <c:v>40.369999999999997</c:v>
                      </c:pt>
                      <c:pt idx="3247">
                        <c:v>40.369999999999997</c:v>
                      </c:pt>
                      <c:pt idx="3248">
                        <c:v>40.36</c:v>
                      </c:pt>
                      <c:pt idx="3249">
                        <c:v>40.36</c:v>
                      </c:pt>
                      <c:pt idx="3250">
                        <c:v>40.36</c:v>
                      </c:pt>
                      <c:pt idx="3251">
                        <c:v>40.36</c:v>
                      </c:pt>
                      <c:pt idx="3252">
                        <c:v>40.36</c:v>
                      </c:pt>
                      <c:pt idx="3253">
                        <c:v>40.36</c:v>
                      </c:pt>
                      <c:pt idx="3254">
                        <c:v>40.39</c:v>
                      </c:pt>
                      <c:pt idx="3255">
                        <c:v>40.4</c:v>
                      </c:pt>
                      <c:pt idx="3256">
                        <c:v>40.42</c:v>
                      </c:pt>
                      <c:pt idx="3257">
                        <c:v>40.42</c:v>
                      </c:pt>
                      <c:pt idx="3258">
                        <c:v>40.43</c:v>
                      </c:pt>
                      <c:pt idx="3259">
                        <c:v>40.43</c:v>
                      </c:pt>
                      <c:pt idx="3260">
                        <c:v>40.43</c:v>
                      </c:pt>
                      <c:pt idx="3261">
                        <c:v>40.43</c:v>
                      </c:pt>
                      <c:pt idx="3262">
                        <c:v>40.43</c:v>
                      </c:pt>
                      <c:pt idx="3263">
                        <c:v>40.43</c:v>
                      </c:pt>
                      <c:pt idx="3264">
                        <c:v>40.43</c:v>
                      </c:pt>
                      <c:pt idx="3265">
                        <c:v>40.44</c:v>
                      </c:pt>
                      <c:pt idx="3266">
                        <c:v>40.450000000000003</c:v>
                      </c:pt>
                      <c:pt idx="3267">
                        <c:v>40.450000000000003</c:v>
                      </c:pt>
                      <c:pt idx="3268">
                        <c:v>40.46</c:v>
                      </c:pt>
                      <c:pt idx="3269">
                        <c:v>40.46</c:v>
                      </c:pt>
                      <c:pt idx="3270">
                        <c:v>40.46</c:v>
                      </c:pt>
                      <c:pt idx="3271">
                        <c:v>40.47</c:v>
                      </c:pt>
                      <c:pt idx="3272">
                        <c:v>40.47</c:v>
                      </c:pt>
                      <c:pt idx="3273">
                        <c:v>40.479999999999997</c:v>
                      </c:pt>
                      <c:pt idx="3274">
                        <c:v>40.49</c:v>
                      </c:pt>
                      <c:pt idx="3275">
                        <c:v>40.49</c:v>
                      </c:pt>
                      <c:pt idx="3276">
                        <c:v>40.5</c:v>
                      </c:pt>
                      <c:pt idx="3277">
                        <c:v>40.51</c:v>
                      </c:pt>
                      <c:pt idx="3278">
                        <c:v>40.51</c:v>
                      </c:pt>
                      <c:pt idx="3279">
                        <c:v>40.520000000000003</c:v>
                      </c:pt>
                      <c:pt idx="3280">
                        <c:v>40.520000000000003</c:v>
                      </c:pt>
                      <c:pt idx="3281">
                        <c:v>40.53</c:v>
                      </c:pt>
                      <c:pt idx="3282">
                        <c:v>40.53</c:v>
                      </c:pt>
                      <c:pt idx="3283">
                        <c:v>40.54</c:v>
                      </c:pt>
                      <c:pt idx="3284">
                        <c:v>40.54</c:v>
                      </c:pt>
                      <c:pt idx="3285">
                        <c:v>40.549999999999997</c:v>
                      </c:pt>
                      <c:pt idx="3286">
                        <c:v>40.549999999999997</c:v>
                      </c:pt>
                      <c:pt idx="3287">
                        <c:v>40.549999999999997</c:v>
                      </c:pt>
                      <c:pt idx="3288">
                        <c:v>40.549999999999997</c:v>
                      </c:pt>
                      <c:pt idx="3289">
                        <c:v>40.56</c:v>
                      </c:pt>
                      <c:pt idx="3290">
                        <c:v>40.57</c:v>
                      </c:pt>
                      <c:pt idx="3291">
                        <c:v>40.549999999999997</c:v>
                      </c:pt>
                      <c:pt idx="3292">
                        <c:v>40.53</c:v>
                      </c:pt>
                      <c:pt idx="3293">
                        <c:v>40.53</c:v>
                      </c:pt>
                      <c:pt idx="3294">
                        <c:v>40.53</c:v>
                      </c:pt>
                      <c:pt idx="3295">
                        <c:v>40.53</c:v>
                      </c:pt>
                      <c:pt idx="3296">
                        <c:v>40.54</c:v>
                      </c:pt>
                      <c:pt idx="3297">
                        <c:v>40.549999999999997</c:v>
                      </c:pt>
                      <c:pt idx="3298">
                        <c:v>40.56</c:v>
                      </c:pt>
                      <c:pt idx="3299">
                        <c:v>40.57</c:v>
                      </c:pt>
                      <c:pt idx="3300">
                        <c:v>40.57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90E-40D9-868E-E0A3D7F6081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'indoorlog (2)'!$E$1</c15:sqref>
                        </c15:formulaRef>
                      </c:ext>
                    </c:extLst>
                    <c:strCache>
                      <c:ptCount val="1"/>
                      <c:pt idx="0">
                        <c:v>window open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'indoorlog (2)'!$A$2:$A$3302</c15:sqref>
                        </c15:formulaRef>
                      </c:ext>
                    </c:extLst>
                    <c:numCache>
                      <c:formatCode>[$-F400]h\.mm\.ss\ am/pm</c:formatCode>
                      <c:ptCount val="3301"/>
                      <c:pt idx="0">
                        <c:v>0.47564814814814815</c:v>
                      </c:pt>
                      <c:pt idx="1">
                        <c:v>0.47570601851851851</c:v>
                      </c:pt>
                      <c:pt idx="2">
                        <c:v>0.47576388888888888</c:v>
                      </c:pt>
                      <c:pt idx="3">
                        <c:v>0.47582175925925924</c:v>
                      </c:pt>
                      <c:pt idx="4">
                        <c:v>0.47587962962962965</c:v>
                      </c:pt>
                      <c:pt idx="5">
                        <c:v>0.47593750000000001</c:v>
                      </c:pt>
                      <c:pt idx="6">
                        <c:v>0.47599537037037037</c:v>
                      </c:pt>
                      <c:pt idx="7">
                        <c:v>0.47605324074074074</c:v>
                      </c:pt>
                      <c:pt idx="8">
                        <c:v>0.4761111111111111</c:v>
                      </c:pt>
                      <c:pt idx="9">
                        <c:v>0.47616898148148146</c:v>
                      </c:pt>
                      <c:pt idx="10">
                        <c:v>0.47622685185185187</c:v>
                      </c:pt>
                      <c:pt idx="11">
                        <c:v>0.47628472222222223</c:v>
                      </c:pt>
                      <c:pt idx="12">
                        <c:v>0.4763425925925926</c:v>
                      </c:pt>
                      <c:pt idx="13">
                        <c:v>0.47640046296296296</c:v>
                      </c:pt>
                      <c:pt idx="14">
                        <c:v>0.47645833333333332</c:v>
                      </c:pt>
                      <c:pt idx="15">
                        <c:v>0.47651620370370368</c:v>
                      </c:pt>
                      <c:pt idx="16">
                        <c:v>0.47657407407407409</c:v>
                      </c:pt>
                      <c:pt idx="17">
                        <c:v>0.47663194444444446</c:v>
                      </c:pt>
                      <c:pt idx="18">
                        <c:v>0.47668981481481482</c:v>
                      </c:pt>
                      <c:pt idx="19">
                        <c:v>0.47674768518518518</c:v>
                      </c:pt>
                      <c:pt idx="20">
                        <c:v>0.47680555555555554</c:v>
                      </c:pt>
                      <c:pt idx="21">
                        <c:v>0.4768634259259259</c:v>
                      </c:pt>
                      <c:pt idx="22">
                        <c:v>0.47692129629629632</c:v>
                      </c:pt>
                      <c:pt idx="23">
                        <c:v>0.47697916666666668</c:v>
                      </c:pt>
                      <c:pt idx="24">
                        <c:v>0.47703703703703704</c:v>
                      </c:pt>
                      <c:pt idx="25">
                        <c:v>0.4770949074074074</c:v>
                      </c:pt>
                      <c:pt idx="26">
                        <c:v>0.47715277777777776</c:v>
                      </c:pt>
                      <c:pt idx="27">
                        <c:v>0.47721064814814818</c:v>
                      </c:pt>
                      <c:pt idx="28">
                        <c:v>0.47726851851851854</c:v>
                      </c:pt>
                      <c:pt idx="29">
                        <c:v>0.4773263888888889</c:v>
                      </c:pt>
                      <c:pt idx="30">
                        <c:v>0.47738425925925926</c:v>
                      </c:pt>
                      <c:pt idx="31">
                        <c:v>0.47744212962962962</c:v>
                      </c:pt>
                      <c:pt idx="32">
                        <c:v>0.47749999999999998</c:v>
                      </c:pt>
                      <c:pt idx="33">
                        <c:v>0.4775578703703704</c:v>
                      </c:pt>
                      <c:pt idx="34">
                        <c:v>0.47761574074074076</c:v>
                      </c:pt>
                      <c:pt idx="35">
                        <c:v>0.47767361111111112</c:v>
                      </c:pt>
                      <c:pt idx="36">
                        <c:v>0.47773148148148148</c:v>
                      </c:pt>
                      <c:pt idx="37">
                        <c:v>0.47778935185185184</c:v>
                      </c:pt>
                      <c:pt idx="38">
                        <c:v>0.4778472222222222</c:v>
                      </c:pt>
                      <c:pt idx="39">
                        <c:v>0.47790509259259262</c:v>
                      </c:pt>
                      <c:pt idx="40">
                        <c:v>0.47796296296296298</c:v>
                      </c:pt>
                      <c:pt idx="41">
                        <c:v>0.47802083333333334</c:v>
                      </c:pt>
                      <c:pt idx="42">
                        <c:v>0.4780787037037037</c:v>
                      </c:pt>
                      <c:pt idx="43">
                        <c:v>0.47813657407407406</c:v>
                      </c:pt>
                      <c:pt idx="44">
                        <c:v>0.47819444444444442</c:v>
                      </c:pt>
                      <c:pt idx="45">
                        <c:v>0.47825231481481484</c:v>
                      </c:pt>
                      <c:pt idx="46">
                        <c:v>0.4783101851851852</c:v>
                      </c:pt>
                      <c:pt idx="47">
                        <c:v>0.47836805555555556</c:v>
                      </c:pt>
                      <c:pt idx="48">
                        <c:v>0.47842592592592592</c:v>
                      </c:pt>
                      <c:pt idx="49">
                        <c:v>0.47848379629629628</c:v>
                      </c:pt>
                      <c:pt idx="50">
                        <c:v>0.47854166666666664</c:v>
                      </c:pt>
                      <c:pt idx="51">
                        <c:v>0.4786111111111111</c:v>
                      </c:pt>
                      <c:pt idx="52">
                        <c:v>0.47866898148148146</c:v>
                      </c:pt>
                      <c:pt idx="53">
                        <c:v>0.47872685185185188</c:v>
                      </c:pt>
                      <c:pt idx="54">
                        <c:v>0.47878472222222224</c:v>
                      </c:pt>
                      <c:pt idx="55">
                        <c:v>0.4788425925925926</c:v>
                      </c:pt>
                      <c:pt idx="56">
                        <c:v>0.47890046296296296</c:v>
                      </c:pt>
                      <c:pt idx="57">
                        <c:v>0.47895833333333332</c:v>
                      </c:pt>
                      <c:pt idx="58">
                        <c:v>0.47901620370370368</c:v>
                      </c:pt>
                      <c:pt idx="59">
                        <c:v>0.4790740740740741</c:v>
                      </c:pt>
                      <c:pt idx="60">
                        <c:v>0.47913194444444446</c:v>
                      </c:pt>
                      <c:pt idx="61">
                        <c:v>0.47918981481481482</c:v>
                      </c:pt>
                      <c:pt idx="62">
                        <c:v>0.47924768518518518</c:v>
                      </c:pt>
                      <c:pt idx="63">
                        <c:v>0.47930555555555554</c:v>
                      </c:pt>
                      <c:pt idx="64">
                        <c:v>0.4793634259259259</c:v>
                      </c:pt>
                      <c:pt idx="65">
                        <c:v>0.47942129629629632</c:v>
                      </c:pt>
                      <c:pt idx="66">
                        <c:v>0.47947916666666668</c:v>
                      </c:pt>
                      <c:pt idx="67">
                        <c:v>0.47953703703703704</c:v>
                      </c:pt>
                      <c:pt idx="68">
                        <c:v>0.4795949074074074</c:v>
                      </c:pt>
                      <c:pt idx="69">
                        <c:v>0.47965277777777776</c:v>
                      </c:pt>
                      <c:pt idx="70">
                        <c:v>0.47971064814814812</c:v>
                      </c:pt>
                      <c:pt idx="71">
                        <c:v>0.47976851851851854</c:v>
                      </c:pt>
                      <c:pt idx="72">
                        <c:v>0.4798263888888889</c:v>
                      </c:pt>
                      <c:pt idx="73">
                        <c:v>0.47988425925925926</c:v>
                      </c:pt>
                      <c:pt idx="74">
                        <c:v>0.47994212962962962</c:v>
                      </c:pt>
                      <c:pt idx="75">
                        <c:v>0.48</c:v>
                      </c:pt>
                      <c:pt idx="76">
                        <c:v>0.48005787037037034</c:v>
                      </c:pt>
                      <c:pt idx="77">
                        <c:v>0.48011574074074076</c:v>
                      </c:pt>
                      <c:pt idx="78">
                        <c:v>0.48017361111111112</c:v>
                      </c:pt>
                      <c:pt idx="79">
                        <c:v>0.48023148148148148</c:v>
                      </c:pt>
                      <c:pt idx="80">
                        <c:v>0.48028935185185184</c:v>
                      </c:pt>
                      <c:pt idx="81">
                        <c:v>0.4803472222222222</c:v>
                      </c:pt>
                      <c:pt idx="82">
                        <c:v>0.48040509259259262</c:v>
                      </c:pt>
                      <c:pt idx="83">
                        <c:v>0.48046296296296298</c:v>
                      </c:pt>
                      <c:pt idx="84">
                        <c:v>0.48052083333333334</c:v>
                      </c:pt>
                      <c:pt idx="85">
                        <c:v>0.4805787037037037</c:v>
                      </c:pt>
                      <c:pt idx="86">
                        <c:v>0.48063657407407406</c:v>
                      </c:pt>
                      <c:pt idx="87">
                        <c:v>0.48069444444444442</c:v>
                      </c:pt>
                      <c:pt idx="88">
                        <c:v>0.48075231481481484</c:v>
                      </c:pt>
                      <c:pt idx="89">
                        <c:v>0.4808101851851852</c:v>
                      </c:pt>
                      <c:pt idx="90">
                        <c:v>0.48086805555555556</c:v>
                      </c:pt>
                      <c:pt idx="91">
                        <c:v>0.48092592592592592</c:v>
                      </c:pt>
                      <c:pt idx="92">
                        <c:v>0.48098379629629628</c:v>
                      </c:pt>
                      <c:pt idx="93">
                        <c:v>0.48104166666666665</c:v>
                      </c:pt>
                      <c:pt idx="94">
                        <c:v>0.48109953703703706</c:v>
                      </c:pt>
                      <c:pt idx="95">
                        <c:v>0.48115740740740742</c:v>
                      </c:pt>
                      <c:pt idx="96">
                        <c:v>0.48121527777777778</c:v>
                      </c:pt>
                      <c:pt idx="97">
                        <c:v>0.48127314814814814</c:v>
                      </c:pt>
                      <c:pt idx="98">
                        <c:v>0.48133101851851851</c:v>
                      </c:pt>
                      <c:pt idx="99">
                        <c:v>0.48138888888888887</c:v>
                      </c:pt>
                      <c:pt idx="100">
                        <c:v>0.48144675925925928</c:v>
                      </c:pt>
                      <c:pt idx="101">
                        <c:v>0.48150462962962964</c:v>
                      </c:pt>
                      <c:pt idx="102">
                        <c:v>0.4815625</c:v>
                      </c:pt>
                      <c:pt idx="103">
                        <c:v>0.48162037037037037</c:v>
                      </c:pt>
                      <c:pt idx="104">
                        <c:v>0.48167824074074073</c:v>
                      </c:pt>
                      <c:pt idx="105">
                        <c:v>0.48173611111111109</c:v>
                      </c:pt>
                      <c:pt idx="106">
                        <c:v>0.4817939814814815</c:v>
                      </c:pt>
                      <c:pt idx="107">
                        <c:v>0.48185185185185186</c:v>
                      </c:pt>
                      <c:pt idx="108">
                        <c:v>0.48190972222222223</c:v>
                      </c:pt>
                      <c:pt idx="109">
                        <c:v>0.48196759259259259</c:v>
                      </c:pt>
                      <c:pt idx="110">
                        <c:v>0.48202546296296295</c:v>
                      </c:pt>
                      <c:pt idx="111">
                        <c:v>0.48208333333333331</c:v>
                      </c:pt>
                      <c:pt idx="112">
                        <c:v>0.48214120370370372</c:v>
                      </c:pt>
                      <c:pt idx="113">
                        <c:v>0.48219907407407409</c:v>
                      </c:pt>
                      <c:pt idx="114">
                        <c:v>0.48225694444444445</c:v>
                      </c:pt>
                      <c:pt idx="115">
                        <c:v>0.4823263888888889</c:v>
                      </c:pt>
                      <c:pt idx="116">
                        <c:v>0.48238425925925926</c:v>
                      </c:pt>
                      <c:pt idx="117">
                        <c:v>0.48244212962962962</c:v>
                      </c:pt>
                      <c:pt idx="118">
                        <c:v>0.48249999999999998</c:v>
                      </c:pt>
                      <c:pt idx="119">
                        <c:v>0.48255787037037035</c:v>
                      </c:pt>
                      <c:pt idx="120">
                        <c:v>0.48261574074074076</c:v>
                      </c:pt>
                      <c:pt idx="121">
                        <c:v>0.48267361111111112</c:v>
                      </c:pt>
                      <c:pt idx="122">
                        <c:v>0.48273148148148148</c:v>
                      </c:pt>
                      <c:pt idx="123">
                        <c:v>0.48278935185185184</c:v>
                      </c:pt>
                      <c:pt idx="124">
                        <c:v>0.48284722222222221</c:v>
                      </c:pt>
                      <c:pt idx="125">
                        <c:v>0.48290509259259257</c:v>
                      </c:pt>
                      <c:pt idx="126">
                        <c:v>0.48296296296296298</c:v>
                      </c:pt>
                      <c:pt idx="127">
                        <c:v>0.48302083333333334</c:v>
                      </c:pt>
                      <c:pt idx="128">
                        <c:v>0.4830787037037037</c:v>
                      </c:pt>
                      <c:pt idx="129">
                        <c:v>0.48313657407407407</c:v>
                      </c:pt>
                      <c:pt idx="130">
                        <c:v>0.48319444444444443</c:v>
                      </c:pt>
                      <c:pt idx="131">
                        <c:v>0.48325231481481479</c:v>
                      </c:pt>
                      <c:pt idx="132">
                        <c:v>0.4833101851851852</c:v>
                      </c:pt>
                      <c:pt idx="133">
                        <c:v>0.48336805555555556</c:v>
                      </c:pt>
                      <c:pt idx="134">
                        <c:v>0.48342592592592593</c:v>
                      </c:pt>
                      <c:pt idx="135">
                        <c:v>0.48348379629629629</c:v>
                      </c:pt>
                      <c:pt idx="136">
                        <c:v>0.48354166666666665</c:v>
                      </c:pt>
                      <c:pt idx="137">
                        <c:v>0.48359953703703706</c:v>
                      </c:pt>
                      <c:pt idx="138">
                        <c:v>0.48365740740740742</c:v>
                      </c:pt>
                      <c:pt idx="139">
                        <c:v>0.48371527777777779</c:v>
                      </c:pt>
                      <c:pt idx="140">
                        <c:v>0.48377314814814815</c:v>
                      </c:pt>
                      <c:pt idx="141">
                        <c:v>0.48383101851851851</c:v>
                      </c:pt>
                      <c:pt idx="142">
                        <c:v>0.48388888888888887</c:v>
                      </c:pt>
                      <c:pt idx="143">
                        <c:v>0.48394675925925928</c:v>
                      </c:pt>
                      <c:pt idx="144">
                        <c:v>0.48400462962962965</c:v>
                      </c:pt>
                      <c:pt idx="145">
                        <c:v>0.48406250000000001</c:v>
                      </c:pt>
                      <c:pt idx="146">
                        <c:v>0.48412037037037037</c:v>
                      </c:pt>
                      <c:pt idx="147">
                        <c:v>0.48417824074074073</c:v>
                      </c:pt>
                      <c:pt idx="148">
                        <c:v>0.48423611111111109</c:v>
                      </c:pt>
                      <c:pt idx="149">
                        <c:v>0.48429398148148151</c:v>
                      </c:pt>
                      <c:pt idx="150">
                        <c:v>0.48435185185185187</c:v>
                      </c:pt>
                      <c:pt idx="151">
                        <c:v>0.48440972222222223</c:v>
                      </c:pt>
                      <c:pt idx="152">
                        <c:v>0.48446759259259259</c:v>
                      </c:pt>
                      <c:pt idx="153">
                        <c:v>0.48452546296296295</c:v>
                      </c:pt>
                      <c:pt idx="154">
                        <c:v>0.48458333333333331</c:v>
                      </c:pt>
                      <c:pt idx="155">
                        <c:v>0.48464120370370373</c:v>
                      </c:pt>
                      <c:pt idx="156">
                        <c:v>0.48469907407407409</c:v>
                      </c:pt>
                      <c:pt idx="157">
                        <c:v>0.48475694444444445</c:v>
                      </c:pt>
                      <c:pt idx="158">
                        <c:v>0.48481481481481481</c:v>
                      </c:pt>
                      <c:pt idx="159">
                        <c:v>0.48487268518518517</c:v>
                      </c:pt>
                      <c:pt idx="160">
                        <c:v>0.48493055555555553</c:v>
                      </c:pt>
                      <c:pt idx="161">
                        <c:v>0.48498842592592595</c:v>
                      </c:pt>
                      <c:pt idx="162">
                        <c:v>0.48504629629629631</c:v>
                      </c:pt>
                      <c:pt idx="163">
                        <c:v>0.48510416666666667</c:v>
                      </c:pt>
                      <c:pt idx="164">
                        <c:v>0.48516203703703703</c:v>
                      </c:pt>
                      <c:pt idx="165">
                        <c:v>0.48521990740740739</c:v>
                      </c:pt>
                      <c:pt idx="166">
                        <c:v>0.48527777777777775</c:v>
                      </c:pt>
                      <c:pt idx="167">
                        <c:v>0.48533564814814817</c:v>
                      </c:pt>
                      <c:pt idx="168">
                        <c:v>0.48539351851851853</c:v>
                      </c:pt>
                      <c:pt idx="169">
                        <c:v>0.48545138888888889</c:v>
                      </c:pt>
                      <c:pt idx="170">
                        <c:v>0.48550925925925925</c:v>
                      </c:pt>
                      <c:pt idx="171">
                        <c:v>0.48556712962962961</c:v>
                      </c:pt>
                      <c:pt idx="172">
                        <c:v>0.48562499999999997</c:v>
                      </c:pt>
                      <c:pt idx="173">
                        <c:v>0.48568287037037039</c:v>
                      </c:pt>
                      <c:pt idx="174">
                        <c:v>0.48574074074074075</c:v>
                      </c:pt>
                      <c:pt idx="175">
                        <c:v>0.48579861111111111</c:v>
                      </c:pt>
                      <c:pt idx="176">
                        <c:v>0.48585648148148147</c:v>
                      </c:pt>
                      <c:pt idx="177">
                        <c:v>0.48591435185185183</c:v>
                      </c:pt>
                      <c:pt idx="178">
                        <c:v>0.48597222222222225</c:v>
                      </c:pt>
                      <c:pt idx="179">
                        <c:v>0.48604166666666665</c:v>
                      </c:pt>
                      <c:pt idx="180">
                        <c:v>0.48609953703703701</c:v>
                      </c:pt>
                      <c:pt idx="181">
                        <c:v>0.48615740740740743</c:v>
                      </c:pt>
                      <c:pt idx="182">
                        <c:v>0.48621527777777779</c:v>
                      </c:pt>
                      <c:pt idx="183">
                        <c:v>0.48627314814814815</c:v>
                      </c:pt>
                      <c:pt idx="184">
                        <c:v>0.48633101851851851</c:v>
                      </c:pt>
                      <c:pt idx="185">
                        <c:v>0.48638888888888887</c:v>
                      </c:pt>
                      <c:pt idx="186">
                        <c:v>0.48644675925925923</c:v>
                      </c:pt>
                      <c:pt idx="187">
                        <c:v>0.48650462962962965</c:v>
                      </c:pt>
                      <c:pt idx="188">
                        <c:v>0.48656250000000001</c:v>
                      </c:pt>
                      <c:pt idx="189">
                        <c:v>0.48662037037037037</c:v>
                      </c:pt>
                      <c:pt idx="190">
                        <c:v>0.48667824074074073</c:v>
                      </c:pt>
                      <c:pt idx="191">
                        <c:v>0.48673611111111109</c:v>
                      </c:pt>
                      <c:pt idx="192">
                        <c:v>0.48679398148148151</c:v>
                      </c:pt>
                      <c:pt idx="193">
                        <c:v>0.48685185185185187</c:v>
                      </c:pt>
                      <c:pt idx="194">
                        <c:v>0.48690972222222223</c:v>
                      </c:pt>
                      <c:pt idx="195">
                        <c:v>0.48696759259259259</c:v>
                      </c:pt>
                      <c:pt idx="196">
                        <c:v>0.48702546296296295</c:v>
                      </c:pt>
                      <c:pt idx="197">
                        <c:v>0.48708333333333331</c:v>
                      </c:pt>
                      <c:pt idx="198">
                        <c:v>0.48714120370370373</c:v>
                      </c:pt>
                      <c:pt idx="199">
                        <c:v>0.48719907407407409</c:v>
                      </c:pt>
                      <c:pt idx="200">
                        <c:v>0.48725694444444445</c:v>
                      </c:pt>
                      <c:pt idx="201">
                        <c:v>0.48731481481481481</c:v>
                      </c:pt>
                      <c:pt idx="202">
                        <c:v>0.48737268518518517</c:v>
                      </c:pt>
                      <c:pt idx="203">
                        <c:v>0.48743055555555553</c:v>
                      </c:pt>
                      <c:pt idx="204">
                        <c:v>0.48748842592592595</c:v>
                      </c:pt>
                      <c:pt idx="205">
                        <c:v>0.48754629629629631</c:v>
                      </c:pt>
                      <c:pt idx="206">
                        <c:v>0.48760416666666667</c:v>
                      </c:pt>
                      <c:pt idx="207">
                        <c:v>0.48766203703703703</c:v>
                      </c:pt>
                      <c:pt idx="208">
                        <c:v>0.48771990740740739</c:v>
                      </c:pt>
                      <c:pt idx="209">
                        <c:v>0.48777777777777775</c:v>
                      </c:pt>
                      <c:pt idx="210">
                        <c:v>0.48783564814814817</c:v>
                      </c:pt>
                      <c:pt idx="211">
                        <c:v>0.48789351851851853</c:v>
                      </c:pt>
                      <c:pt idx="212">
                        <c:v>0.48795138888888889</c:v>
                      </c:pt>
                      <c:pt idx="213">
                        <c:v>0.48800925925925925</c:v>
                      </c:pt>
                      <c:pt idx="214">
                        <c:v>0.48806712962962961</c:v>
                      </c:pt>
                      <c:pt idx="215">
                        <c:v>0.48812499999999998</c:v>
                      </c:pt>
                      <c:pt idx="216">
                        <c:v>0.48818287037037039</c:v>
                      </c:pt>
                      <c:pt idx="217">
                        <c:v>0.48824074074074075</c:v>
                      </c:pt>
                      <c:pt idx="218">
                        <c:v>0.48829861111111111</c:v>
                      </c:pt>
                      <c:pt idx="219">
                        <c:v>0.48835648148148147</c:v>
                      </c:pt>
                      <c:pt idx="220">
                        <c:v>0.48841435185185184</c:v>
                      </c:pt>
                      <c:pt idx="221">
                        <c:v>0.4884722222222222</c:v>
                      </c:pt>
                      <c:pt idx="222">
                        <c:v>0.48853009259259261</c:v>
                      </c:pt>
                      <c:pt idx="223">
                        <c:v>0.48858796296296297</c:v>
                      </c:pt>
                      <c:pt idx="224">
                        <c:v>0.48864583333333333</c:v>
                      </c:pt>
                      <c:pt idx="225">
                        <c:v>0.4887037037037037</c:v>
                      </c:pt>
                      <c:pt idx="226">
                        <c:v>0.48876157407407406</c:v>
                      </c:pt>
                      <c:pt idx="227">
                        <c:v>0.48881944444444442</c:v>
                      </c:pt>
                      <c:pt idx="228">
                        <c:v>0.48887731481481483</c:v>
                      </c:pt>
                      <c:pt idx="229">
                        <c:v>0.48893518518518519</c:v>
                      </c:pt>
                      <c:pt idx="230">
                        <c:v>0.48899305555555556</c:v>
                      </c:pt>
                      <c:pt idx="231">
                        <c:v>0.48905092592592592</c:v>
                      </c:pt>
                      <c:pt idx="232">
                        <c:v>0.48910879629629628</c:v>
                      </c:pt>
                      <c:pt idx="233">
                        <c:v>0.48916666666666669</c:v>
                      </c:pt>
                      <c:pt idx="234">
                        <c:v>0.48922453703703705</c:v>
                      </c:pt>
                      <c:pt idx="235">
                        <c:v>0.48928240740740742</c:v>
                      </c:pt>
                      <c:pt idx="236">
                        <c:v>0.48934027777777778</c:v>
                      </c:pt>
                      <c:pt idx="237">
                        <c:v>0.48939814814814814</c:v>
                      </c:pt>
                      <c:pt idx="238">
                        <c:v>0.4894560185185185</c:v>
                      </c:pt>
                      <c:pt idx="239">
                        <c:v>0.48951388888888892</c:v>
                      </c:pt>
                      <c:pt idx="240">
                        <c:v>0.48957175925925928</c:v>
                      </c:pt>
                      <c:pt idx="241">
                        <c:v>0.48962962962962964</c:v>
                      </c:pt>
                      <c:pt idx="242">
                        <c:v>0.4896875</c:v>
                      </c:pt>
                      <c:pt idx="243">
                        <c:v>0.48975694444444445</c:v>
                      </c:pt>
                      <c:pt idx="244">
                        <c:v>0.48981481481481481</c:v>
                      </c:pt>
                      <c:pt idx="245">
                        <c:v>0.48987268518518517</c:v>
                      </c:pt>
                      <c:pt idx="246">
                        <c:v>0.48993055555555554</c:v>
                      </c:pt>
                      <c:pt idx="247">
                        <c:v>0.48998842592592595</c:v>
                      </c:pt>
                      <c:pt idx="248">
                        <c:v>0.49004629629629631</c:v>
                      </c:pt>
                      <c:pt idx="249">
                        <c:v>0.49010416666666667</c:v>
                      </c:pt>
                      <c:pt idx="250">
                        <c:v>0.49016203703703703</c:v>
                      </c:pt>
                      <c:pt idx="251">
                        <c:v>0.4902199074074074</c:v>
                      </c:pt>
                      <c:pt idx="252">
                        <c:v>0.49027777777777776</c:v>
                      </c:pt>
                      <c:pt idx="253">
                        <c:v>0.49033564814814817</c:v>
                      </c:pt>
                      <c:pt idx="254">
                        <c:v>0.49039351851851853</c:v>
                      </c:pt>
                      <c:pt idx="255">
                        <c:v>0.4904513888888889</c:v>
                      </c:pt>
                      <c:pt idx="256">
                        <c:v>0.49050925925925926</c:v>
                      </c:pt>
                      <c:pt idx="257">
                        <c:v>0.49056712962962962</c:v>
                      </c:pt>
                      <c:pt idx="258">
                        <c:v>0.49062499999999998</c:v>
                      </c:pt>
                      <c:pt idx="259">
                        <c:v>0.49068287037037039</c:v>
                      </c:pt>
                      <c:pt idx="260">
                        <c:v>0.49074074074074076</c:v>
                      </c:pt>
                      <c:pt idx="261">
                        <c:v>0.49079861111111112</c:v>
                      </c:pt>
                      <c:pt idx="262">
                        <c:v>0.49085648148148148</c:v>
                      </c:pt>
                      <c:pt idx="263">
                        <c:v>0.49091435185185184</c:v>
                      </c:pt>
                      <c:pt idx="264">
                        <c:v>0.4909722222222222</c:v>
                      </c:pt>
                      <c:pt idx="265">
                        <c:v>0.49103009259259262</c:v>
                      </c:pt>
                      <c:pt idx="266">
                        <c:v>0.49108796296296298</c:v>
                      </c:pt>
                      <c:pt idx="267">
                        <c:v>0.49114583333333334</c:v>
                      </c:pt>
                      <c:pt idx="268">
                        <c:v>0.4912037037037037</c:v>
                      </c:pt>
                      <c:pt idx="269">
                        <c:v>0.49126157407407406</c:v>
                      </c:pt>
                      <c:pt idx="270">
                        <c:v>0.49131944444444442</c:v>
                      </c:pt>
                      <c:pt idx="271">
                        <c:v>0.49137731481481484</c:v>
                      </c:pt>
                      <c:pt idx="272">
                        <c:v>0.4914351851851852</c:v>
                      </c:pt>
                      <c:pt idx="273">
                        <c:v>0.49149305555555556</c:v>
                      </c:pt>
                      <c:pt idx="274">
                        <c:v>0.49155092592592592</c:v>
                      </c:pt>
                      <c:pt idx="275">
                        <c:v>0.49160879629629628</c:v>
                      </c:pt>
                      <c:pt idx="276">
                        <c:v>0.49166666666666664</c:v>
                      </c:pt>
                      <c:pt idx="277">
                        <c:v>0.49172453703703706</c:v>
                      </c:pt>
                      <c:pt idx="278">
                        <c:v>0.49178240740740742</c:v>
                      </c:pt>
                      <c:pt idx="279">
                        <c:v>0.49184027777777778</c:v>
                      </c:pt>
                      <c:pt idx="280">
                        <c:v>0.49189814814814814</c:v>
                      </c:pt>
                      <c:pt idx="281">
                        <c:v>0.4919560185185185</c:v>
                      </c:pt>
                      <c:pt idx="282">
                        <c:v>0.49201388888888886</c:v>
                      </c:pt>
                      <c:pt idx="283">
                        <c:v>0.49207175925925928</c:v>
                      </c:pt>
                      <c:pt idx="284">
                        <c:v>0.49212962962962964</c:v>
                      </c:pt>
                      <c:pt idx="285">
                        <c:v>0.4921875</c:v>
                      </c:pt>
                      <c:pt idx="286">
                        <c:v>0.49224537037037036</c:v>
                      </c:pt>
                      <c:pt idx="287">
                        <c:v>0.49230324074074072</c:v>
                      </c:pt>
                      <c:pt idx="288">
                        <c:v>0.49236111111111114</c:v>
                      </c:pt>
                      <c:pt idx="289">
                        <c:v>0.4924189814814815</c:v>
                      </c:pt>
                      <c:pt idx="290">
                        <c:v>0.49247685185185186</c:v>
                      </c:pt>
                      <c:pt idx="291">
                        <c:v>0.49253472222222222</c:v>
                      </c:pt>
                      <c:pt idx="292">
                        <c:v>0.49259259259259258</c:v>
                      </c:pt>
                      <c:pt idx="293">
                        <c:v>0.49265046296296294</c:v>
                      </c:pt>
                      <c:pt idx="294">
                        <c:v>0.49270833333333336</c:v>
                      </c:pt>
                      <c:pt idx="295">
                        <c:v>0.49276620370370372</c:v>
                      </c:pt>
                      <c:pt idx="296">
                        <c:v>0.49282407407407408</c:v>
                      </c:pt>
                      <c:pt idx="297">
                        <c:v>0.49288194444444444</c:v>
                      </c:pt>
                      <c:pt idx="298">
                        <c:v>0.4929398148148148</c:v>
                      </c:pt>
                      <c:pt idx="299">
                        <c:v>0.49299768518518516</c:v>
                      </c:pt>
                      <c:pt idx="300">
                        <c:v>0.49305555555555558</c:v>
                      </c:pt>
                      <c:pt idx="301">
                        <c:v>0.49311342592592594</c:v>
                      </c:pt>
                      <c:pt idx="302">
                        <c:v>0.4931712962962963</c:v>
                      </c:pt>
                      <c:pt idx="303">
                        <c:v>0.49322916666666666</c:v>
                      </c:pt>
                      <c:pt idx="304">
                        <c:v>0.49328703703703702</c:v>
                      </c:pt>
                      <c:pt idx="305">
                        <c:v>0.49334490740740738</c:v>
                      </c:pt>
                      <c:pt idx="306">
                        <c:v>0.49341435185185184</c:v>
                      </c:pt>
                      <c:pt idx="307">
                        <c:v>0.4934722222222222</c:v>
                      </c:pt>
                      <c:pt idx="308">
                        <c:v>0.49353009259259262</c:v>
                      </c:pt>
                      <c:pt idx="309">
                        <c:v>0.49358796296296298</c:v>
                      </c:pt>
                      <c:pt idx="310">
                        <c:v>0.49364583333333334</c:v>
                      </c:pt>
                      <c:pt idx="311">
                        <c:v>0.4937037037037037</c:v>
                      </c:pt>
                      <c:pt idx="312">
                        <c:v>0.49376157407407406</c:v>
                      </c:pt>
                      <c:pt idx="313">
                        <c:v>0.49381944444444442</c:v>
                      </c:pt>
                      <c:pt idx="314">
                        <c:v>0.49387731481481484</c:v>
                      </c:pt>
                      <c:pt idx="315">
                        <c:v>0.4939351851851852</c:v>
                      </c:pt>
                      <c:pt idx="316">
                        <c:v>0.49399305555555556</c:v>
                      </c:pt>
                      <c:pt idx="317">
                        <c:v>0.49405092592592592</c:v>
                      </c:pt>
                      <c:pt idx="318">
                        <c:v>0.49410879629629628</c:v>
                      </c:pt>
                      <c:pt idx="319">
                        <c:v>0.49416666666666664</c:v>
                      </c:pt>
                      <c:pt idx="320">
                        <c:v>0.49422453703703706</c:v>
                      </c:pt>
                      <c:pt idx="321">
                        <c:v>0.49428240740740742</c:v>
                      </c:pt>
                      <c:pt idx="322">
                        <c:v>0.49434027777777778</c:v>
                      </c:pt>
                      <c:pt idx="323">
                        <c:v>0.49439814814814814</c:v>
                      </c:pt>
                      <c:pt idx="324">
                        <c:v>0.4944560185185185</c:v>
                      </c:pt>
                      <c:pt idx="325">
                        <c:v>0.49451388888888886</c:v>
                      </c:pt>
                      <c:pt idx="326">
                        <c:v>0.49457175925925928</c:v>
                      </c:pt>
                      <c:pt idx="327">
                        <c:v>0.49462962962962964</c:v>
                      </c:pt>
                      <c:pt idx="328">
                        <c:v>0.4946875</c:v>
                      </c:pt>
                      <c:pt idx="329">
                        <c:v>0.49474537037037036</c:v>
                      </c:pt>
                      <c:pt idx="330">
                        <c:v>0.49480324074074072</c:v>
                      </c:pt>
                      <c:pt idx="331">
                        <c:v>0.49486111111111108</c:v>
                      </c:pt>
                      <c:pt idx="332">
                        <c:v>0.4949189814814815</c:v>
                      </c:pt>
                      <c:pt idx="333">
                        <c:v>0.49497685185185186</c:v>
                      </c:pt>
                      <c:pt idx="334">
                        <c:v>0.49503472222222222</c:v>
                      </c:pt>
                      <c:pt idx="335">
                        <c:v>0.49509259259259258</c:v>
                      </c:pt>
                      <c:pt idx="336">
                        <c:v>0.49515046296296295</c:v>
                      </c:pt>
                      <c:pt idx="337">
                        <c:v>0.49520833333333331</c:v>
                      </c:pt>
                      <c:pt idx="338">
                        <c:v>0.49526620370370372</c:v>
                      </c:pt>
                      <c:pt idx="339">
                        <c:v>0.49532407407407408</c:v>
                      </c:pt>
                      <c:pt idx="340">
                        <c:v>0.49538194444444444</c:v>
                      </c:pt>
                      <c:pt idx="341">
                        <c:v>0.49543981481481481</c:v>
                      </c:pt>
                      <c:pt idx="342">
                        <c:v>0.49549768518518517</c:v>
                      </c:pt>
                      <c:pt idx="343">
                        <c:v>0.49555555555555558</c:v>
                      </c:pt>
                      <c:pt idx="344">
                        <c:v>0.49561342592592594</c:v>
                      </c:pt>
                      <c:pt idx="345">
                        <c:v>0.4956712962962963</c:v>
                      </c:pt>
                      <c:pt idx="346">
                        <c:v>0.49572916666666667</c:v>
                      </c:pt>
                      <c:pt idx="347">
                        <c:v>0.49578703703703703</c:v>
                      </c:pt>
                      <c:pt idx="348">
                        <c:v>0.49584490740740739</c:v>
                      </c:pt>
                      <c:pt idx="349">
                        <c:v>0.4959027777777778</c:v>
                      </c:pt>
                      <c:pt idx="350">
                        <c:v>0.49596064814814816</c:v>
                      </c:pt>
                      <c:pt idx="351">
                        <c:v>0.49601851851851853</c:v>
                      </c:pt>
                      <c:pt idx="352">
                        <c:v>0.49607638888888889</c:v>
                      </c:pt>
                      <c:pt idx="353">
                        <c:v>0.49613425925925925</c:v>
                      </c:pt>
                      <c:pt idx="354">
                        <c:v>0.49619212962962961</c:v>
                      </c:pt>
                      <c:pt idx="355">
                        <c:v>0.49625000000000002</c:v>
                      </c:pt>
                      <c:pt idx="356">
                        <c:v>0.49630787037037039</c:v>
                      </c:pt>
                      <c:pt idx="357">
                        <c:v>0.49636574074074075</c:v>
                      </c:pt>
                      <c:pt idx="358">
                        <c:v>0.49642361111111111</c:v>
                      </c:pt>
                      <c:pt idx="359">
                        <c:v>0.49648148148148147</c:v>
                      </c:pt>
                      <c:pt idx="360">
                        <c:v>0.49653935185185183</c:v>
                      </c:pt>
                      <c:pt idx="361">
                        <c:v>0.49659722222222225</c:v>
                      </c:pt>
                      <c:pt idx="362">
                        <c:v>0.49665509259259261</c:v>
                      </c:pt>
                      <c:pt idx="363">
                        <c:v>0.49671296296296297</c:v>
                      </c:pt>
                      <c:pt idx="364">
                        <c:v>0.49677083333333333</c:v>
                      </c:pt>
                      <c:pt idx="365">
                        <c:v>0.49682870370370369</c:v>
                      </c:pt>
                      <c:pt idx="366">
                        <c:v>0.49688657407407405</c:v>
                      </c:pt>
                      <c:pt idx="367">
                        <c:v>0.49694444444444447</c:v>
                      </c:pt>
                      <c:pt idx="368">
                        <c:v>0.49700231481481483</c:v>
                      </c:pt>
                      <c:pt idx="369">
                        <c:v>0.49706018518518519</c:v>
                      </c:pt>
                      <c:pt idx="370">
                        <c:v>0.49712962962962964</c:v>
                      </c:pt>
                      <c:pt idx="371">
                        <c:v>0.4971875</c:v>
                      </c:pt>
                      <c:pt idx="372">
                        <c:v>0.49724537037037037</c:v>
                      </c:pt>
                      <c:pt idx="373">
                        <c:v>0.49730324074074073</c:v>
                      </c:pt>
                      <c:pt idx="374">
                        <c:v>0.49736111111111109</c:v>
                      </c:pt>
                      <c:pt idx="375">
                        <c:v>0.4974189814814815</c:v>
                      </c:pt>
                      <c:pt idx="376">
                        <c:v>0.49747685185185186</c:v>
                      </c:pt>
                      <c:pt idx="377">
                        <c:v>0.49753472222222223</c:v>
                      </c:pt>
                      <c:pt idx="378">
                        <c:v>0.49759259259259259</c:v>
                      </c:pt>
                      <c:pt idx="379">
                        <c:v>0.49765046296296295</c:v>
                      </c:pt>
                      <c:pt idx="380">
                        <c:v>0.49770833333333331</c:v>
                      </c:pt>
                      <c:pt idx="381">
                        <c:v>0.49776620370370372</c:v>
                      </c:pt>
                      <c:pt idx="382">
                        <c:v>0.49782407407407409</c:v>
                      </c:pt>
                      <c:pt idx="383">
                        <c:v>0.49788194444444445</c:v>
                      </c:pt>
                      <c:pt idx="384">
                        <c:v>0.49793981481481481</c:v>
                      </c:pt>
                      <c:pt idx="385">
                        <c:v>0.49799768518518517</c:v>
                      </c:pt>
                      <c:pt idx="386">
                        <c:v>0.49805555555555553</c:v>
                      </c:pt>
                      <c:pt idx="387">
                        <c:v>0.49811342592592595</c:v>
                      </c:pt>
                      <c:pt idx="388">
                        <c:v>0.49817129629629631</c:v>
                      </c:pt>
                      <c:pt idx="389">
                        <c:v>0.49822916666666667</c:v>
                      </c:pt>
                      <c:pt idx="390">
                        <c:v>0.49828703703703703</c:v>
                      </c:pt>
                      <c:pt idx="391">
                        <c:v>0.49834490740740739</c:v>
                      </c:pt>
                      <c:pt idx="392">
                        <c:v>0.49840277777777775</c:v>
                      </c:pt>
                      <c:pt idx="393">
                        <c:v>0.49846064814814817</c:v>
                      </c:pt>
                      <c:pt idx="394">
                        <c:v>0.49851851851851853</c:v>
                      </c:pt>
                      <c:pt idx="395">
                        <c:v>0.49857638888888889</c:v>
                      </c:pt>
                      <c:pt idx="396">
                        <c:v>0.49863425925925925</c:v>
                      </c:pt>
                      <c:pt idx="397">
                        <c:v>0.49869212962962961</c:v>
                      </c:pt>
                      <c:pt idx="398">
                        <c:v>0.49875000000000003</c:v>
                      </c:pt>
                      <c:pt idx="399">
                        <c:v>0.49880787037037039</c:v>
                      </c:pt>
                      <c:pt idx="400">
                        <c:v>0.49886574074074075</c:v>
                      </c:pt>
                      <c:pt idx="401">
                        <c:v>0.49892361111111111</c:v>
                      </c:pt>
                      <c:pt idx="402">
                        <c:v>0.49898148148148147</c:v>
                      </c:pt>
                      <c:pt idx="403">
                        <c:v>0.49903935185185183</c:v>
                      </c:pt>
                      <c:pt idx="404">
                        <c:v>0.49909722222222225</c:v>
                      </c:pt>
                      <c:pt idx="405">
                        <c:v>0.49915509259259261</c:v>
                      </c:pt>
                      <c:pt idx="406">
                        <c:v>0.49921296296296297</c:v>
                      </c:pt>
                      <c:pt idx="407">
                        <c:v>0.49927083333333333</c:v>
                      </c:pt>
                      <c:pt idx="408">
                        <c:v>0.49932870370370369</c:v>
                      </c:pt>
                      <c:pt idx="409">
                        <c:v>0.49938657407407405</c:v>
                      </c:pt>
                      <c:pt idx="410">
                        <c:v>0.49944444444444447</c:v>
                      </c:pt>
                      <c:pt idx="411">
                        <c:v>0.49950231481481483</c:v>
                      </c:pt>
                      <c:pt idx="412">
                        <c:v>0.49956018518518519</c:v>
                      </c:pt>
                      <c:pt idx="413">
                        <c:v>0.49961805555555555</c:v>
                      </c:pt>
                      <c:pt idx="414">
                        <c:v>0.49967592592592591</c:v>
                      </c:pt>
                      <c:pt idx="415">
                        <c:v>0.49973379629629627</c:v>
                      </c:pt>
                      <c:pt idx="416">
                        <c:v>0.49979166666666669</c:v>
                      </c:pt>
                      <c:pt idx="417">
                        <c:v>0.49984953703703705</c:v>
                      </c:pt>
                      <c:pt idx="418">
                        <c:v>0.49990740740740741</c:v>
                      </c:pt>
                      <c:pt idx="419">
                        <c:v>0.49996527777777777</c:v>
                      </c:pt>
                      <c:pt idx="420">
                        <c:v>0.50002314814814819</c:v>
                      </c:pt>
                      <c:pt idx="421">
                        <c:v>0.50008101851851849</c:v>
                      </c:pt>
                      <c:pt idx="422">
                        <c:v>0.50013888888888891</c:v>
                      </c:pt>
                      <c:pt idx="423">
                        <c:v>0.50019675925925922</c:v>
                      </c:pt>
                      <c:pt idx="424">
                        <c:v>0.50025462962962963</c:v>
                      </c:pt>
                      <c:pt idx="425">
                        <c:v>0.50031250000000005</c:v>
                      </c:pt>
                      <c:pt idx="426">
                        <c:v>0.50037037037037035</c:v>
                      </c:pt>
                      <c:pt idx="427">
                        <c:v>0.50042824074074077</c:v>
                      </c:pt>
                      <c:pt idx="428">
                        <c:v>0.50048611111111108</c:v>
                      </c:pt>
                      <c:pt idx="429">
                        <c:v>0.50054398148148149</c:v>
                      </c:pt>
                      <c:pt idx="430">
                        <c:v>0.5006018518518518</c:v>
                      </c:pt>
                      <c:pt idx="431">
                        <c:v>0.50065972222222221</c:v>
                      </c:pt>
                      <c:pt idx="432">
                        <c:v>0.50071759259259263</c:v>
                      </c:pt>
                      <c:pt idx="433">
                        <c:v>0.50077546296296294</c:v>
                      </c:pt>
                      <c:pt idx="434">
                        <c:v>0.50084490740740739</c:v>
                      </c:pt>
                      <c:pt idx="435">
                        <c:v>0.50090277777777781</c:v>
                      </c:pt>
                      <c:pt idx="436">
                        <c:v>0.50096064814814811</c:v>
                      </c:pt>
                      <c:pt idx="437">
                        <c:v>0.50101851851851853</c:v>
                      </c:pt>
                      <c:pt idx="438">
                        <c:v>0.50107638888888884</c:v>
                      </c:pt>
                      <c:pt idx="439">
                        <c:v>0.50113425925925925</c:v>
                      </c:pt>
                      <c:pt idx="440">
                        <c:v>0.50119212962962967</c:v>
                      </c:pt>
                      <c:pt idx="441">
                        <c:v>0.50124999999999997</c:v>
                      </c:pt>
                      <c:pt idx="442">
                        <c:v>0.50130787037037039</c:v>
                      </c:pt>
                      <c:pt idx="443">
                        <c:v>0.5013657407407407</c:v>
                      </c:pt>
                      <c:pt idx="444">
                        <c:v>0.50142361111111111</c:v>
                      </c:pt>
                      <c:pt idx="445">
                        <c:v>0.50148148148148153</c:v>
                      </c:pt>
                      <c:pt idx="446">
                        <c:v>0.50153935185185183</c:v>
                      </c:pt>
                      <c:pt idx="447">
                        <c:v>0.50159722222222225</c:v>
                      </c:pt>
                      <c:pt idx="448">
                        <c:v>0.50165509259259256</c:v>
                      </c:pt>
                      <c:pt idx="449">
                        <c:v>0.50171296296296297</c:v>
                      </c:pt>
                      <c:pt idx="450">
                        <c:v>0.50177083333333339</c:v>
                      </c:pt>
                      <c:pt idx="451">
                        <c:v>0.50182870370370369</c:v>
                      </c:pt>
                      <c:pt idx="452">
                        <c:v>0.50188657407407411</c:v>
                      </c:pt>
                      <c:pt idx="453">
                        <c:v>0.50194444444444442</c:v>
                      </c:pt>
                      <c:pt idx="454">
                        <c:v>0.50200231481481483</c:v>
                      </c:pt>
                      <c:pt idx="455">
                        <c:v>0.50206018518518514</c:v>
                      </c:pt>
                      <c:pt idx="456">
                        <c:v>0.50211805555555555</c:v>
                      </c:pt>
                      <c:pt idx="457">
                        <c:v>0.50217592592592597</c:v>
                      </c:pt>
                      <c:pt idx="458">
                        <c:v>0.50223379629629628</c:v>
                      </c:pt>
                      <c:pt idx="459">
                        <c:v>0.50229166666666669</c:v>
                      </c:pt>
                      <c:pt idx="460">
                        <c:v>0.502349537037037</c:v>
                      </c:pt>
                      <c:pt idx="461">
                        <c:v>0.50240740740740741</c:v>
                      </c:pt>
                      <c:pt idx="462">
                        <c:v>0.50246527777777783</c:v>
                      </c:pt>
                      <c:pt idx="463">
                        <c:v>0.50252314814814814</c:v>
                      </c:pt>
                      <c:pt idx="464">
                        <c:v>0.50258101851851855</c:v>
                      </c:pt>
                      <c:pt idx="465">
                        <c:v>0.50263888888888886</c:v>
                      </c:pt>
                      <c:pt idx="466">
                        <c:v>0.50269675925925927</c:v>
                      </c:pt>
                      <c:pt idx="467">
                        <c:v>0.50275462962962958</c:v>
                      </c:pt>
                      <c:pt idx="468">
                        <c:v>0.5028125</c:v>
                      </c:pt>
                      <c:pt idx="469">
                        <c:v>0.50287037037037041</c:v>
                      </c:pt>
                      <c:pt idx="470">
                        <c:v>0.50292824074074072</c:v>
                      </c:pt>
                      <c:pt idx="471">
                        <c:v>0.50298611111111113</c:v>
                      </c:pt>
                      <c:pt idx="472">
                        <c:v>0.50304398148148144</c:v>
                      </c:pt>
                      <c:pt idx="473">
                        <c:v>0.50310185185185186</c:v>
                      </c:pt>
                      <c:pt idx="474">
                        <c:v>0.50315972222222227</c:v>
                      </c:pt>
                      <c:pt idx="475">
                        <c:v>0.50321759259259258</c:v>
                      </c:pt>
                      <c:pt idx="476">
                        <c:v>0.50327546296296299</c:v>
                      </c:pt>
                      <c:pt idx="477">
                        <c:v>0.5033333333333333</c:v>
                      </c:pt>
                      <c:pt idx="478">
                        <c:v>0.50339120370370372</c:v>
                      </c:pt>
                      <c:pt idx="479">
                        <c:v>0.50344907407407402</c:v>
                      </c:pt>
                      <c:pt idx="480">
                        <c:v>0.50350694444444444</c:v>
                      </c:pt>
                      <c:pt idx="481">
                        <c:v>0.50356481481481485</c:v>
                      </c:pt>
                      <c:pt idx="482">
                        <c:v>0.50362268518518516</c:v>
                      </c:pt>
                      <c:pt idx="483">
                        <c:v>0.50368055555555558</c:v>
                      </c:pt>
                      <c:pt idx="484">
                        <c:v>0.50373842592592588</c:v>
                      </c:pt>
                      <c:pt idx="485">
                        <c:v>0.5037962962962963</c:v>
                      </c:pt>
                      <c:pt idx="486">
                        <c:v>0.50385416666666671</c:v>
                      </c:pt>
                      <c:pt idx="487">
                        <c:v>0.50391203703703702</c:v>
                      </c:pt>
                      <c:pt idx="488">
                        <c:v>0.50396990740740744</c:v>
                      </c:pt>
                      <c:pt idx="489">
                        <c:v>0.50402777777777774</c:v>
                      </c:pt>
                      <c:pt idx="490">
                        <c:v>0.50408564814814816</c:v>
                      </c:pt>
                      <c:pt idx="491">
                        <c:v>0.50414351851851846</c:v>
                      </c:pt>
                      <c:pt idx="492">
                        <c:v>0.50420138888888888</c:v>
                      </c:pt>
                      <c:pt idx="493">
                        <c:v>0.5042592592592593</c:v>
                      </c:pt>
                      <c:pt idx="494">
                        <c:v>0.5043171296296296</c:v>
                      </c:pt>
                      <c:pt idx="495">
                        <c:v>0.50437500000000002</c:v>
                      </c:pt>
                      <c:pt idx="496">
                        <c:v>0.50443287037037032</c:v>
                      </c:pt>
                      <c:pt idx="497">
                        <c:v>0.50449074074074074</c:v>
                      </c:pt>
                      <c:pt idx="498">
                        <c:v>0.50456018518518519</c:v>
                      </c:pt>
                      <c:pt idx="499">
                        <c:v>0.5046180555555555</c:v>
                      </c:pt>
                      <c:pt idx="500">
                        <c:v>0.50467592592592592</c:v>
                      </c:pt>
                      <c:pt idx="501">
                        <c:v>0.50473379629629633</c:v>
                      </c:pt>
                      <c:pt idx="502">
                        <c:v>0.50479166666666664</c:v>
                      </c:pt>
                      <c:pt idx="503">
                        <c:v>0.50484953703703705</c:v>
                      </c:pt>
                      <c:pt idx="504">
                        <c:v>0.50490740740740736</c:v>
                      </c:pt>
                      <c:pt idx="505">
                        <c:v>0.50496527777777778</c:v>
                      </c:pt>
                      <c:pt idx="506">
                        <c:v>0.50502314814814819</c:v>
                      </c:pt>
                      <c:pt idx="507">
                        <c:v>0.5050810185185185</c:v>
                      </c:pt>
                      <c:pt idx="508">
                        <c:v>0.50513888888888892</c:v>
                      </c:pt>
                      <c:pt idx="509">
                        <c:v>0.50519675925925922</c:v>
                      </c:pt>
                      <c:pt idx="510">
                        <c:v>0.50525462962962964</c:v>
                      </c:pt>
                      <c:pt idx="511">
                        <c:v>0.50531250000000005</c:v>
                      </c:pt>
                      <c:pt idx="512">
                        <c:v>0.50537037037037036</c:v>
                      </c:pt>
                      <c:pt idx="513">
                        <c:v>0.50542824074074078</c:v>
                      </c:pt>
                      <c:pt idx="514">
                        <c:v>0.50548611111111108</c:v>
                      </c:pt>
                      <c:pt idx="515">
                        <c:v>0.5055439814814815</c:v>
                      </c:pt>
                      <c:pt idx="516">
                        <c:v>0.5056018518518518</c:v>
                      </c:pt>
                      <c:pt idx="517">
                        <c:v>0.50565972222222222</c:v>
                      </c:pt>
                      <c:pt idx="518">
                        <c:v>0.50571759259259264</c:v>
                      </c:pt>
                      <c:pt idx="519">
                        <c:v>0.50577546296296294</c:v>
                      </c:pt>
                      <c:pt idx="520">
                        <c:v>0.50583333333333336</c:v>
                      </c:pt>
                      <c:pt idx="521">
                        <c:v>0.50589120370370366</c:v>
                      </c:pt>
                      <c:pt idx="522">
                        <c:v>0.50594907407407408</c:v>
                      </c:pt>
                      <c:pt idx="523">
                        <c:v>0.5060069444444445</c:v>
                      </c:pt>
                      <c:pt idx="524">
                        <c:v>0.5060648148148148</c:v>
                      </c:pt>
                      <c:pt idx="525">
                        <c:v>0.50612268518518522</c:v>
                      </c:pt>
                      <c:pt idx="526">
                        <c:v>0.50618055555555552</c:v>
                      </c:pt>
                      <c:pt idx="527">
                        <c:v>0.50623842592592594</c:v>
                      </c:pt>
                      <c:pt idx="528">
                        <c:v>0.50629629629629624</c:v>
                      </c:pt>
                      <c:pt idx="529">
                        <c:v>0.50635416666666666</c:v>
                      </c:pt>
                      <c:pt idx="530">
                        <c:v>0.50641203703703708</c:v>
                      </c:pt>
                      <c:pt idx="531">
                        <c:v>0.50646990740740738</c:v>
                      </c:pt>
                      <c:pt idx="532">
                        <c:v>0.5065277777777778</c:v>
                      </c:pt>
                      <c:pt idx="533">
                        <c:v>0.5065856481481481</c:v>
                      </c:pt>
                      <c:pt idx="534">
                        <c:v>0.50664351851851852</c:v>
                      </c:pt>
                      <c:pt idx="535">
                        <c:v>0.50670138888888894</c:v>
                      </c:pt>
                      <c:pt idx="536">
                        <c:v>0.50675925925925924</c:v>
                      </c:pt>
                      <c:pt idx="537">
                        <c:v>0.50681712962962966</c:v>
                      </c:pt>
                      <c:pt idx="538">
                        <c:v>0.50687499999999996</c:v>
                      </c:pt>
                      <c:pt idx="539">
                        <c:v>0.50693287037037038</c:v>
                      </c:pt>
                      <c:pt idx="540">
                        <c:v>0.50699074074074069</c:v>
                      </c:pt>
                      <c:pt idx="541">
                        <c:v>0.5070486111111111</c:v>
                      </c:pt>
                      <c:pt idx="542">
                        <c:v>0.50710648148148152</c:v>
                      </c:pt>
                      <c:pt idx="543">
                        <c:v>0.50716435185185182</c:v>
                      </c:pt>
                      <c:pt idx="544">
                        <c:v>0.50722222222222224</c:v>
                      </c:pt>
                      <c:pt idx="545">
                        <c:v>0.50728009259259255</c:v>
                      </c:pt>
                      <c:pt idx="546">
                        <c:v>0.50733796296296296</c:v>
                      </c:pt>
                      <c:pt idx="547">
                        <c:v>0.50739583333333338</c:v>
                      </c:pt>
                      <c:pt idx="548">
                        <c:v>0.50745370370370368</c:v>
                      </c:pt>
                      <c:pt idx="549">
                        <c:v>0.5075115740740741</c:v>
                      </c:pt>
                      <c:pt idx="550">
                        <c:v>0.50756944444444441</c:v>
                      </c:pt>
                      <c:pt idx="551">
                        <c:v>0.50762731481481482</c:v>
                      </c:pt>
                      <c:pt idx="552">
                        <c:v>0.50768518518518524</c:v>
                      </c:pt>
                      <c:pt idx="553">
                        <c:v>0.50774305555555554</c:v>
                      </c:pt>
                      <c:pt idx="554">
                        <c:v>0.50780092592592596</c:v>
                      </c:pt>
                      <c:pt idx="555">
                        <c:v>0.50785879629629627</c:v>
                      </c:pt>
                      <c:pt idx="556">
                        <c:v>0.50791666666666668</c:v>
                      </c:pt>
                      <c:pt idx="557">
                        <c:v>0.50797453703703699</c:v>
                      </c:pt>
                      <c:pt idx="558">
                        <c:v>0.5080324074074074</c:v>
                      </c:pt>
                      <c:pt idx="559">
                        <c:v>0.50809027777777782</c:v>
                      </c:pt>
                      <c:pt idx="560">
                        <c:v>0.50814814814814813</c:v>
                      </c:pt>
                      <c:pt idx="561">
                        <c:v>0.50820601851851854</c:v>
                      </c:pt>
                      <c:pt idx="562">
                        <c:v>0.508275462962963</c:v>
                      </c:pt>
                      <c:pt idx="563">
                        <c:v>0.5083333333333333</c:v>
                      </c:pt>
                      <c:pt idx="564">
                        <c:v>0.50839120370370372</c:v>
                      </c:pt>
                      <c:pt idx="565">
                        <c:v>0.50844907407407403</c:v>
                      </c:pt>
                      <c:pt idx="566">
                        <c:v>0.50850694444444444</c:v>
                      </c:pt>
                      <c:pt idx="567">
                        <c:v>0.50856481481481486</c:v>
                      </c:pt>
                      <c:pt idx="568">
                        <c:v>0.50862268518518516</c:v>
                      </c:pt>
                      <c:pt idx="569">
                        <c:v>0.50868055555555558</c:v>
                      </c:pt>
                      <c:pt idx="570">
                        <c:v>0.50873842592592589</c:v>
                      </c:pt>
                      <c:pt idx="571">
                        <c:v>0.5087962962962963</c:v>
                      </c:pt>
                      <c:pt idx="572">
                        <c:v>0.50885416666666672</c:v>
                      </c:pt>
                      <c:pt idx="573">
                        <c:v>0.50891203703703702</c:v>
                      </c:pt>
                      <c:pt idx="574">
                        <c:v>0.50896990740740744</c:v>
                      </c:pt>
                      <c:pt idx="575">
                        <c:v>0.50902777777777775</c:v>
                      </c:pt>
                      <c:pt idx="576">
                        <c:v>0.50908564814814816</c:v>
                      </c:pt>
                      <c:pt idx="577">
                        <c:v>0.50914351851851847</c:v>
                      </c:pt>
                      <c:pt idx="578">
                        <c:v>0.50920138888888888</c:v>
                      </c:pt>
                      <c:pt idx="579">
                        <c:v>0.5092592592592593</c:v>
                      </c:pt>
                      <c:pt idx="580">
                        <c:v>0.50931712962962961</c:v>
                      </c:pt>
                      <c:pt idx="581">
                        <c:v>0.50937500000000002</c:v>
                      </c:pt>
                      <c:pt idx="582">
                        <c:v>0.50943287037037033</c:v>
                      </c:pt>
                      <c:pt idx="583">
                        <c:v>0.50949074074074074</c:v>
                      </c:pt>
                      <c:pt idx="584">
                        <c:v>0.50954861111111116</c:v>
                      </c:pt>
                      <c:pt idx="585">
                        <c:v>0.50960648148148147</c:v>
                      </c:pt>
                      <c:pt idx="586">
                        <c:v>0.50966435185185188</c:v>
                      </c:pt>
                      <c:pt idx="587">
                        <c:v>0.50972222222222219</c:v>
                      </c:pt>
                      <c:pt idx="588">
                        <c:v>0.5097800925925926</c:v>
                      </c:pt>
                      <c:pt idx="589">
                        <c:v>0.50983796296296291</c:v>
                      </c:pt>
                      <c:pt idx="590">
                        <c:v>0.50989583333333333</c:v>
                      </c:pt>
                      <c:pt idx="591">
                        <c:v>0.50995370370370374</c:v>
                      </c:pt>
                      <c:pt idx="592">
                        <c:v>0.51001157407407405</c:v>
                      </c:pt>
                      <c:pt idx="593">
                        <c:v>0.51006944444444446</c:v>
                      </c:pt>
                      <c:pt idx="594">
                        <c:v>0.51012731481481477</c:v>
                      </c:pt>
                      <c:pt idx="595">
                        <c:v>0.51018518518518519</c:v>
                      </c:pt>
                      <c:pt idx="596">
                        <c:v>0.5102430555555556</c:v>
                      </c:pt>
                      <c:pt idx="597">
                        <c:v>0.51030092592592591</c:v>
                      </c:pt>
                      <c:pt idx="598">
                        <c:v>0.51035879629629632</c:v>
                      </c:pt>
                      <c:pt idx="599">
                        <c:v>0.51041666666666663</c:v>
                      </c:pt>
                      <c:pt idx="600">
                        <c:v>0.51047453703703705</c:v>
                      </c:pt>
                      <c:pt idx="601">
                        <c:v>0.51053240740740746</c:v>
                      </c:pt>
                      <c:pt idx="602">
                        <c:v>0.51059027777777777</c:v>
                      </c:pt>
                      <c:pt idx="603">
                        <c:v>0.51064814814814818</c:v>
                      </c:pt>
                      <c:pt idx="604">
                        <c:v>0.51070601851851849</c:v>
                      </c:pt>
                      <c:pt idx="605">
                        <c:v>0.51076388888888891</c:v>
                      </c:pt>
                      <c:pt idx="606">
                        <c:v>0.51082175925925921</c:v>
                      </c:pt>
                      <c:pt idx="607">
                        <c:v>0.51087962962962963</c:v>
                      </c:pt>
                      <c:pt idx="608">
                        <c:v>0.51093750000000004</c:v>
                      </c:pt>
                      <c:pt idx="609">
                        <c:v>0.51099537037037035</c:v>
                      </c:pt>
                      <c:pt idx="610">
                        <c:v>0.51105324074074077</c:v>
                      </c:pt>
                      <c:pt idx="611">
                        <c:v>0.51111111111111107</c:v>
                      </c:pt>
                      <c:pt idx="612">
                        <c:v>0.51116898148148149</c:v>
                      </c:pt>
                      <c:pt idx="613">
                        <c:v>0.5112268518518519</c:v>
                      </c:pt>
                      <c:pt idx="614">
                        <c:v>0.51128472222222221</c:v>
                      </c:pt>
                      <c:pt idx="615">
                        <c:v>0.51134259259259263</c:v>
                      </c:pt>
                      <c:pt idx="616">
                        <c:v>0.51140046296296293</c:v>
                      </c:pt>
                      <c:pt idx="617">
                        <c:v>0.51145833333333335</c:v>
                      </c:pt>
                      <c:pt idx="618">
                        <c:v>0.51151620370370365</c:v>
                      </c:pt>
                      <c:pt idx="619">
                        <c:v>0.51157407407407407</c:v>
                      </c:pt>
                      <c:pt idx="620">
                        <c:v>0.51163194444444449</c:v>
                      </c:pt>
                      <c:pt idx="621">
                        <c:v>0.51168981481481479</c:v>
                      </c:pt>
                      <c:pt idx="622">
                        <c:v>0.51174768518518521</c:v>
                      </c:pt>
                      <c:pt idx="623">
                        <c:v>0.51180555555555551</c:v>
                      </c:pt>
                      <c:pt idx="624">
                        <c:v>0.51186342592592593</c:v>
                      </c:pt>
                      <c:pt idx="625">
                        <c:v>0.51192129629629635</c:v>
                      </c:pt>
                      <c:pt idx="626">
                        <c:v>0.51199074074074069</c:v>
                      </c:pt>
                      <c:pt idx="627">
                        <c:v>0.51204861111111111</c:v>
                      </c:pt>
                      <c:pt idx="628">
                        <c:v>0.51210648148148152</c:v>
                      </c:pt>
                      <c:pt idx="629">
                        <c:v>0.51216435185185183</c:v>
                      </c:pt>
                      <c:pt idx="630">
                        <c:v>0.51222222222222225</c:v>
                      </c:pt>
                      <c:pt idx="631">
                        <c:v>0.51228009259259255</c:v>
                      </c:pt>
                      <c:pt idx="632">
                        <c:v>0.51233796296296297</c:v>
                      </c:pt>
                      <c:pt idx="633">
                        <c:v>0.51239583333333338</c:v>
                      </c:pt>
                      <c:pt idx="634">
                        <c:v>0.51245370370370369</c:v>
                      </c:pt>
                      <c:pt idx="635">
                        <c:v>0.51251157407407411</c:v>
                      </c:pt>
                      <c:pt idx="636">
                        <c:v>0.51256944444444441</c:v>
                      </c:pt>
                      <c:pt idx="637">
                        <c:v>0.51262731481481483</c:v>
                      </c:pt>
                      <c:pt idx="638">
                        <c:v>0.51268518518518513</c:v>
                      </c:pt>
                      <c:pt idx="639">
                        <c:v>0.51274305555555555</c:v>
                      </c:pt>
                      <c:pt idx="640">
                        <c:v>0.51280092592592597</c:v>
                      </c:pt>
                      <c:pt idx="641">
                        <c:v>0.51285879629629627</c:v>
                      </c:pt>
                      <c:pt idx="642">
                        <c:v>0.51291666666666669</c:v>
                      </c:pt>
                      <c:pt idx="643">
                        <c:v>0.51297453703703699</c:v>
                      </c:pt>
                      <c:pt idx="644">
                        <c:v>0.51303240740740741</c:v>
                      </c:pt>
                      <c:pt idx="645">
                        <c:v>0.51309027777777783</c:v>
                      </c:pt>
                      <c:pt idx="646">
                        <c:v>0.51314814814814813</c:v>
                      </c:pt>
                      <c:pt idx="647">
                        <c:v>0.51320601851851855</c:v>
                      </c:pt>
                      <c:pt idx="648">
                        <c:v>0.51326388888888885</c:v>
                      </c:pt>
                      <c:pt idx="649">
                        <c:v>0.51332175925925927</c:v>
                      </c:pt>
                      <c:pt idx="650">
                        <c:v>0.51337962962962957</c:v>
                      </c:pt>
                      <c:pt idx="651">
                        <c:v>0.51343749999999999</c:v>
                      </c:pt>
                      <c:pt idx="652">
                        <c:v>0.51349537037037041</c:v>
                      </c:pt>
                      <c:pt idx="653">
                        <c:v>0.51355324074074071</c:v>
                      </c:pt>
                      <c:pt idx="654">
                        <c:v>0.51361111111111113</c:v>
                      </c:pt>
                      <c:pt idx="655">
                        <c:v>0.51366898148148143</c:v>
                      </c:pt>
                      <c:pt idx="656">
                        <c:v>0.51372685185185185</c:v>
                      </c:pt>
                      <c:pt idx="657">
                        <c:v>0.51378472222222227</c:v>
                      </c:pt>
                      <c:pt idx="658">
                        <c:v>0.51384259259259257</c:v>
                      </c:pt>
                      <c:pt idx="659">
                        <c:v>0.51390046296296299</c:v>
                      </c:pt>
                      <c:pt idx="660">
                        <c:v>0.51395833333333329</c:v>
                      </c:pt>
                      <c:pt idx="661">
                        <c:v>0.51401620370370371</c:v>
                      </c:pt>
                      <c:pt idx="662">
                        <c:v>0.51407407407407413</c:v>
                      </c:pt>
                      <c:pt idx="663">
                        <c:v>0.51413194444444443</c:v>
                      </c:pt>
                      <c:pt idx="664">
                        <c:v>0.51418981481481485</c:v>
                      </c:pt>
                      <c:pt idx="665">
                        <c:v>0.51424768518518515</c:v>
                      </c:pt>
                      <c:pt idx="666">
                        <c:v>0.51430555555555557</c:v>
                      </c:pt>
                      <c:pt idx="667">
                        <c:v>0.51436342592592588</c:v>
                      </c:pt>
                      <c:pt idx="668">
                        <c:v>0.51442129629629629</c:v>
                      </c:pt>
                      <c:pt idx="669">
                        <c:v>0.51447916666666671</c:v>
                      </c:pt>
                      <c:pt idx="670">
                        <c:v>0.51453703703703701</c:v>
                      </c:pt>
                      <c:pt idx="671">
                        <c:v>0.51459490740740743</c:v>
                      </c:pt>
                      <c:pt idx="672">
                        <c:v>0.51465277777777774</c:v>
                      </c:pt>
                      <c:pt idx="673">
                        <c:v>0.51471064814814815</c:v>
                      </c:pt>
                      <c:pt idx="674">
                        <c:v>0.51476851851851857</c:v>
                      </c:pt>
                      <c:pt idx="675">
                        <c:v>0.51482638888888888</c:v>
                      </c:pt>
                      <c:pt idx="676">
                        <c:v>0.51488425925925929</c:v>
                      </c:pt>
                      <c:pt idx="677">
                        <c:v>0.5149421296296296</c:v>
                      </c:pt>
                      <c:pt idx="678">
                        <c:v>0.51500000000000001</c:v>
                      </c:pt>
                      <c:pt idx="679">
                        <c:v>0.51505787037037032</c:v>
                      </c:pt>
                      <c:pt idx="680">
                        <c:v>0.51511574074074074</c:v>
                      </c:pt>
                      <c:pt idx="681">
                        <c:v>0.51517361111111115</c:v>
                      </c:pt>
                      <c:pt idx="682">
                        <c:v>0.51523148148148146</c:v>
                      </c:pt>
                      <c:pt idx="683">
                        <c:v>0.51528935185185187</c:v>
                      </c:pt>
                      <c:pt idx="684">
                        <c:v>0.51534722222222218</c:v>
                      </c:pt>
                      <c:pt idx="685">
                        <c:v>0.5154050925925926</c:v>
                      </c:pt>
                      <c:pt idx="686">
                        <c:v>0.51546296296296301</c:v>
                      </c:pt>
                      <c:pt idx="687">
                        <c:v>0.51552083333333332</c:v>
                      </c:pt>
                      <c:pt idx="688">
                        <c:v>0.51557870370370373</c:v>
                      </c:pt>
                      <c:pt idx="689">
                        <c:v>0.51564814814814819</c:v>
                      </c:pt>
                      <c:pt idx="690">
                        <c:v>0.51570601851851849</c:v>
                      </c:pt>
                      <c:pt idx="691">
                        <c:v>0.51576388888888891</c:v>
                      </c:pt>
                      <c:pt idx="692">
                        <c:v>0.51582175925925922</c:v>
                      </c:pt>
                      <c:pt idx="693">
                        <c:v>0.51587962962962963</c:v>
                      </c:pt>
                      <c:pt idx="694">
                        <c:v>0.51593750000000005</c:v>
                      </c:pt>
                      <c:pt idx="695">
                        <c:v>0.51599537037037035</c:v>
                      </c:pt>
                      <c:pt idx="696">
                        <c:v>0.51605324074074077</c:v>
                      </c:pt>
                      <c:pt idx="697">
                        <c:v>0.51611111111111108</c:v>
                      </c:pt>
                      <c:pt idx="698">
                        <c:v>0.51616898148148149</c:v>
                      </c:pt>
                      <c:pt idx="699">
                        <c:v>0.5162268518518518</c:v>
                      </c:pt>
                      <c:pt idx="700">
                        <c:v>0.51628472222222221</c:v>
                      </c:pt>
                      <c:pt idx="701">
                        <c:v>0.51634259259259263</c:v>
                      </c:pt>
                      <c:pt idx="702">
                        <c:v>0.51640046296296294</c:v>
                      </c:pt>
                      <c:pt idx="703">
                        <c:v>0.51645833333333335</c:v>
                      </c:pt>
                      <c:pt idx="704">
                        <c:v>0.51651620370370366</c:v>
                      </c:pt>
                      <c:pt idx="705">
                        <c:v>0.51657407407407407</c:v>
                      </c:pt>
                      <c:pt idx="706">
                        <c:v>0.51663194444444449</c:v>
                      </c:pt>
                      <c:pt idx="707">
                        <c:v>0.5166898148148148</c:v>
                      </c:pt>
                      <c:pt idx="708">
                        <c:v>0.51674768518518521</c:v>
                      </c:pt>
                      <c:pt idx="709">
                        <c:v>0.51680555555555552</c:v>
                      </c:pt>
                      <c:pt idx="710">
                        <c:v>0.51686342592592593</c:v>
                      </c:pt>
                      <c:pt idx="711">
                        <c:v>0.51692129629629635</c:v>
                      </c:pt>
                      <c:pt idx="712">
                        <c:v>0.51697916666666666</c:v>
                      </c:pt>
                      <c:pt idx="713">
                        <c:v>0.51703703703703707</c:v>
                      </c:pt>
                      <c:pt idx="714">
                        <c:v>0.51709490740740738</c:v>
                      </c:pt>
                      <c:pt idx="715">
                        <c:v>0.51715277777777779</c:v>
                      </c:pt>
                      <c:pt idx="716">
                        <c:v>0.5172106481481481</c:v>
                      </c:pt>
                      <c:pt idx="717">
                        <c:v>0.51726851851851852</c:v>
                      </c:pt>
                      <c:pt idx="718">
                        <c:v>0.51732638888888893</c:v>
                      </c:pt>
                      <c:pt idx="719">
                        <c:v>0.51738425925925924</c:v>
                      </c:pt>
                      <c:pt idx="720">
                        <c:v>0.51744212962962965</c:v>
                      </c:pt>
                      <c:pt idx="721">
                        <c:v>0.51749999999999996</c:v>
                      </c:pt>
                      <c:pt idx="722">
                        <c:v>0.51755787037037038</c:v>
                      </c:pt>
                      <c:pt idx="723">
                        <c:v>0.51761574074074079</c:v>
                      </c:pt>
                      <c:pt idx="724">
                        <c:v>0.5176736111111111</c:v>
                      </c:pt>
                      <c:pt idx="725">
                        <c:v>0.51773148148148151</c:v>
                      </c:pt>
                      <c:pt idx="726">
                        <c:v>0.51778935185185182</c:v>
                      </c:pt>
                      <c:pt idx="727">
                        <c:v>0.51784722222222224</c:v>
                      </c:pt>
                      <c:pt idx="728">
                        <c:v>0.51790509259259254</c:v>
                      </c:pt>
                      <c:pt idx="729">
                        <c:v>0.51796296296296296</c:v>
                      </c:pt>
                      <c:pt idx="730">
                        <c:v>0.51802083333333337</c:v>
                      </c:pt>
                      <c:pt idx="731">
                        <c:v>0.51807870370370368</c:v>
                      </c:pt>
                      <c:pt idx="732">
                        <c:v>0.5181365740740741</c:v>
                      </c:pt>
                      <c:pt idx="733">
                        <c:v>0.5181944444444444</c:v>
                      </c:pt>
                      <c:pt idx="734">
                        <c:v>0.51825231481481482</c:v>
                      </c:pt>
                      <c:pt idx="735">
                        <c:v>0.51831018518518523</c:v>
                      </c:pt>
                      <c:pt idx="736">
                        <c:v>0.51836805555555554</c:v>
                      </c:pt>
                      <c:pt idx="737">
                        <c:v>0.51842592592592596</c:v>
                      </c:pt>
                      <c:pt idx="738">
                        <c:v>0.51848379629629626</c:v>
                      </c:pt>
                      <c:pt idx="739">
                        <c:v>0.51854166666666668</c:v>
                      </c:pt>
                      <c:pt idx="740">
                        <c:v>0.51859953703703698</c:v>
                      </c:pt>
                      <c:pt idx="741">
                        <c:v>0.5186574074074074</c:v>
                      </c:pt>
                      <c:pt idx="742">
                        <c:v>0.51871527777777782</c:v>
                      </c:pt>
                      <c:pt idx="743">
                        <c:v>0.51877314814814812</c:v>
                      </c:pt>
                      <c:pt idx="744">
                        <c:v>0.51883101851851854</c:v>
                      </c:pt>
                      <c:pt idx="745">
                        <c:v>0.51888888888888884</c:v>
                      </c:pt>
                      <c:pt idx="746">
                        <c:v>0.51894675925925926</c:v>
                      </c:pt>
                      <c:pt idx="747">
                        <c:v>0.51900462962962968</c:v>
                      </c:pt>
                      <c:pt idx="748">
                        <c:v>0.51906249999999998</c:v>
                      </c:pt>
                      <c:pt idx="749">
                        <c:v>0.5191203703703704</c:v>
                      </c:pt>
                      <c:pt idx="750">
                        <c:v>0.5191782407407407</c:v>
                      </c:pt>
                      <c:pt idx="751">
                        <c:v>0.51923611111111112</c:v>
                      </c:pt>
                      <c:pt idx="752">
                        <c:v>0.51929398148148154</c:v>
                      </c:pt>
                      <c:pt idx="753">
                        <c:v>0.51936342592592588</c:v>
                      </c:pt>
                      <c:pt idx="754">
                        <c:v>0.5194212962962963</c:v>
                      </c:pt>
                      <c:pt idx="755">
                        <c:v>0.51947916666666671</c:v>
                      </c:pt>
                      <c:pt idx="756">
                        <c:v>0.51953703703703702</c:v>
                      </c:pt>
                      <c:pt idx="757">
                        <c:v>0.51959490740740744</c:v>
                      </c:pt>
                      <c:pt idx="758">
                        <c:v>0.51965277777777774</c:v>
                      </c:pt>
                      <c:pt idx="759">
                        <c:v>0.51971064814814816</c:v>
                      </c:pt>
                      <c:pt idx="760">
                        <c:v>0.51976851851851846</c:v>
                      </c:pt>
                      <c:pt idx="761">
                        <c:v>0.51982638888888888</c:v>
                      </c:pt>
                      <c:pt idx="762">
                        <c:v>0.5198842592592593</c:v>
                      </c:pt>
                      <c:pt idx="763">
                        <c:v>0.5199421296296296</c:v>
                      </c:pt>
                      <c:pt idx="764">
                        <c:v>0.52</c:v>
                      </c:pt>
                      <c:pt idx="765">
                        <c:v>0.52005787037037032</c:v>
                      </c:pt>
                      <c:pt idx="766">
                        <c:v>0.52011574074074074</c:v>
                      </c:pt>
                      <c:pt idx="767">
                        <c:v>0.52017361111111116</c:v>
                      </c:pt>
                      <c:pt idx="768">
                        <c:v>0.52023148148148146</c:v>
                      </c:pt>
                      <c:pt idx="769">
                        <c:v>0.52028935185185188</c:v>
                      </c:pt>
                      <c:pt idx="770">
                        <c:v>0.52034722222222218</c:v>
                      </c:pt>
                      <c:pt idx="771">
                        <c:v>0.5204050925925926</c:v>
                      </c:pt>
                      <c:pt idx="772">
                        <c:v>0.52046296296296302</c:v>
                      </c:pt>
                      <c:pt idx="773">
                        <c:v>0.52052083333333332</c:v>
                      </c:pt>
                      <c:pt idx="774">
                        <c:v>0.52057870370370374</c:v>
                      </c:pt>
                      <c:pt idx="775">
                        <c:v>0.52063657407407404</c:v>
                      </c:pt>
                      <c:pt idx="776">
                        <c:v>0.52069444444444446</c:v>
                      </c:pt>
                      <c:pt idx="777">
                        <c:v>0.52075231481481477</c:v>
                      </c:pt>
                      <c:pt idx="778">
                        <c:v>0.52081018518518518</c:v>
                      </c:pt>
                      <c:pt idx="779">
                        <c:v>0.5208680555555556</c:v>
                      </c:pt>
                      <c:pt idx="780">
                        <c:v>0.5209259259259259</c:v>
                      </c:pt>
                      <c:pt idx="781">
                        <c:v>0.52098379629629632</c:v>
                      </c:pt>
                      <c:pt idx="782">
                        <c:v>0.52104166666666663</c:v>
                      </c:pt>
                      <c:pt idx="783">
                        <c:v>0.52109953703703704</c:v>
                      </c:pt>
                      <c:pt idx="784">
                        <c:v>0.52115740740740746</c:v>
                      </c:pt>
                      <c:pt idx="785">
                        <c:v>0.52121527777777776</c:v>
                      </c:pt>
                      <c:pt idx="786">
                        <c:v>0.52127314814814818</c:v>
                      </c:pt>
                      <c:pt idx="787">
                        <c:v>0.52133101851851849</c:v>
                      </c:pt>
                      <c:pt idx="788">
                        <c:v>0.5213888888888889</c:v>
                      </c:pt>
                      <c:pt idx="789">
                        <c:v>0.52144675925925921</c:v>
                      </c:pt>
                      <c:pt idx="790">
                        <c:v>0.52150462962962962</c:v>
                      </c:pt>
                      <c:pt idx="791">
                        <c:v>0.52156250000000004</c:v>
                      </c:pt>
                      <c:pt idx="792">
                        <c:v>0.52162037037037035</c:v>
                      </c:pt>
                      <c:pt idx="793">
                        <c:v>0.52167824074074076</c:v>
                      </c:pt>
                      <c:pt idx="794">
                        <c:v>0.52173611111111107</c:v>
                      </c:pt>
                      <c:pt idx="795">
                        <c:v>0.52179398148148148</c:v>
                      </c:pt>
                      <c:pt idx="796">
                        <c:v>0.5218518518518519</c:v>
                      </c:pt>
                      <c:pt idx="797">
                        <c:v>0.52190972222222221</c:v>
                      </c:pt>
                      <c:pt idx="798">
                        <c:v>0.52196759259259262</c:v>
                      </c:pt>
                      <c:pt idx="799">
                        <c:v>0.52202546296296293</c:v>
                      </c:pt>
                      <c:pt idx="800">
                        <c:v>0.52208333333333334</c:v>
                      </c:pt>
                      <c:pt idx="801">
                        <c:v>0.52214120370370365</c:v>
                      </c:pt>
                      <c:pt idx="802">
                        <c:v>0.52219907407407407</c:v>
                      </c:pt>
                      <c:pt idx="803">
                        <c:v>0.52225694444444448</c:v>
                      </c:pt>
                      <c:pt idx="804">
                        <c:v>0.52231481481481479</c:v>
                      </c:pt>
                      <c:pt idx="805">
                        <c:v>0.5223726851851852</c:v>
                      </c:pt>
                      <c:pt idx="806">
                        <c:v>0.52243055555555551</c:v>
                      </c:pt>
                      <c:pt idx="807">
                        <c:v>0.52248842592592593</c:v>
                      </c:pt>
                      <c:pt idx="808">
                        <c:v>0.52254629629629634</c:v>
                      </c:pt>
                      <c:pt idx="809">
                        <c:v>0.52260416666666665</c:v>
                      </c:pt>
                      <c:pt idx="810">
                        <c:v>0.52266203703703706</c:v>
                      </c:pt>
                      <c:pt idx="811">
                        <c:v>0.52271990740740737</c:v>
                      </c:pt>
                      <c:pt idx="812">
                        <c:v>0.52277777777777779</c:v>
                      </c:pt>
                      <c:pt idx="813">
                        <c:v>0.5228356481481482</c:v>
                      </c:pt>
                      <c:pt idx="814">
                        <c:v>0.52289351851851851</c:v>
                      </c:pt>
                      <c:pt idx="815">
                        <c:v>0.52295138888888892</c:v>
                      </c:pt>
                      <c:pt idx="816">
                        <c:v>0.52300925925925923</c:v>
                      </c:pt>
                      <c:pt idx="817">
                        <c:v>0.52306712962962965</c:v>
                      </c:pt>
                      <c:pt idx="818">
                        <c:v>0.5231365740740741</c:v>
                      </c:pt>
                      <c:pt idx="819">
                        <c:v>0.52319444444444441</c:v>
                      </c:pt>
                      <c:pt idx="820">
                        <c:v>0.52325231481481482</c:v>
                      </c:pt>
                      <c:pt idx="821">
                        <c:v>0.52331018518518524</c:v>
                      </c:pt>
                      <c:pt idx="822">
                        <c:v>0.52336805555555554</c:v>
                      </c:pt>
                      <c:pt idx="823">
                        <c:v>0.52342592592592596</c:v>
                      </c:pt>
                      <c:pt idx="824">
                        <c:v>0.52348379629629627</c:v>
                      </c:pt>
                      <c:pt idx="825">
                        <c:v>0.52354166666666668</c:v>
                      </c:pt>
                      <c:pt idx="826">
                        <c:v>0.52359953703703699</c:v>
                      </c:pt>
                      <c:pt idx="827">
                        <c:v>0.5236574074074074</c:v>
                      </c:pt>
                      <c:pt idx="828">
                        <c:v>0.52371527777777782</c:v>
                      </c:pt>
                      <c:pt idx="829">
                        <c:v>0.52377314814814813</c:v>
                      </c:pt>
                      <c:pt idx="830">
                        <c:v>0.52383101851851854</c:v>
                      </c:pt>
                      <c:pt idx="831">
                        <c:v>0.52388888888888885</c:v>
                      </c:pt>
                      <c:pt idx="832">
                        <c:v>0.52394675925925926</c:v>
                      </c:pt>
                      <c:pt idx="833">
                        <c:v>0.52400462962962968</c:v>
                      </c:pt>
                      <c:pt idx="834">
                        <c:v>0.52406249999999999</c:v>
                      </c:pt>
                      <c:pt idx="835">
                        <c:v>0.5241203703703704</c:v>
                      </c:pt>
                      <c:pt idx="836">
                        <c:v>0.52417824074074071</c:v>
                      </c:pt>
                      <c:pt idx="837">
                        <c:v>0.52423611111111112</c:v>
                      </c:pt>
                      <c:pt idx="838">
                        <c:v>0.52429398148148143</c:v>
                      </c:pt>
                      <c:pt idx="839">
                        <c:v>0.52435185185185185</c:v>
                      </c:pt>
                      <c:pt idx="840">
                        <c:v>0.52440972222222226</c:v>
                      </c:pt>
                      <c:pt idx="841">
                        <c:v>0.52446759259259257</c:v>
                      </c:pt>
                      <c:pt idx="842">
                        <c:v>0.52452546296296299</c:v>
                      </c:pt>
                      <c:pt idx="843">
                        <c:v>0.52458333333333329</c:v>
                      </c:pt>
                      <c:pt idx="844">
                        <c:v>0.52464120370370371</c:v>
                      </c:pt>
                      <c:pt idx="845">
                        <c:v>0.52469907407407412</c:v>
                      </c:pt>
                      <c:pt idx="846">
                        <c:v>0.52475694444444443</c:v>
                      </c:pt>
                      <c:pt idx="847">
                        <c:v>0.52481481481481485</c:v>
                      </c:pt>
                      <c:pt idx="848">
                        <c:v>0.52487268518518515</c:v>
                      </c:pt>
                      <c:pt idx="849">
                        <c:v>0.52493055555555557</c:v>
                      </c:pt>
                      <c:pt idx="850">
                        <c:v>0.52498842592592587</c:v>
                      </c:pt>
                      <c:pt idx="851">
                        <c:v>0.52504629629629629</c:v>
                      </c:pt>
                      <c:pt idx="852">
                        <c:v>0.52510416666666671</c:v>
                      </c:pt>
                      <c:pt idx="853">
                        <c:v>0.52516203703703701</c:v>
                      </c:pt>
                      <c:pt idx="854">
                        <c:v>0.52521990740740743</c:v>
                      </c:pt>
                      <c:pt idx="855">
                        <c:v>0.52527777777777773</c:v>
                      </c:pt>
                      <c:pt idx="856">
                        <c:v>0.52533564814814815</c:v>
                      </c:pt>
                      <c:pt idx="857">
                        <c:v>0.52539351851851857</c:v>
                      </c:pt>
                      <c:pt idx="858">
                        <c:v>0.52545138888888887</c:v>
                      </c:pt>
                      <c:pt idx="859">
                        <c:v>0.52550925925925929</c:v>
                      </c:pt>
                      <c:pt idx="860">
                        <c:v>0.52556712962962959</c:v>
                      </c:pt>
                      <c:pt idx="861">
                        <c:v>0.52562500000000001</c:v>
                      </c:pt>
                      <c:pt idx="862">
                        <c:v>0.52568287037037043</c:v>
                      </c:pt>
                      <c:pt idx="863">
                        <c:v>0.52574074074074073</c:v>
                      </c:pt>
                      <c:pt idx="864">
                        <c:v>0.52579861111111115</c:v>
                      </c:pt>
                      <c:pt idx="865">
                        <c:v>0.52585648148148145</c:v>
                      </c:pt>
                      <c:pt idx="866">
                        <c:v>0.52591435185185187</c:v>
                      </c:pt>
                      <c:pt idx="867">
                        <c:v>0.52597222222222217</c:v>
                      </c:pt>
                      <c:pt idx="868">
                        <c:v>0.52603009259259259</c:v>
                      </c:pt>
                      <c:pt idx="869">
                        <c:v>0.52608796296296301</c:v>
                      </c:pt>
                      <c:pt idx="870">
                        <c:v>0.52614583333333331</c:v>
                      </c:pt>
                      <c:pt idx="871">
                        <c:v>0.52620370370370373</c:v>
                      </c:pt>
                      <c:pt idx="872">
                        <c:v>0.52626157407407403</c:v>
                      </c:pt>
                      <c:pt idx="873">
                        <c:v>0.52631944444444445</c:v>
                      </c:pt>
                      <c:pt idx="874">
                        <c:v>0.52637731481481487</c:v>
                      </c:pt>
                      <c:pt idx="875">
                        <c:v>0.52643518518518517</c:v>
                      </c:pt>
                      <c:pt idx="876">
                        <c:v>0.52649305555555559</c:v>
                      </c:pt>
                      <c:pt idx="877">
                        <c:v>0.52655092592592589</c:v>
                      </c:pt>
                      <c:pt idx="878">
                        <c:v>0.52660879629629631</c:v>
                      </c:pt>
                      <c:pt idx="879">
                        <c:v>0.52666666666666662</c:v>
                      </c:pt>
                      <c:pt idx="880">
                        <c:v>0.52672453703703703</c:v>
                      </c:pt>
                      <c:pt idx="881">
                        <c:v>0.52678240740740745</c:v>
                      </c:pt>
                      <c:pt idx="882">
                        <c:v>0.5268518518518519</c:v>
                      </c:pt>
                      <c:pt idx="883">
                        <c:v>0.52690972222222221</c:v>
                      </c:pt>
                      <c:pt idx="884">
                        <c:v>0.52696759259259263</c:v>
                      </c:pt>
                      <c:pt idx="885">
                        <c:v>0.52702546296296293</c:v>
                      </c:pt>
                      <c:pt idx="886">
                        <c:v>0.52708333333333335</c:v>
                      </c:pt>
                      <c:pt idx="887">
                        <c:v>0.52714120370370365</c:v>
                      </c:pt>
                      <c:pt idx="888">
                        <c:v>0.52719907407407407</c:v>
                      </c:pt>
                      <c:pt idx="889">
                        <c:v>0.52725694444444449</c:v>
                      </c:pt>
                      <c:pt idx="890">
                        <c:v>0.52731481481481479</c:v>
                      </c:pt>
                      <c:pt idx="891">
                        <c:v>0.52737268518518521</c:v>
                      </c:pt>
                      <c:pt idx="892">
                        <c:v>0.52743055555555551</c:v>
                      </c:pt>
                      <c:pt idx="893">
                        <c:v>0.52748842592592593</c:v>
                      </c:pt>
                      <c:pt idx="894">
                        <c:v>0.52754629629629635</c:v>
                      </c:pt>
                      <c:pt idx="895">
                        <c:v>0.52760416666666665</c:v>
                      </c:pt>
                      <c:pt idx="896">
                        <c:v>0.52766203703703707</c:v>
                      </c:pt>
                      <c:pt idx="897">
                        <c:v>0.52771990740740737</c:v>
                      </c:pt>
                      <c:pt idx="898">
                        <c:v>0.52777777777777779</c:v>
                      </c:pt>
                      <c:pt idx="899">
                        <c:v>0.5278356481481481</c:v>
                      </c:pt>
                      <c:pt idx="900">
                        <c:v>0.52789351851851851</c:v>
                      </c:pt>
                      <c:pt idx="901">
                        <c:v>0.52795138888888893</c:v>
                      </c:pt>
                      <c:pt idx="902">
                        <c:v>0.52800925925925923</c:v>
                      </c:pt>
                      <c:pt idx="903">
                        <c:v>0.52806712962962965</c:v>
                      </c:pt>
                      <c:pt idx="904">
                        <c:v>0.52812499999999996</c:v>
                      </c:pt>
                      <c:pt idx="905">
                        <c:v>0.52818287037037037</c:v>
                      </c:pt>
                      <c:pt idx="906">
                        <c:v>0.52824074074074079</c:v>
                      </c:pt>
                      <c:pt idx="907">
                        <c:v>0.52829861111111109</c:v>
                      </c:pt>
                      <c:pt idx="908">
                        <c:v>0.52835648148148151</c:v>
                      </c:pt>
                      <c:pt idx="909">
                        <c:v>0.52841435185185182</c:v>
                      </c:pt>
                      <c:pt idx="910">
                        <c:v>0.52847222222222223</c:v>
                      </c:pt>
                      <c:pt idx="911">
                        <c:v>0.52853009259259254</c:v>
                      </c:pt>
                      <c:pt idx="912">
                        <c:v>0.52858796296296295</c:v>
                      </c:pt>
                      <c:pt idx="913">
                        <c:v>0.52864583333333337</c:v>
                      </c:pt>
                      <c:pt idx="914">
                        <c:v>0.52870370370370368</c:v>
                      </c:pt>
                      <c:pt idx="915">
                        <c:v>0.52876157407407409</c:v>
                      </c:pt>
                      <c:pt idx="916">
                        <c:v>0.5288194444444444</c:v>
                      </c:pt>
                      <c:pt idx="917">
                        <c:v>0.52887731481481481</c:v>
                      </c:pt>
                      <c:pt idx="918">
                        <c:v>0.52893518518518523</c:v>
                      </c:pt>
                      <c:pt idx="919">
                        <c:v>0.52899305555555554</c:v>
                      </c:pt>
                      <c:pt idx="920">
                        <c:v>0.52905092592592595</c:v>
                      </c:pt>
                      <c:pt idx="921">
                        <c:v>0.52910879629629626</c:v>
                      </c:pt>
                      <c:pt idx="922">
                        <c:v>0.52916666666666667</c:v>
                      </c:pt>
                      <c:pt idx="923">
                        <c:v>0.52922453703703709</c:v>
                      </c:pt>
                      <c:pt idx="924">
                        <c:v>0.5292824074074074</c:v>
                      </c:pt>
                      <c:pt idx="925">
                        <c:v>0.52934027777777781</c:v>
                      </c:pt>
                      <c:pt idx="926">
                        <c:v>0.52939814814814812</c:v>
                      </c:pt>
                      <c:pt idx="927">
                        <c:v>0.52945601851851853</c:v>
                      </c:pt>
                      <c:pt idx="928">
                        <c:v>0.52951388888888884</c:v>
                      </c:pt>
                      <c:pt idx="929">
                        <c:v>0.52957175925925926</c:v>
                      </c:pt>
                      <c:pt idx="930">
                        <c:v>0.52962962962962967</c:v>
                      </c:pt>
                      <c:pt idx="931">
                        <c:v>0.52968749999999998</c:v>
                      </c:pt>
                      <c:pt idx="932">
                        <c:v>0.52974537037037039</c:v>
                      </c:pt>
                      <c:pt idx="933">
                        <c:v>0.5298032407407407</c:v>
                      </c:pt>
                      <c:pt idx="934">
                        <c:v>0.52986111111111112</c:v>
                      </c:pt>
                      <c:pt idx="935">
                        <c:v>0.52991898148148153</c:v>
                      </c:pt>
                      <c:pt idx="936">
                        <c:v>0.52997685185185184</c:v>
                      </c:pt>
                      <c:pt idx="937">
                        <c:v>0.53003472222222225</c:v>
                      </c:pt>
                      <c:pt idx="938">
                        <c:v>0.53009259259259256</c:v>
                      </c:pt>
                      <c:pt idx="939">
                        <c:v>0.53015046296296298</c:v>
                      </c:pt>
                      <c:pt idx="940">
                        <c:v>0.53020833333333328</c:v>
                      </c:pt>
                      <c:pt idx="941">
                        <c:v>0.5302662037037037</c:v>
                      </c:pt>
                      <c:pt idx="942">
                        <c:v>0.53032407407407411</c:v>
                      </c:pt>
                      <c:pt idx="943">
                        <c:v>0.53038194444444442</c:v>
                      </c:pt>
                      <c:pt idx="944">
                        <c:v>0.53043981481481484</c:v>
                      </c:pt>
                      <c:pt idx="945">
                        <c:v>0.53049768518518514</c:v>
                      </c:pt>
                      <c:pt idx="946">
                        <c:v>0.5305671296296296</c:v>
                      </c:pt>
                      <c:pt idx="947">
                        <c:v>0.53062500000000001</c:v>
                      </c:pt>
                      <c:pt idx="948">
                        <c:v>0.53068287037037032</c:v>
                      </c:pt>
                      <c:pt idx="949">
                        <c:v>0.53074074074074074</c:v>
                      </c:pt>
                      <c:pt idx="950">
                        <c:v>0.53079861111111115</c:v>
                      </c:pt>
                      <c:pt idx="951">
                        <c:v>0.53085648148148146</c:v>
                      </c:pt>
                      <c:pt idx="952">
                        <c:v>0.53091435185185187</c:v>
                      </c:pt>
                      <c:pt idx="953">
                        <c:v>0.53097222222222218</c:v>
                      </c:pt>
                      <c:pt idx="954">
                        <c:v>0.5310300925925926</c:v>
                      </c:pt>
                      <c:pt idx="955">
                        <c:v>0.53108796296296301</c:v>
                      </c:pt>
                      <c:pt idx="956">
                        <c:v>0.53114583333333332</c:v>
                      </c:pt>
                      <c:pt idx="957">
                        <c:v>0.53120370370370373</c:v>
                      </c:pt>
                      <c:pt idx="958">
                        <c:v>0.53126157407407404</c:v>
                      </c:pt>
                      <c:pt idx="959">
                        <c:v>0.53131944444444446</c:v>
                      </c:pt>
                      <c:pt idx="960">
                        <c:v>0.53137731481481476</c:v>
                      </c:pt>
                      <c:pt idx="961">
                        <c:v>0.53143518518518518</c:v>
                      </c:pt>
                      <c:pt idx="962">
                        <c:v>0.53149305555555559</c:v>
                      </c:pt>
                      <c:pt idx="963">
                        <c:v>0.5315509259259259</c:v>
                      </c:pt>
                      <c:pt idx="964">
                        <c:v>0.53160879629629632</c:v>
                      </c:pt>
                      <c:pt idx="965">
                        <c:v>0.53166666666666662</c:v>
                      </c:pt>
                      <c:pt idx="966">
                        <c:v>0.53172453703703704</c:v>
                      </c:pt>
                      <c:pt idx="967">
                        <c:v>0.53178240740740745</c:v>
                      </c:pt>
                      <c:pt idx="968">
                        <c:v>0.53184027777777776</c:v>
                      </c:pt>
                      <c:pt idx="969">
                        <c:v>0.53189814814814818</c:v>
                      </c:pt>
                      <c:pt idx="970">
                        <c:v>0.53195601851851848</c:v>
                      </c:pt>
                      <c:pt idx="971">
                        <c:v>0.5320138888888889</c:v>
                      </c:pt>
                      <c:pt idx="972">
                        <c:v>0.53207175925925931</c:v>
                      </c:pt>
                      <c:pt idx="973">
                        <c:v>0.53212962962962962</c:v>
                      </c:pt>
                      <c:pt idx="974">
                        <c:v>0.53218750000000004</c:v>
                      </c:pt>
                      <c:pt idx="975">
                        <c:v>0.53224537037037034</c:v>
                      </c:pt>
                      <c:pt idx="976">
                        <c:v>0.53230324074074076</c:v>
                      </c:pt>
                      <c:pt idx="977">
                        <c:v>0.53236111111111106</c:v>
                      </c:pt>
                      <c:pt idx="978">
                        <c:v>0.53241898148148148</c:v>
                      </c:pt>
                      <c:pt idx="979">
                        <c:v>0.5324768518518519</c:v>
                      </c:pt>
                      <c:pt idx="980">
                        <c:v>0.5325347222222222</c:v>
                      </c:pt>
                      <c:pt idx="981">
                        <c:v>0.53259259259259262</c:v>
                      </c:pt>
                      <c:pt idx="982">
                        <c:v>0.53265046296296292</c:v>
                      </c:pt>
                      <c:pt idx="983">
                        <c:v>0.53270833333333334</c:v>
                      </c:pt>
                      <c:pt idx="984">
                        <c:v>0.53276620370370376</c:v>
                      </c:pt>
                      <c:pt idx="985">
                        <c:v>0.53282407407407406</c:v>
                      </c:pt>
                      <c:pt idx="986">
                        <c:v>0.53288194444444448</c:v>
                      </c:pt>
                      <c:pt idx="987">
                        <c:v>0.53293981481481478</c:v>
                      </c:pt>
                      <c:pt idx="988">
                        <c:v>0.5329976851851852</c:v>
                      </c:pt>
                      <c:pt idx="989">
                        <c:v>0.5330555555555555</c:v>
                      </c:pt>
                      <c:pt idx="990">
                        <c:v>0.53311342592592592</c:v>
                      </c:pt>
                      <c:pt idx="991">
                        <c:v>0.53317129629629634</c:v>
                      </c:pt>
                      <c:pt idx="992">
                        <c:v>0.53322916666666664</c:v>
                      </c:pt>
                      <c:pt idx="993">
                        <c:v>0.53328703703703706</c:v>
                      </c:pt>
                      <c:pt idx="994">
                        <c:v>0.53334490740740736</c:v>
                      </c:pt>
                      <c:pt idx="995">
                        <c:v>0.53340277777777778</c:v>
                      </c:pt>
                      <c:pt idx="996">
                        <c:v>0.5334606481481482</c:v>
                      </c:pt>
                      <c:pt idx="997">
                        <c:v>0.5335185185185185</c:v>
                      </c:pt>
                      <c:pt idx="998">
                        <c:v>0.53357638888888892</c:v>
                      </c:pt>
                      <c:pt idx="999">
                        <c:v>0.53363425925925922</c:v>
                      </c:pt>
                      <c:pt idx="1000">
                        <c:v>0.53369212962962964</c:v>
                      </c:pt>
                      <c:pt idx="1001">
                        <c:v>0.53374999999999995</c:v>
                      </c:pt>
                      <c:pt idx="1002">
                        <c:v>0.53380787037037036</c:v>
                      </c:pt>
                      <c:pt idx="1003">
                        <c:v>0.53386574074074078</c:v>
                      </c:pt>
                      <c:pt idx="1004">
                        <c:v>0.53392361111111108</c:v>
                      </c:pt>
                      <c:pt idx="1005">
                        <c:v>0.5339814814814815</c:v>
                      </c:pt>
                      <c:pt idx="1006">
                        <c:v>0.53403935185185181</c:v>
                      </c:pt>
                      <c:pt idx="1007">
                        <c:v>0.53409722222222222</c:v>
                      </c:pt>
                      <c:pt idx="1008">
                        <c:v>0.53415509259259264</c:v>
                      </c:pt>
                      <c:pt idx="1009">
                        <c:v>0.53421296296296295</c:v>
                      </c:pt>
                      <c:pt idx="1010">
                        <c:v>0.5342824074074074</c:v>
                      </c:pt>
                      <c:pt idx="1011">
                        <c:v>0.53434027777777782</c:v>
                      </c:pt>
                      <c:pt idx="1012">
                        <c:v>0.53439814814814812</c:v>
                      </c:pt>
                      <c:pt idx="1013">
                        <c:v>0.53445601851851854</c:v>
                      </c:pt>
                      <c:pt idx="1014">
                        <c:v>0.53451388888888884</c:v>
                      </c:pt>
                      <c:pt idx="1015">
                        <c:v>0.53457175925925926</c:v>
                      </c:pt>
                      <c:pt idx="1016">
                        <c:v>0.53462962962962968</c:v>
                      </c:pt>
                      <c:pt idx="1017">
                        <c:v>0.53468749999999998</c:v>
                      </c:pt>
                      <c:pt idx="1018">
                        <c:v>0.5347453703703704</c:v>
                      </c:pt>
                      <c:pt idx="1019">
                        <c:v>0.5348032407407407</c:v>
                      </c:pt>
                      <c:pt idx="1020">
                        <c:v>0.53486111111111112</c:v>
                      </c:pt>
                      <c:pt idx="1021">
                        <c:v>0.53491898148148154</c:v>
                      </c:pt>
                      <c:pt idx="1022">
                        <c:v>0.53497685185185184</c:v>
                      </c:pt>
                      <c:pt idx="1023">
                        <c:v>0.53503472222222226</c:v>
                      </c:pt>
                      <c:pt idx="1024">
                        <c:v>0.53509259259259256</c:v>
                      </c:pt>
                      <c:pt idx="1025">
                        <c:v>0.53515046296296298</c:v>
                      </c:pt>
                      <c:pt idx="1026">
                        <c:v>0.53520833333333329</c:v>
                      </c:pt>
                      <c:pt idx="1027">
                        <c:v>0.5352662037037037</c:v>
                      </c:pt>
                      <c:pt idx="1028">
                        <c:v>0.53532407407407412</c:v>
                      </c:pt>
                      <c:pt idx="1029">
                        <c:v>0.53538194444444442</c:v>
                      </c:pt>
                      <c:pt idx="1030">
                        <c:v>0.53543981481481484</c:v>
                      </c:pt>
                      <c:pt idx="1031">
                        <c:v>0.53549768518518515</c:v>
                      </c:pt>
                      <c:pt idx="1032">
                        <c:v>0.53555555555555556</c:v>
                      </c:pt>
                      <c:pt idx="1033">
                        <c:v>0.53561342592592598</c:v>
                      </c:pt>
                      <c:pt idx="1034">
                        <c:v>0.53567129629629628</c:v>
                      </c:pt>
                      <c:pt idx="1035">
                        <c:v>0.5357291666666667</c:v>
                      </c:pt>
                      <c:pt idx="1036">
                        <c:v>0.53578703703703701</c:v>
                      </c:pt>
                      <c:pt idx="1037">
                        <c:v>0.53584490740740742</c:v>
                      </c:pt>
                      <c:pt idx="1038">
                        <c:v>0.53590277777777773</c:v>
                      </c:pt>
                      <c:pt idx="1039">
                        <c:v>0.53596064814814814</c:v>
                      </c:pt>
                      <c:pt idx="1040">
                        <c:v>0.53601851851851856</c:v>
                      </c:pt>
                      <c:pt idx="1041">
                        <c:v>0.53607638888888887</c:v>
                      </c:pt>
                      <c:pt idx="1042">
                        <c:v>0.53613425925925928</c:v>
                      </c:pt>
                      <c:pt idx="1043">
                        <c:v>0.53619212962962959</c:v>
                      </c:pt>
                      <c:pt idx="1044">
                        <c:v>0.53625</c:v>
                      </c:pt>
                      <c:pt idx="1045">
                        <c:v>0.53630787037037042</c:v>
                      </c:pt>
                      <c:pt idx="1046">
                        <c:v>0.53636574074074073</c:v>
                      </c:pt>
                      <c:pt idx="1047">
                        <c:v>0.53642361111111114</c:v>
                      </c:pt>
                      <c:pt idx="1048">
                        <c:v>0.53648148148148145</c:v>
                      </c:pt>
                      <c:pt idx="1049">
                        <c:v>0.53653935185185186</c:v>
                      </c:pt>
                      <c:pt idx="1050">
                        <c:v>0.53659722222222217</c:v>
                      </c:pt>
                      <c:pt idx="1051">
                        <c:v>0.53665509259259259</c:v>
                      </c:pt>
                      <c:pt idx="1052">
                        <c:v>0.536712962962963</c:v>
                      </c:pt>
                      <c:pt idx="1053">
                        <c:v>0.53677083333333331</c:v>
                      </c:pt>
                      <c:pt idx="1054">
                        <c:v>0.53682870370370372</c:v>
                      </c:pt>
                      <c:pt idx="1055">
                        <c:v>0.53688657407407403</c:v>
                      </c:pt>
                      <c:pt idx="1056">
                        <c:v>0.53694444444444445</c:v>
                      </c:pt>
                      <c:pt idx="1057">
                        <c:v>0.53700231481481486</c:v>
                      </c:pt>
                      <c:pt idx="1058">
                        <c:v>0.53706018518518517</c:v>
                      </c:pt>
                      <c:pt idx="1059">
                        <c:v>0.53711805555555558</c:v>
                      </c:pt>
                      <c:pt idx="1060">
                        <c:v>0.53717592592592589</c:v>
                      </c:pt>
                      <c:pt idx="1061">
                        <c:v>0.53723379629629631</c:v>
                      </c:pt>
                      <c:pt idx="1062">
                        <c:v>0.53729166666666661</c:v>
                      </c:pt>
                      <c:pt idx="1063">
                        <c:v>0.53734953703703703</c:v>
                      </c:pt>
                      <c:pt idx="1064">
                        <c:v>0.53740740740740744</c:v>
                      </c:pt>
                      <c:pt idx="1065">
                        <c:v>0.53746527777777775</c:v>
                      </c:pt>
                      <c:pt idx="1066">
                        <c:v>0.53752314814814817</c:v>
                      </c:pt>
                      <c:pt idx="1067">
                        <c:v>0.53758101851851847</c:v>
                      </c:pt>
                      <c:pt idx="1068">
                        <c:v>0.53763888888888889</c:v>
                      </c:pt>
                      <c:pt idx="1069">
                        <c:v>0.5376967592592593</c:v>
                      </c:pt>
                      <c:pt idx="1070">
                        <c:v>0.53775462962962961</c:v>
                      </c:pt>
                      <c:pt idx="1071">
                        <c:v>0.53781250000000003</c:v>
                      </c:pt>
                      <c:pt idx="1072">
                        <c:v>0.53787037037037033</c:v>
                      </c:pt>
                      <c:pt idx="1073">
                        <c:v>0.53792824074074075</c:v>
                      </c:pt>
                      <c:pt idx="1074">
                        <c:v>0.5379976851851852</c:v>
                      </c:pt>
                      <c:pt idx="1075">
                        <c:v>0.53805555555555551</c:v>
                      </c:pt>
                      <c:pt idx="1076">
                        <c:v>0.53811342592592593</c:v>
                      </c:pt>
                      <c:pt idx="1077">
                        <c:v>0.53817129629629634</c:v>
                      </c:pt>
                      <c:pt idx="1078">
                        <c:v>0.53822916666666665</c:v>
                      </c:pt>
                      <c:pt idx="1079">
                        <c:v>0.53828703703703706</c:v>
                      </c:pt>
                      <c:pt idx="1080">
                        <c:v>0.53834490740740737</c:v>
                      </c:pt>
                      <c:pt idx="1081">
                        <c:v>0.53840277777777779</c:v>
                      </c:pt>
                      <c:pt idx="1082">
                        <c:v>0.5384606481481482</c:v>
                      </c:pt>
                      <c:pt idx="1083">
                        <c:v>0.53851851851851851</c:v>
                      </c:pt>
                      <c:pt idx="1084">
                        <c:v>0.53857638888888892</c:v>
                      </c:pt>
                      <c:pt idx="1085">
                        <c:v>0.53863425925925923</c:v>
                      </c:pt>
                      <c:pt idx="1086">
                        <c:v>0.53869212962962965</c:v>
                      </c:pt>
                      <c:pt idx="1087">
                        <c:v>0.53874999999999995</c:v>
                      </c:pt>
                      <c:pt idx="1088">
                        <c:v>0.53880787037037037</c:v>
                      </c:pt>
                      <c:pt idx="1089">
                        <c:v>0.53886574074074078</c:v>
                      </c:pt>
                      <c:pt idx="1090">
                        <c:v>0.53892361111111109</c:v>
                      </c:pt>
                      <c:pt idx="1091">
                        <c:v>0.53898148148148151</c:v>
                      </c:pt>
                      <c:pt idx="1092">
                        <c:v>0.53903935185185181</c:v>
                      </c:pt>
                      <c:pt idx="1093">
                        <c:v>0.53909722222222223</c:v>
                      </c:pt>
                      <c:pt idx="1094">
                        <c:v>0.53915509259259264</c:v>
                      </c:pt>
                      <c:pt idx="1095">
                        <c:v>0.53921296296296295</c:v>
                      </c:pt>
                      <c:pt idx="1096">
                        <c:v>0.53927083333333337</c:v>
                      </c:pt>
                      <c:pt idx="1097">
                        <c:v>0.53932870370370367</c:v>
                      </c:pt>
                      <c:pt idx="1098">
                        <c:v>0.53938657407407409</c:v>
                      </c:pt>
                      <c:pt idx="1099">
                        <c:v>0.53944444444444439</c:v>
                      </c:pt>
                      <c:pt idx="1100">
                        <c:v>0.53950231481481481</c:v>
                      </c:pt>
                      <c:pt idx="1101">
                        <c:v>0.53956018518518523</c:v>
                      </c:pt>
                      <c:pt idx="1102">
                        <c:v>0.53961805555555553</c:v>
                      </c:pt>
                      <c:pt idx="1103">
                        <c:v>0.53967592592592595</c:v>
                      </c:pt>
                      <c:pt idx="1104">
                        <c:v>0.53973379629629625</c:v>
                      </c:pt>
                      <c:pt idx="1105">
                        <c:v>0.53979166666666667</c:v>
                      </c:pt>
                      <c:pt idx="1106">
                        <c:v>0.53984953703703709</c:v>
                      </c:pt>
                      <c:pt idx="1107">
                        <c:v>0.53990740740740739</c:v>
                      </c:pt>
                      <c:pt idx="1108">
                        <c:v>0.53996527777777781</c:v>
                      </c:pt>
                      <c:pt idx="1109">
                        <c:v>0.54002314814814811</c:v>
                      </c:pt>
                      <c:pt idx="1110">
                        <c:v>0.54008101851851853</c:v>
                      </c:pt>
                      <c:pt idx="1111">
                        <c:v>0.54013888888888884</c:v>
                      </c:pt>
                      <c:pt idx="1112">
                        <c:v>0.54019675925925925</c:v>
                      </c:pt>
                      <c:pt idx="1113">
                        <c:v>0.54025462962962967</c:v>
                      </c:pt>
                      <c:pt idx="1114">
                        <c:v>0.54031249999999997</c:v>
                      </c:pt>
                      <c:pt idx="1115">
                        <c:v>0.54037037037037039</c:v>
                      </c:pt>
                      <c:pt idx="1116">
                        <c:v>0.5404282407407407</c:v>
                      </c:pt>
                      <c:pt idx="1117">
                        <c:v>0.54048611111111111</c:v>
                      </c:pt>
                      <c:pt idx="1118">
                        <c:v>0.54054398148148153</c:v>
                      </c:pt>
                      <c:pt idx="1119">
                        <c:v>0.54060185185185183</c:v>
                      </c:pt>
                      <c:pt idx="1120">
                        <c:v>0.54065972222222225</c:v>
                      </c:pt>
                      <c:pt idx="1121">
                        <c:v>0.54071759259259256</c:v>
                      </c:pt>
                      <c:pt idx="1122">
                        <c:v>0.54077546296296297</c:v>
                      </c:pt>
                      <c:pt idx="1123">
                        <c:v>0.54083333333333339</c:v>
                      </c:pt>
                      <c:pt idx="1124">
                        <c:v>0.54089120370370369</c:v>
                      </c:pt>
                      <c:pt idx="1125">
                        <c:v>0.54094907407407411</c:v>
                      </c:pt>
                      <c:pt idx="1126">
                        <c:v>0.54100694444444442</c:v>
                      </c:pt>
                      <c:pt idx="1127">
                        <c:v>0.54106481481481483</c:v>
                      </c:pt>
                      <c:pt idx="1128">
                        <c:v>0.54112268518518514</c:v>
                      </c:pt>
                      <c:pt idx="1129">
                        <c:v>0.54118055555555555</c:v>
                      </c:pt>
                      <c:pt idx="1130">
                        <c:v>0.54123842592592597</c:v>
                      </c:pt>
                      <c:pt idx="1131">
                        <c:v>0.54129629629629628</c:v>
                      </c:pt>
                      <c:pt idx="1132">
                        <c:v>0.54135416666666669</c:v>
                      </c:pt>
                      <c:pt idx="1133">
                        <c:v>0.541412037037037</c:v>
                      </c:pt>
                      <c:pt idx="1134">
                        <c:v>0.54146990740740741</c:v>
                      </c:pt>
                      <c:pt idx="1135">
                        <c:v>0.54152777777777783</c:v>
                      </c:pt>
                      <c:pt idx="1136">
                        <c:v>0.54158564814814814</c:v>
                      </c:pt>
                      <c:pt idx="1137">
                        <c:v>0.54164351851851855</c:v>
                      </c:pt>
                      <c:pt idx="1138">
                        <c:v>0.54171296296296301</c:v>
                      </c:pt>
                      <c:pt idx="1139">
                        <c:v>0.54177083333333331</c:v>
                      </c:pt>
                      <c:pt idx="1140">
                        <c:v>0.54182870370370373</c:v>
                      </c:pt>
                      <c:pt idx="1141">
                        <c:v>0.54188657407407403</c:v>
                      </c:pt>
                      <c:pt idx="1142">
                        <c:v>0.54194444444444445</c:v>
                      </c:pt>
                      <c:pt idx="1143">
                        <c:v>0.54200231481481487</c:v>
                      </c:pt>
                      <c:pt idx="1144">
                        <c:v>0.54206018518518517</c:v>
                      </c:pt>
                      <c:pt idx="1145">
                        <c:v>0.54211805555555559</c:v>
                      </c:pt>
                      <c:pt idx="1146">
                        <c:v>0.54217592592592589</c:v>
                      </c:pt>
                      <c:pt idx="1147">
                        <c:v>0.54223379629629631</c:v>
                      </c:pt>
                      <c:pt idx="1148">
                        <c:v>0.54229166666666662</c:v>
                      </c:pt>
                      <c:pt idx="1149">
                        <c:v>0.54234953703703703</c:v>
                      </c:pt>
                      <c:pt idx="1150">
                        <c:v>0.54240740740740745</c:v>
                      </c:pt>
                      <c:pt idx="1151">
                        <c:v>0.54246527777777775</c:v>
                      </c:pt>
                      <c:pt idx="1152">
                        <c:v>0.54252314814814817</c:v>
                      </c:pt>
                      <c:pt idx="1153">
                        <c:v>0.54258101851851848</c:v>
                      </c:pt>
                      <c:pt idx="1154">
                        <c:v>0.54263888888888889</c:v>
                      </c:pt>
                      <c:pt idx="1155">
                        <c:v>0.54269675925925931</c:v>
                      </c:pt>
                      <c:pt idx="1156">
                        <c:v>0.54275462962962961</c:v>
                      </c:pt>
                      <c:pt idx="1157">
                        <c:v>0.54281250000000003</c:v>
                      </c:pt>
                      <c:pt idx="1158">
                        <c:v>0.54287037037037034</c:v>
                      </c:pt>
                      <c:pt idx="1159">
                        <c:v>0.54292824074074075</c:v>
                      </c:pt>
                      <c:pt idx="1160">
                        <c:v>0.54298611111111106</c:v>
                      </c:pt>
                      <c:pt idx="1161">
                        <c:v>0.54304398148148147</c:v>
                      </c:pt>
                      <c:pt idx="1162">
                        <c:v>0.54310185185185189</c:v>
                      </c:pt>
                      <c:pt idx="1163">
                        <c:v>0.5431597222222222</c:v>
                      </c:pt>
                      <c:pt idx="1164">
                        <c:v>0.54321759259259261</c:v>
                      </c:pt>
                      <c:pt idx="1165">
                        <c:v>0.54327546296296292</c:v>
                      </c:pt>
                      <c:pt idx="1166">
                        <c:v>0.54333333333333333</c:v>
                      </c:pt>
                      <c:pt idx="1167">
                        <c:v>0.54339120370370375</c:v>
                      </c:pt>
                      <c:pt idx="1168">
                        <c:v>0.54344907407407406</c:v>
                      </c:pt>
                      <c:pt idx="1169">
                        <c:v>0.54350694444444447</c:v>
                      </c:pt>
                      <c:pt idx="1170">
                        <c:v>0.54356481481481478</c:v>
                      </c:pt>
                      <c:pt idx="1171">
                        <c:v>0.54362268518518519</c:v>
                      </c:pt>
                      <c:pt idx="1172">
                        <c:v>0.5436805555555555</c:v>
                      </c:pt>
                      <c:pt idx="1173">
                        <c:v>0.54373842592592592</c:v>
                      </c:pt>
                      <c:pt idx="1174">
                        <c:v>0.54379629629629633</c:v>
                      </c:pt>
                      <c:pt idx="1175">
                        <c:v>0.54385416666666664</c:v>
                      </c:pt>
                      <c:pt idx="1176">
                        <c:v>0.54391203703703705</c:v>
                      </c:pt>
                      <c:pt idx="1177">
                        <c:v>0.54396990740740736</c:v>
                      </c:pt>
                      <c:pt idx="1178">
                        <c:v>0.54402777777777778</c:v>
                      </c:pt>
                      <c:pt idx="1179">
                        <c:v>0.54408564814814819</c:v>
                      </c:pt>
                      <c:pt idx="1180">
                        <c:v>0.5441435185185185</c:v>
                      </c:pt>
                      <c:pt idx="1181">
                        <c:v>0.54420138888888892</c:v>
                      </c:pt>
                      <c:pt idx="1182">
                        <c:v>0.54425925925925922</c:v>
                      </c:pt>
                      <c:pt idx="1183">
                        <c:v>0.54431712962962964</c:v>
                      </c:pt>
                      <c:pt idx="1184">
                        <c:v>0.54437500000000005</c:v>
                      </c:pt>
                      <c:pt idx="1185">
                        <c:v>0.54443287037037036</c:v>
                      </c:pt>
                      <c:pt idx="1186">
                        <c:v>0.54449074074074078</c:v>
                      </c:pt>
                      <c:pt idx="1187">
                        <c:v>0.54454861111111108</c:v>
                      </c:pt>
                      <c:pt idx="1188">
                        <c:v>0.5446064814814815</c:v>
                      </c:pt>
                      <c:pt idx="1189">
                        <c:v>0.5446643518518518</c:v>
                      </c:pt>
                      <c:pt idx="1190">
                        <c:v>0.54472222222222222</c:v>
                      </c:pt>
                      <c:pt idx="1191">
                        <c:v>0.54478009259259264</c:v>
                      </c:pt>
                      <c:pt idx="1192">
                        <c:v>0.54483796296296294</c:v>
                      </c:pt>
                      <c:pt idx="1193">
                        <c:v>0.54489583333333336</c:v>
                      </c:pt>
                      <c:pt idx="1194">
                        <c:v>0.54495370370370366</c:v>
                      </c:pt>
                      <c:pt idx="1195">
                        <c:v>0.54501157407407408</c:v>
                      </c:pt>
                      <c:pt idx="1196">
                        <c:v>0.5450694444444445</c:v>
                      </c:pt>
                      <c:pt idx="1197">
                        <c:v>0.5451273148148148</c:v>
                      </c:pt>
                      <c:pt idx="1198">
                        <c:v>0.54518518518518522</c:v>
                      </c:pt>
                      <c:pt idx="1199">
                        <c:v>0.54524305555555552</c:v>
                      </c:pt>
                      <c:pt idx="1200">
                        <c:v>0.54530092592592594</c:v>
                      </c:pt>
                      <c:pt idx="1201">
                        <c:v>0.54535879629629624</c:v>
                      </c:pt>
                      <c:pt idx="1202">
                        <c:v>0.5454282407407407</c:v>
                      </c:pt>
                      <c:pt idx="1203">
                        <c:v>0.54548611111111112</c:v>
                      </c:pt>
                      <c:pt idx="1204">
                        <c:v>0.54554398148148153</c:v>
                      </c:pt>
                      <c:pt idx="1205">
                        <c:v>0.54560185185185184</c:v>
                      </c:pt>
                      <c:pt idx="1206">
                        <c:v>0.54565972222222225</c:v>
                      </c:pt>
                      <c:pt idx="1207">
                        <c:v>0.54571759259259256</c:v>
                      </c:pt>
                      <c:pt idx="1208">
                        <c:v>0.54577546296296298</c:v>
                      </c:pt>
                      <c:pt idx="1209">
                        <c:v>0.54583333333333328</c:v>
                      </c:pt>
                      <c:pt idx="1210">
                        <c:v>0.5458912037037037</c:v>
                      </c:pt>
                      <c:pt idx="1211">
                        <c:v>0.54594907407407411</c:v>
                      </c:pt>
                      <c:pt idx="1212">
                        <c:v>0.54600694444444442</c:v>
                      </c:pt>
                      <c:pt idx="1213">
                        <c:v>0.54606481481481484</c:v>
                      </c:pt>
                      <c:pt idx="1214">
                        <c:v>0.54612268518518514</c:v>
                      </c:pt>
                      <c:pt idx="1215">
                        <c:v>0.54618055555555556</c:v>
                      </c:pt>
                      <c:pt idx="1216">
                        <c:v>0.54623842592592597</c:v>
                      </c:pt>
                      <c:pt idx="1217">
                        <c:v>0.54629629629629628</c:v>
                      </c:pt>
                      <c:pt idx="1218">
                        <c:v>0.5463541666666667</c:v>
                      </c:pt>
                      <c:pt idx="1219">
                        <c:v>0.546412037037037</c:v>
                      </c:pt>
                      <c:pt idx="1220">
                        <c:v>0.54646990740740742</c:v>
                      </c:pt>
                      <c:pt idx="1221">
                        <c:v>0.54652777777777772</c:v>
                      </c:pt>
                      <c:pt idx="1222">
                        <c:v>0.54658564814814814</c:v>
                      </c:pt>
                      <c:pt idx="1223">
                        <c:v>0.54664351851851856</c:v>
                      </c:pt>
                      <c:pt idx="1224">
                        <c:v>0.54670138888888886</c:v>
                      </c:pt>
                      <c:pt idx="1225">
                        <c:v>0.54675925925925928</c:v>
                      </c:pt>
                      <c:pt idx="1226">
                        <c:v>0.54681712962962958</c:v>
                      </c:pt>
                      <c:pt idx="1227">
                        <c:v>0.546875</c:v>
                      </c:pt>
                      <c:pt idx="1228">
                        <c:v>0.54693287037037042</c:v>
                      </c:pt>
                      <c:pt idx="1229">
                        <c:v>0.54699074074074072</c:v>
                      </c:pt>
                      <c:pt idx="1230">
                        <c:v>0.54704861111111114</c:v>
                      </c:pt>
                      <c:pt idx="1231">
                        <c:v>0.54710648148148144</c:v>
                      </c:pt>
                      <c:pt idx="1232">
                        <c:v>0.54716435185185186</c:v>
                      </c:pt>
                      <c:pt idx="1233">
                        <c:v>0.54722222222222228</c:v>
                      </c:pt>
                      <c:pt idx="1234">
                        <c:v>0.54728009259259258</c:v>
                      </c:pt>
                      <c:pt idx="1235">
                        <c:v>0.547337962962963</c:v>
                      </c:pt>
                      <c:pt idx="1236">
                        <c:v>0.5473958333333333</c:v>
                      </c:pt>
                      <c:pt idx="1237">
                        <c:v>0.54745370370370372</c:v>
                      </c:pt>
                      <c:pt idx="1238">
                        <c:v>0.54751157407407403</c:v>
                      </c:pt>
                      <c:pt idx="1239">
                        <c:v>0.54756944444444444</c:v>
                      </c:pt>
                      <c:pt idx="1240">
                        <c:v>0.54762731481481486</c:v>
                      </c:pt>
                      <c:pt idx="1241">
                        <c:v>0.54768518518518516</c:v>
                      </c:pt>
                      <c:pt idx="1242">
                        <c:v>0.54774305555555558</c:v>
                      </c:pt>
                      <c:pt idx="1243">
                        <c:v>0.54780092592592589</c:v>
                      </c:pt>
                      <c:pt idx="1244">
                        <c:v>0.5478587962962963</c:v>
                      </c:pt>
                      <c:pt idx="1245">
                        <c:v>0.54791666666666672</c:v>
                      </c:pt>
                      <c:pt idx="1246">
                        <c:v>0.54797453703703702</c:v>
                      </c:pt>
                      <c:pt idx="1247">
                        <c:v>0.54803240740740744</c:v>
                      </c:pt>
                      <c:pt idx="1248">
                        <c:v>0.54809027777777775</c:v>
                      </c:pt>
                      <c:pt idx="1249">
                        <c:v>0.54814814814814816</c:v>
                      </c:pt>
                      <c:pt idx="1250">
                        <c:v>0.54820601851851847</c:v>
                      </c:pt>
                      <c:pt idx="1251">
                        <c:v>0.54826388888888888</c:v>
                      </c:pt>
                      <c:pt idx="1252">
                        <c:v>0.5483217592592593</c:v>
                      </c:pt>
                      <c:pt idx="1253">
                        <c:v>0.54837962962962961</c:v>
                      </c:pt>
                      <c:pt idx="1254">
                        <c:v>0.54843750000000002</c:v>
                      </c:pt>
                      <c:pt idx="1255">
                        <c:v>0.54849537037037033</c:v>
                      </c:pt>
                      <c:pt idx="1256">
                        <c:v>0.54855324074074074</c:v>
                      </c:pt>
                      <c:pt idx="1257">
                        <c:v>0.54861111111111116</c:v>
                      </c:pt>
                      <c:pt idx="1258">
                        <c:v>0.54866898148148147</c:v>
                      </c:pt>
                      <c:pt idx="1259">
                        <c:v>0.54872685185185188</c:v>
                      </c:pt>
                      <c:pt idx="1260">
                        <c:v>0.54878472222222219</c:v>
                      </c:pt>
                      <c:pt idx="1261">
                        <c:v>0.5488425925925926</c:v>
                      </c:pt>
                      <c:pt idx="1262">
                        <c:v>0.54890046296296291</c:v>
                      </c:pt>
                      <c:pt idx="1263">
                        <c:v>0.54895833333333333</c:v>
                      </c:pt>
                      <c:pt idx="1264">
                        <c:v>0.54901620370370374</c:v>
                      </c:pt>
                      <c:pt idx="1265">
                        <c:v>0.54907407407407405</c:v>
                      </c:pt>
                      <c:pt idx="1266">
                        <c:v>0.54913194444444446</c:v>
                      </c:pt>
                      <c:pt idx="1267">
                        <c:v>0.54920138888888892</c:v>
                      </c:pt>
                      <c:pt idx="1268">
                        <c:v>0.54925925925925922</c:v>
                      </c:pt>
                      <c:pt idx="1269">
                        <c:v>0.54931712962962964</c:v>
                      </c:pt>
                      <c:pt idx="1270">
                        <c:v>0.54937499999999995</c:v>
                      </c:pt>
                      <c:pt idx="1271">
                        <c:v>0.54943287037037036</c:v>
                      </c:pt>
                      <c:pt idx="1272">
                        <c:v>0.54949074074074078</c:v>
                      </c:pt>
                      <c:pt idx="1273">
                        <c:v>0.54954861111111108</c:v>
                      </c:pt>
                      <c:pt idx="1274">
                        <c:v>0.5496064814814815</c:v>
                      </c:pt>
                      <c:pt idx="1275">
                        <c:v>0.54966435185185181</c:v>
                      </c:pt>
                      <c:pt idx="1276">
                        <c:v>0.54972222222222222</c:v>
                      </c:pt>
                      <c:pt idx="1277">
                        <c:v>0.54978009259259264</c:v>
                      </c:pt>
                      <c:pt idx="1278">
                        <c:v>0.54983796296296295</c:v>
                      </c:pt>
                      <c:pt idx="1279">
                        <c:v>0.54989583333333336</c:v>
                      </c:pt>
                      <c:pt idx="1280">
                        <c:v>0.54995370370370367</c:v>
                      </c:pt>
                      <c:pt idx="1281">
                        <c:v>0.55001157407407408</c:v>
                      </c:pt>
                      <c:pt idx="1282">
                        <c:v>0.5500694444444445</c:v>
                      </c:pt>
                      <c:pt idx="1283">
                        <c:v>0.55012731481481481</c:v>
                      </c:pt>
                      <c:pt idx="1284">
                        <c:v>0.55018518518518522</c:v>
                      </c:pt>
                      <c:pt idx="1285">
                        <c:v>0.55024305555555553</c:v>
                      </c:pt>
                      <c:pt idx="1286">
                        <c:v>0.55030092592592594</c:v>
                      </c:pt>
                      <c:pt idx="1287">
                        <c:v>0.55035879629629625</c:v>
                      </c:pt>
                      <c:pt idx="1288">
                        <c:v>0.55041666666666667</c:v>
                      </c:pt>
                      <c:pt idx="1289">
                        <c:v>0.55047453703703708</c:v>
                      </c:pt>
                      <c:pt idx="1290">
                        <c:v>0.55053240740740739</c:v>
                      </c:pt>
                      <c:pt idx="1291">
                        <c:v>0.5505902777777778</c:v>
                      </c:pt>
                      <c:pt idx="1292">
                        <c:v>0.55064814814814811</c:v>
                      </c:pt>
                      <c:pt idx="1293">
                        <c:v>0.55070601851851853</c:v>
                      </c:pt>
                      <c:pt idx="1294">
                        <c:v>0.55076388888888894</c:v>
                      </c:pt>
                      <c:pt idx="1295">
                        <c:v>0.55082175925925925</c:v>
                      </c:pt>
                      <c:pt idx="1296">
                        <c:v>0.55087962962962966</c:v>
                      </c:pt>
                      <c:pt idx="1297">
                        <c:v>0.55093749999999997</c:v>
                      </c:pt>
                      <c:pt idx="1298">
                        <c:v>0.55099537037037039</c:v>
                      </c:pt>
                      <c:pt idx="1299">
                        <c:v>0.55105324074074069</c:v>
                      </c:pt>
                      <c:pt idx="1300">
                        <c:v>0.55111111111111111</c:v>
                      </c:pt>
                      <c:pt idx="1301">
                        <c:v>0.55116898148148152</c:v>
                      </c:pt>
                      <c:pt idx="1302">
                        <c:v>0.55122685185185183</c:v>
                      </c:pt>
                      <c:pt idx="1303">
                        <c:v>0.55128472222222225</c:v>
                      </c:pt>
                      <c:pt idx="1304">
                        <c:v>0.55134259259259255</c:v>
                      </c:pt>
                      <c:pt idx="1305">
                        <c:v>0.55140046296296297</c:v>
                      </c:pt>
                      <c:pt idx="1306">
                        <c:v>0.55145833333333338</c:v>
                      </c:pt>
                      <c:pt idx="1307">
                        <c:v>0.55151620370370369</c:v>
                      </c:pt>
                      <c:pt idx="1308">
                        <c:v>0.55157407407407411</c:v>
                      </c:pt>
                      <c:pt idx="1309">
                        <c:v>0.55163194444444441</c:v>
                      </c:pt>
                      <c:pt idx="1310">
                        <c:v>0.55168981481481483</c:v>
                      </c:pt>
                      <c:pt idx="1311">
                        <c:v>0.55174768518518513</c:v>
                      </c:pt>
                      <c:pt idx="1312">
                        <c:v>0.55180555555555555</c:v>
                      </c:pt>
                      <c:pt idx="1313">
                        <c:v>0.55186342592592597</c:v>
                      </c:pt>
                      <c:pt idx="1314">
                        <c:v>0.55192129629629627</c:v>
                      </c:pt>
                      <c:pt idx="1315">
                        <c:v>0.55197916666666669</c:v>
                      </c:pt>
                      <c:pt idx="1316">
                        <c:v>0.55203703703703699</c:v>
                      </c:pt>
                      <c:pt idx="1317">
                        <c:v>0.55209490740740741</c:v>
                      </c:pt>
                      <c:pt idx="1318">
                        <c:v>0.55215277777777783</c:v>
                      </c:pt>
                      <c:pt idx="1319">
                        <c:v>0.55221064814814813</c:v>
                      </c:pt>
                      <c:pt idx="1320">
                        <c:v>0.55226851851851855</c:v>
                      </c:pt>
                      <c:pt idx="1321">
                        <c:v>0.55232638888888885</c:v>
                      </c:pt>
                      <c:pt idx="1322">
                        <c:v>0.55238425925925927</c:v>
                      </c:pt>
                      <c:pt idx="1323">
                        <c:v>0.55244212962962957</c:v>
                      </c:pt>
                      <c:pt idx="1324">
                        <c:v>0.55249999999999999</c:v>
                      </c:pt>
                      <c:pt idx="1325">
                        <c:v>0.55255787037037041</c:v>
                      </c:pt>
                      <c:pt idx="1326">
                        <c:v>0.55261574074074071</c:v>
                      </c:pt>
                      <c:pt idx="1327">
                        <c:v>0.55267361111111113</c:v>
                      </c:pt>
                      <c:pt idx="1328">
                        <c:v>0.55273148148148143</c:v>
                      </c:pt>
                      <c:pt idx="1329">
                        <c:v>0.55278935185185185</c:v>
                      </c:pt>
                      <c:pt idx="1330">
                        <c:v>0.55284722222222227</c:v>
                      </c:pt>
                      <c:pt idx="1331">
                        <c:v>0.55291666666666661</c:v>
                      </c:pt>
                      <c:pt idx="1332">
                        <c:v>0.55297453703703703</c:v>
                      </c:pt>
                      <c:pt idx="1333">
                        <c:v>0.55303240740740744</c:v>
                      </c:pt>
                      <c:pt idx="1334">
                        <c:v>0.55309027777777775</c:v>
                      </c:pt>
                      <c:pt idx="1335">
                        <c:v>0.55314814814814817</c:v>
                      </c:pt>
                      <c:pt idx="1336">
                        <c:v>0.55320601851851847</c:v>
                      </c:pt>
                      <c:pt idx="1337">
                        <c:v>0.55326388888888889</c:v>
                      </c:pt>
                      <c:pt idx="1338">
                        <c:v>0.5533217592592593</c:v>
                      </c:pt>
                      <c:pt idx="1339">
                        <c:v>0.55337962962962961</c:v>
                      </c:pt>
                      <c:pt idx="1340">
                        <c:v>0.55343750000000003</c:v>
                      </c:pt>
                      <c:pt idx="1341">
                        <c:v>0.55349537037037033</c:v>
                      </c:pt>
                      <c:pt idx="1342">
                        <c:v>0.55355324074074075</c:v>
                      </c:pt>
                      <c:pt idx="1343">
                        <c:v>0.55361111111111116</c:v>
                      </c:pt>
                      <c:pt idx="1344">
                        <c:v>0.55366898148148147</c:v>
                      </c:pt>
                      <c:pt idx="1345">
                        <c:v>0.55372685185185189</c:v>
                      </c:pt>
                      <c:pt idx="1346">
                        <c:v>0.55378472222222219</c:v>
                      </c:pt>
                      <c:pt idx="1347">
                        <c:v>0.55384259259259261</c:v>
                      </c:pt>
                      <c:pt idx="1348">
                        <c:v>0.55390046296296291</c:v>
                      </c:pt>
                      <c:pt idx="1349">
                        <c:v>0.55395833333333333</c:v>
                      </c:pt>
                      <c:pt idx="1350">
                        <c:v>0.55401620370370375</c:v>
                      </c:pt>
                      <c:pt idx="1351">
                        <c:v>0.55407407407407405</c:v>
                      </c:pt>
                      <c:pt idx="1352">
                        <c:v>0.55413194444444447</c:v>
                      </c:pt>
                      <c:pt idx="1353">
                        <c:v>0.55418981481481477</c:v>
                      </c:pt>
                      <c:pt idx="1354">
                        <c:v>0.55424768518518519</c:v>
                      </c:pt>
                      <c:pt idx="1355">
                        <c:v>0.55430555555555561</c:v>
                      </c:pt>
                      <c:pt idx="1356">
                        <c:v>0.55436342592592591</c:v>
                      </c:pt>
                      <c:pt idx="1357">
                        <c:v>0.55442129629629633</c:v>
                      </c:pt>
                      <c:pt idx="1358">
                        <c:v>0.55447916666666663</c:v>
                      </c:pt>
                      <c:pt idx="1359">
                        <c:v>0.55453703703703705</c:v>
                      </c:pt>
                      <c:pt idx="1360">
                        <c:v>0.55459490740740736</c:v>
                      </c:pt>
                      <c:pt idx="1361">
                        <c:v>0.55465277777777777</c:v>
                      </c:pt>
                      <c:pt idx="1362">
                        <c:v>0.55471064814814819</c:v>
                      </c:pt>
                      <c:pt idx="1363">
                        <c:v>0.55476851851851849</c:v>
                      </c:pt>
                      <c:pt idx="1364">
                        <c:v>0.55482638888888891</c:v>
                      </c:pt>
                      <c:pt idx="1365">
                        <c:v>0.55488425925925922</c:v>
                      </c:pt>
                      <c:pt idx="1366">
                        <c:v>0.55494212962962963</c:v>
                      </c:pt>
                      <c:pt idx="1367">
                        <c:v>0.55500000000000005</c:v>
                      </c:pt>
                      <c:pt idx="1368">
                        <c:v>0.55505787037037035</c:v>
                      </c:pt>
                      <c:pt idx="1369">
                        <c:v>0.55511574074074077</c:v>
                      </c:pt>
                      <c:pt idx="1370">
                        <c:v>0.55517361111111108</c:v>
                      </c:pt>
                      <c:pt idx="1371">
                        <c:v>0.55523148148148149</c:v>
                      </c:pt>
                      <c:pt idx="1372">
                        <c:v>0.5552893518518518</c:v>
                      </c:pt>
                      <c:pt idx="1373">
                        <c:v>0.55534722222222221</c:v>
                      </c:pt>
                      <c:pt idx="1374">
                        <c:v>0.55540509259259263</c:v>
                      </c:pt>
                      <c:pt idx="1375">
                        <c:v>0.55546296296296294</c:v>
                      </c:pt>
                      <c:pt idx="1376">
                        <c:v>0.55552083333333335</c:v>
                      </c:pt>
                      <c:pt idx="1377">
                        <c:v>0.55557870370370366</c:v>
                      </c:pt>
                      <c:pt idx="1378">
                        <c:v>0.55563657407407407</c:v>
                      </c:pt>
                      <c:pt idx="1379">
                        <c:v>0.55569444444444449</c:v>
                      </c:pt>
                      <c:pt idx="1380">
                        <c:v>0.5557523148148148</c:v>
                      </c:pt>
                      <c:pt idx="1381">
                        <c:v>0.55581018518518521</c:v>
                      </c:pt>
                      <c:pt idx="1382">
                        <c:v>0.55586805555555552</c:v>
                      </c:pt>
                      <c:pt idx="1383">
                        <c:v>0.55592592592592593</c:v>
                      </c:pt>
                      <c:pt idx="1384">
                        <c:v>0.55598379629629635</c:v>
                      </c:pt>
                      <c:pt idx="1385">
                        <c:v>0.55604166666666666</c:v>
                      </c:pt>
                      <c:pt idx="1386">
                        <c:v>0.55609953703703707</c:v>
                      </c:pt>
                      <c:pt idx="1387">
                        <c:v>0.55615740740740738</c:v>
                      </c:pt>
                      <c:pt idx="1388">
                        <c:v>0.55621527777777779</c:v>
                      </c:pt>
                      <c:pt idx="1389">
                        <c:v>0.5562731481481481</c:v>
                      </c:pt>
                      <c:pt idx="1390">
                        <c:v>0.55633101851851852</c:v>
                      </c:pt>
                      <c:pt idx="1391">
                        <c:v>0.55638888888888893</c:v>
                      </c:pt>
                      <c:pt idx="1392">
                        <c:v>0.55644675925925924</c:v>
                      </c:pt>
                      <c:pt idx="1393">
                        <c:v>0.55650462962962965</c:v>
                      </c:pt>
                      <c:pt idx="1394">
                        <c:v>0.55656249999999996</c:v>
                      </c:pt>
                      <c:pt idx="1395">
                        <c:v>0.55663194444444442</c:v>
                      </c:pt>
                      <c:pt idx="1396">
                        <c:v>0.55668981481481483</c:v>
                      </c:pt>
                      <c:pt idx="1397">
                        <c:v>0.55674768518518514</c:v>
                      </c:pt>
                      <c:pt idx="1398">
                        <c:v>0.55680555555555555</c:v>
                      </c:pt>
                      <c:pt idx="1399">
                        <c:v>0.55686342592592597</c:v>
                      </c:pt>
                      <c:pt idx="1400">
                        <c:v>0.55692129629629628</c:v>
                      </c:pt>
                      <c:pt idx="1401">
                        <c:v>0.55697916666666669</c:v>
                      </c:pt>
                      <c:pt idx="1402">
                        <c:v>0.557037037037037</c:v>
                      </c:pt>
                      <c:pt idx="1403">
                        <c:v>0.55709490740740741</c:v>
                      </c:pt>
                      <c:pt idx="1404">
                        <c:v>0.55715277777777783</c:v>
                      </c:pt>
                      <c:pt idx="1405">
                        <c:v>0.55721064814814814</c:v>
                      </c:pt>
                      <c:pt idx="1406">
                        <c:v>0.55726851851851855</c:v>
                      </c:pt>
                      <c:pt idx="1407">
                        <c:v>0.55732638888888886</c:v>
                      </c:pt>
                      <c:pt idx="1408">
                        <c:v>0.55738425925925927</c:v>
                      </c:pt>
                      <c:pt idx="1409">
                        <c:v>0.55744212962962958</c:v>
                      </c:pt>
                      <c:pt idx="1410">
                        <c:v>0.5575</c:v>
                      </c:pt>
                      <c:pt idx="1411">
                        <c:v>0.55755787037037041</c:v>
                      </c:pt>
                      <c:pt idx="1412">
                        <c:v>0.55761574074074072</c:v>
                      </c:pt>
                      <c:pt idx="1413">
                        <c:v>0.55767361111111113</c:v>
                      </c:pt>
                      <c:pt idx="1414">
                        <c:v>0.55773148148148144</c:v>
                      </c:pt>
                      <c:pt idx="1415">
                        <c:v>0.55778935185185186</c:v>
                      </c:pt>
                      <c:pt idx="1416">
                        <c:v>0.55784722222222227</c:v>
                      </c:pt>
                      <c:pt idx="1417">
                        <c:v>0.55790509259259258</c:v>
                      </c:pt>
                      <c:pt idx="1418">
                        <c:v>0.55796296296296299</c:v>
                      </c:pt>
                      <c:pt idx="1419">
                        <c:v>0.5580208333333333</c:v>
                      </c:pt>
                      <c:pt idx="1420">
                        <c:v>0.55807870370370372</c:v>
                      </c:pt>
                      <c:pt idx="1421">
                        <c:v>0.55813657407407402</c:v>
                      </c:pt>
                      <c:pt idx="1422">
                        <c:v>0.55819444444444444</c:v>
                      </c:pt>
                      <c:pt idx="1423">
                        <c:v>0.55825231481481485</c:v>
                      </c:pt>
                      <c:pt idx="1424">
                        <c:v>0.55831018518518516</c:v>
                      </c:pt>
                      <c:pt idx="1425">
                        <c:v>0.55836805555555558</c:v>
                      </c:pt>
                      <c:pt idx="1426">
                        <c:v>0.55842592592592588</c:v>
                      </c:pt>
                      <c:pt idx="1427">
                        <c:v>0.5584837962962963</c:v>
                      </c:pt>
                      <c:pt idx="1428">
                        <c:v>0.55854166666666671</c:v>
                      </c:pt>
                      <c:pt idx="1429">
                        <c:v>0.55859953703703702</c:v>
                      </c:pt>
                      <c:pt idx="1430">
                        <c:v>0.55865740740740744</c:v>
                      </c:pt>
                      <c:pt idx="1431">
                        <c:v>0.55871527777777774</c:v>
                      </c:pt>
                      <c:pt idx="1432">
                        <c:v>0.55877314814814816</c:v>
                      </c:pt>
                      <c:pt idx="1433">
                        <c:v>0.55883101851851846</c:v>
                      </c:pt>
                      <c:pt idx="1434">
                        <c:v>0.55888888888888888</c:v>
                      </c:pt>
                      <c:pt idx="1435">
                        <c:v>0.5589467592592593</c:v>
                      </c:pt>
                      <c:pt idx="1436">
                        <c:v>0.5590046296296296</c:v>
                      </c:pt>
                      <c:pt idx="1437">
                        <c:v>0.55906250000000002</c:v>
                      </c:pt>
                      <c:pt idx="1438">
                        <c:v>0.55912037037037032</c:v>
                      </c:pt>
                      <c:pt idx="1439">
                        <c:v>0.55917824074074074</c:v>
                      </c:pt>
                      <c:pt idx="1440">
                        <c:v>0.55923611111111116</c:v>
                      </c:pt>
                      <c:pt idx="1441">
                        <c:v>0.55929398148148146</c:v>
                      </c:pt>
                      <c:pt idx="1442">
                        <c:v>0.55935185185185188</c:v>
                      </c:pt>
                      <c:pt idx="1443">
                        <c:v>0.55940972222222218</c:v>
                      </c:pt>
                      <c:pt idx="1444">
                        <c:v>0.5594675925925926</c:v>
                      </c:pt>
                      <c:pt idx="1445">
                        <c:v>0.55952546296296302</c:v>
                      </c:pt>
                      <c:pt idx="1446">
                        <c:v>0.55958333333333332</c:v>
                      </c:pt>
                      <c:pt idx="1447">
                        <c:v>0.55964120370370374</c:v>
                      </c:pt>
                      <c:pt idx="1448">
                        <c:v>0.55969907407407404</c:v>
                      </c:pt>
                      <c:pt idx="1449">
                        <c:v>0.55975694444444446</c:v>
                      </c:pt>
                      <c:pt idx="1450">
                        <c:v>0.55981481481481477</c:v>
                      </c:pt>
                      <c:pt idx="1451">
                        <c:v>0.55987268518518518</c:v>
                      </c:pt>
                      <c:pt idx="1452">
                        <c:v>0.5599305555555556</c:v>
                      </c:pt>
                      <c:pt idx="1453">
                        <c:v>0.5599884259259259</c:v>
                      </c:pt>
                      <c:pt idx="1454">
                        <c:v>0.56004629629629632</c:v>
                      </c:pt>
                      <c:pt idx="1455">
                        <c:v>0.56010416666666663</c:v>
                      </c:pt>
                      <c:pt idx="1456">
                        <c:v>0.56016203703703704</c:v>
                      </c:pt>
                      <c:pt idx="1457">
                        <c:v>0.56021990740740746</c:v>
                      </c:pt>
                      <c:pt idx="1458">
                        <c:v>0.56027777777777776</c:v>
                      </c:pt>
                      <c:pt idx="1459">
                        <c:v>0.56034722222222222</c:v>
                      </c:pt>
                      <c:pt idx="1460">
                        <c:v>0.56040509259259264</c:v>
                      </c:pt>
                      <c:pt idx="1461">
                        <c:v>0.56046296296296294</c:v>
                      </c:pt>
                      <c:pt idx="1462">
                        <c:v>0.56052083333333336</c:v>
                      </c:pt>
                      <c:pt idx="1463">
                        <c:v>0.56057870370370366</c:v>
                      </c:pt>
                      <c:pt idx="1464">
                        <c:v>0.56063657407407408</c:v>
                      </c:pt>
                      <c:pt idx="1465">
                        <c:v>0.5606944444444445</c:v>
                      </c:pt>
                      <c:pt idx="1466">
                        <c:v>0.5607523148148148</c:v>
                      </c:pt>
                      <c:pt idx="1467">
                        <c:v>0.56081018518518522</c:v>
                      </c:pt>
                      <c:pt idx="1468">
                        <c:v>0.56086805555555552</c:v>
                      </c:pt>
                      <c:pt idx="1469">
                        <c:v>0.56092592592592594</c:v>
                      </c:pt>
                      <c:pt idx="1470">
                        <c:v>0.56098379629629624</c:v>
                      </c:pt>
                      <c:pt idx="1471">
                        <c:v>0.56104166666666666</c:v>
                      </c:pt>
                      <c:pt idx="1472">
                        <c:v>0.56109953703703708</c:v>
                      </c:pt>
                      <c:pt idx="1473">
                        <c:v>0.56115740740740738</c:v>
                      </c:pt>
                      <c:pt idx="1474">
                        <c:v>0.5612152777777778</c:v>
                      </c:pt>
                      <c:pt idx="1475">
                        <c:v>0.5612731481481481</c:v>
                      </c:pt>
                      <c:pt idx="1476">
                        <c:v>0.56133101851851852</c:v>
                      </c:pt>
                      <c:pt idx="1477">
                        <c:v>0.56138888888888894</c:v>
                      </c:pt>
                      <c:pt idx="1478">
                        <c:v>0.56144675925925924</c:v>
                      </c:pt>
                      <c:pt idx="1479">
                        <c:v>0.56150462962962966</c:v>
                      </c:pt>
                      <c:pt idx="1480">
                        <c:v>0.56156249999999996</c:v>
                      </c:pt>
                      <c:pt idx="1481">
                        <c:v>0.56162037037037038</c:v>
                      </c:pt>
                      <c:pt idx="1482">
                        <c:v>0.56167824074074069</c:v>
                      </c:pt>
                      <c:pt idx="1483">
                        <c:v>0.5617361111111111</c:v>
                      </c:pt>
                      <c:pt idx="1484">
                        <c:v>0.56179398148148152</c:v>
                      </c:pt>
                      <c:pt idx="1485">
                        <c:v>0.56185185185185182</c:v>
                      </c:pt>
                      <c:pt idx="1486">
                        <c:v>0.56190972222222224</c:v>
                      </c:pt>
                      <c:pt idx="1487">
                        <c:v>0.56196759259259255</c:v>
                      </c:pt>
                      <c:pt idx="1488">
                        <c:v>0.56202546296296296</c:v>
                      </c:pt>
                      <c:pt idx="1489">
                        <c:v>0.56208333333333338</c:v>
                      </c:pt>
                      <c:pt idx="1490">
                        <c:v>0.56214120370370368</c:v>
                      </c:pt>
                      <c:pt idx="1491">
                        <c:v>0.5621990740740741</c:v>
                      </c:pt>
                      <c:pt idx="1492">
                        <c:v>0.56225694444444441</c:v>
                      </c:pt>
                      <c:pt idx="1493">
                        <c:v>0.56231481481481482</c:v>
                      </c:pt>
                      <c:pt idx="1494">
                        <c:v>0.56237268518518524</c:v>
                      </c:pt>
                      <c:pt idx="1495">
                        <c:v>0.56243055555555554</c:v>
                      </c:pt>
                      <c:pt idx="1496">
                        <c:v>0.56248842592592596</c:v>
                      </c:pt>
                      <c:pt idx="1497">
                        <c:v>0.56254629629629627</c:v>
                      </c:pt>
                      <c:pt idx="1498">
                        <c:v>0.56260416666666668</c:v>
                      </c:pt>
                      <c:pt idx="1499">
                        <c:v>0.56266203703703699</c:v>
                      </c:pt>
                      <c:pt idx="1500">
                        <c:v>0.5627199074074074</c:v>
                      </c:pt>
                      <c:pt idx="1501">
                        <c:v>0.56277777777777782</c:v>
                      </c:pt>
                      <c:pt idx="1502">
                        <c:v>0.56283564814814813</c:v>
                      </c:pt>
                      <c:pt idx="1503">
                        <c:v>0.56289351851851854</c:v>
                      </c:pt>
                      <c:pt idx="1504">
                        <c:v>0.56295138888888885</c:v>
                      </c:pt>
                      <c:pt idx="1505">
                        <c:v>0.56300925925925926</c:v>
                      </c:pt>
                      <c:pt idx="1506">
                        <c:v>0.56306712962962968</c:v>
                      </c:pt>
                      <c:pt idx="1507">
                        <c:v>0.56312499999999999</c:v>
                      </c:pt>
                      <c:pt idx="1508">
                        <c:v>0.5631828703703704</c:v>
                      </c:pt>
                      <c:pt idx="1509">
                        <c:v>0.56324074074074071</c:v>
                      </c:pt>
                      <c:pt idx="1510">
                        <c:v>0.56329861111111112</c:v>
                      </c:pt>
                      <c:pt idx="1511">
                        <c:v>0.56335648148148143</c:v>
                      </c:pt>
                      <c:pt idx="1512">
                        <c:v>0.56341435185185185</c:v>
                      </c:pt>
                      <c:pt idx="1513">
                        <c:v>0.56347222222222226</c:v>
                      </c:pt>
                      <c:pt idx="1514">
                        <c:v>0.56353009259259257</c:v>
                      </c:pt>
                      <c:pt idx="1515">
                        <c:v>0.56358796296296299</c:v>
                      </c:pt>
                      <c:pt idx="1516">
                        <c:v>0.56364583333333329</c:v>
                      </c:pt>
                      <c:pt idx="1517">
                        <c:v>0.56370370370370371</c:v>
                      </c:pt>
                      <c:pt idx="1518">
                        <c:v>0.56376157407407412</c:v>
                      </c:pt>
                      <c:pt idx="1519">
                        <c:v>0.56381944444444443</c:v>
                      </c:pt>
                      <c:pt idx="1520">
                        <c:v>0.56387731481481485</c:v>
                      </c:pt>
                      <c:pt idx="1521">
                        <c:v>0.56393518518518515</c:v>
                      </c:pt>
                      <c:pt idx="1522">
                        <c:v>0.56399305555555557</c:v>
                      </c:pt>
                      <c:pt idx="1523">
                        <c:v>0.56405092592592587</c:v>
                      </c:pt>
                      <c:pt idx="1524">
                        <c:v>0.56412037037037033</c:v>
                      </c:pt>
                      <c:pt idx="1525">
                        <c:v>0.56417824074074074</c:v>
                      </c:pt>
                      <c:pt idx="1526">
                        <c:v>0.56423611111111116</c:v>
                      </c:pt>
                      <c:pt idx="1527">
                        <c:v>0.56429398148148147</c:v>
                      </c:pt>
                      <c:pt idx="1528">
                        <c:v>0.56435185185185188</c:v>
                      </c:pt>
                      <c:pt idx="1529">
                        <c:v>0.56440972222222219</c:v>
                      </c:pt>
                      <c:pt idx="1530">
                        <c:v>0.5644675925925926</c:v>
                      </c:pt>
                      <c:pt idx="1531">
                        <c:v>0.56452546296296291</c:v>
                      </c:pt>
                      <c:pt idx="1532">
                        <c:v>0.56458333333333333</c:v>
                      </c:pt>
                      <c:pt idx="1533">
                        <c:v>0.56464120370370374</c:v>
                      </c:pt>
                      <c:pt idx="1534">
                        <c:v>0.56469907407407405</c:v>
                      </c:pt>
                      <c:pt idx="1535">
                        <c:v>0.56475694444444446</c:v>
                      </c:pt>
                      <c:pt idx="1536">
                        <c:v>0.56481481481481477</c:v>
                      </c:pt>
                      <c:pt idx="1537">
                        <c:v>0.56487268518518519</c:v>
                      </c:pt>
                      <c:pt idx="1538">
                        <c:v>0.5649305555555556</c:v>
                      </c:pt>
                      <c:pt idx="1539">
                        <c:v>0.56498842592592591</c:v>
                      </c:pt>
                      <c:pt idx="1540">
                        <c:v>0.56504629629629632</c:v>
                      </c:pt>
                      <c:pt idx="1541">
                        <c:v>0.56510416666666663</c:v>
                      </c:pt>
                      <c:pt idx="1542">
                        <c:v>0.56516203703703705</c:v>
                      </c:pt>
                      <c:pt idx="1543">
                        <c:v>0.56521990740740746</c:v>
                      </c:pt>
                      <c:pt idx="1544">
                        <c:v>0.56527777777777777</c:v>
                      </c:pt>
                      <c:pt idx="1545">
                        <c:v>0.56533564814814818</c:v>
                      </c:pt>
                      <c:pt idx="1546">
                        <c:v>0.56539351851851849</c:v>
                      </c:pt>
                      <c:pt idx="1547">
                        <c:v>0.56545138888888891</c:v>
                      </c:pt>
                      <c:pt idx="1548">
                        <c:v>0.56550925925925921</c:v>
                      </c:pt>
                      <c:pt idx="1549">
                        <c:v>0.56556712962962963</c:v>
                      </c:pt>
                      <c:pt idx="1550">
                        <c:v>0.56562500000000004</c:v>
                      </c:pt>
                      <c:pt idx="1551">
                        <c:v>0.56568287037037035</c:v>
                      </c:pt>
                      <c:pt idx="1552">
                        <c:v>0.56574074074074077</c:v>
                      </c:pt>
                      <c:pt idx="1553">
                        <c:v>0.56579861111111107</c:v>
                      </c:pt>
                      <c:pt idx="1554">
                        <c:v>0.56585648148148149</c:v>
                      </c:pt>
                      <c:pt idx="1555">
                        <c:v>0.5659143518518519</c:v>
                      </c:pt>
                      <c:pt idx="1556">
                        <c:v>0.56597222222222221</c:v>
                      </c:pt>
                      <c:pt idx="1557">
                        <c:v>0.56603009259259263</c:v>
                      </c:pt>
                      <c:pt idx="1558">
                        <c:v>0.56608796296296293</c:v>
                      </c:pt>
                      <c:pt idx="1559">
                        <c:v>0.56614583333333335</c:v>
                      </c:pt>
                      <c:pt idx="1560">
                        <c:v>0.56620370370370365</c:v>
                      </c:pt>
                      <c:pt idx="1561">
                        <c:v>0.56626157407407407</c:v>
                      </c:pt>
                      <c:pt idx="1562">
                        <c:v>0.56631944444444449</c:v>
                      </c:pt>
                      <c:pt idx="1563">
                        <c:v>0.56637731481481479</c:v>
                      </c:pt>
                      <c:pt idx="1564">
                        <c:v>0.56643518518518521</c:v>
                      </c:pt>
                      <c:pt idx="1565">
                        <c:v>0.56649305555555551</c:v>
                      </c:pt>
                      <c:pt idx="1566">
                        <c:v>0.56655092592592593</c:v>
                      </c:pt>
                      <c:pt idx="1567">
                        <c:v>0.56660879629629635</c:v>
                      </c:pt>
                      <c:pt idx="1568">
                        <c:v>0.56666666666666665</c:v>
                      </c:pt>
                      <c:pt idx="1569">
                        <c:v>0.56672453703703707</c:v>
                      </c:pt>
                      <c:pt idx="1570">
                        <c:v>0.56678240740740737</c:v>
                      </c:pt>
                      <c:pt idx="1571">
                        <c:v>0.56684027777777779</c:v>
                      </c:pt>
                      <c:pt idx="1572">
                        <c:v>0.5668981481481481</c:v>
                      </c:pt>
                      <c:pt idx="1573">
                        <c:v>0.56695601851851851</c:v>
                      </c:pt>
                      <c:pt idx="1574">
                        <c:v>0.56701388888888893</c:v>
                      </c:pt>
                      <c:pt idx="1575">
                        <c:v>0.56707175925925923</c:v>
                      </c:pt>
                      <c:pt idx="1576">
                        <c:v>0.56712962962962965</c:v>
                      </c:pt>
                      <c:pt idx="1577">
                        <c:v>0.56718749999999996</c:v>
                      </c:pt>
                      <c:pt idx="1578">
                        <c:v>0.56724537037037037</c:v>
                      </c:pt>
                      <c:pt idx="1579">
                        <c:v>0.56730324074074079</c:v>
                      </c:pt>
                      <c:pt idx="1580">
                        <c:v>0.56736111111111109</c:v>
                      </c:pt>
                      <c:pt idx="1581">
                        <c:v>0.56741898148148151</c:v>
                      </c:pt>
                      <c:pt idx="1582">
                        <c:v>0.56747685185185182</c:v>
                      </c:pt>
                      <c:pt idx="1583">
                        <c:v>0.56753472222222223</c:v>
                      </c:pt>
                      <c:pt idx="1584">
                        <c:v>0.56759259259259254</c:v>
                      </c:pt>
                      <c:pt idx="1585">
                        <c:v>0.56765046296296295</c:v>
                      </c:pt>
                      <c:pt idx="1586">
                        <c:v>0.56770833333333337</c:v>
                      </c:pt>
                      <c:pt idx="1587">
                        <c:v>0.56776620370370368</c:v>
                      </c:pt>
                      <c:pt idx="1588">
                        <c:v>0.56783564814814813</c:v>
                      </c:pt>
                      <c:pt idx="1589">
                        <c:v>0.56789351851851855</c:v>
                      </c:pt>
                      <c:pt idx="1590">
                        <c:v>0.56795138888888885</c:v>
                      </c:pt>
                      <c:pt idx="1591">
                        <c:v>0.56800925925925927</c:v>
                      </c:pt>
                      <c:pt idx="1592">
                        <c:v>0.56806712962962957</c:v>
                      </c:pt>
                      <c:pt idx="1593">
                        <c:v>0.56812499999999999</c:v>
                      </c:pt>
                      <c:pt idx="1594">
                        <c:v>0.56818287037037041</c:v>
                      </c:pt>
                      <c:pt idx="1595">
                        <c:v>0.56824074074074071</c:v>
                      </c:pt>
                      <c:pt idx="1596">
                        <c:v>0.56829861111111113</c:v>
                      </c:pt>
                      <c:pt idx="1597">
                        <c:v>0.56835648148148143</c:v>
                      </c:pt>
                      <c:pt idx="1598">
                        <c:v>0.56841435185185185</c:v>
                      </c:pt>
                      <c:pt idx="1599">
                        <c:v>0.56847222222222227</c:v>
                      </c:pt>
                      <c:pt idx="1600">
                        <c:v>0.56853009259259257</c:v>
                      </c:pt>
                      <c:pt idx="1601">
                        <c:v>0.56858796296296299</c:v>
                      </c:pt>
                      <c:pt idx="1602">
                        <c:v>0.56864583333333329</c:v>
                      </c:pt>
                      <c:pt idx="1603">
                        <c:v>0.56870370370370371</c:v>
                      </c:pt>
                      <c:pt idx="1604">
                        <c:v>0.56876157407407413</c:v>
                      </c:pt>
                      <c:pt idx="1605">
                        <c:v>0.56881944444444443</c:v>
                      </c:pt>
                      <c:pt idx="1606">
                        <c:v>0.56887731481481485</c:v>
                      </c:pt>
                      <c:pt idx="1607">
                        <c:v>0.56893518518518515</c:v>
                      </c:pt>
                      <c:pt idx="1608">
                        <c:v>0.56899305555555557</c:v>
                      </c:pt>
                      <c:pt idx="1609">
                        <c:v>0.56905092592592588</c:v>
                      </c:pt>
                      <c:pt idx="1610">
                        <c:v>0.56910879629629629</c:v>
                      </c:pt>
                      <c:pt idx="1611">
                        <c:v>0.56916666666666671</c:v>
                      </c:pt>
                      <c:pt idx="1612">
                        <c:v>0.56922453703703701</c:v>
                      </c:pt>
                      <c:pt idx="1613">
                        <c:v>0.56928240740740743</c:v>
                      </c:pt>
                      <c:pt idx="1614">
                        <c:v>0.56934027777777774</c:v>
                      </c:pt>
                      <c:pt idx="1615">
                        <c:v>0.56939814814814815</c:v>
                      </c:pt>
                      <c:pt idx="1616">
                        <c:v>0.56945601851851857</c:v>
                      </c:pt>
                      <c:pt idx="1617">
                        <c:v>0.56951388888888888</c:v>
                      </c:pt>
                      <c:pt idx="1618">
                        <c:v>0.56957175925925929</c:v>
                      </c:pt>
                      <c:pt idx="1619">
                        <c:v>0.5696296296296296</c:v>
                      </c:pt>
                      <c:pt idx="1620">
                        <c:v>0.56968750000000001</c:v>
                      </c:pt>
                      <c:pt idx="1621">
                        <c:v>0.56974537037037032</c:v>
                      </c:pt>
                      <c:pt idx="1622">
                        <c:v>0.56980324074074074</c:v>
                      </c:pt>
                      <c:pt idx="1623">
                        <c:v>0.56986111111111115</c:v>
                      </c:pt>
                      <c:pt idx="1624">
                        <c:v>0.56991898148148146</c:v>
                      </c:pt>
                      <c:pt idx="1625">
                        <c:v>0.56997685185185187</c:v>
                      </c:pt>
                      <c:pt idx="1626">
                        <c:v>0.57003472222222218</c:v>
                      </c:pt>
                      <c:pt idx="1627">
                        <c:v>0.5700925925925926</c:v>
                      </c:pt>
                      <c:pt idx="1628">
                        <c:v>0.57015046296296301</c:v>
                      </c:pt>
                      <c:pt idx="1629">
                        <c:v>0.57020833333333332</c:v>
                      </c:pt>
                      <c:pt idx="1630">
                        <c:v>0.57026620370370373</c:v>
                      </c:pt>
                      <c:pt idx="1631">
                        <c:v>0.57032407407407404</c:v>
                      </c:pt>
                      <c:pt idx="1632">
                        <c:v>0.57038194444444446</c:v>
                      </c:pt>
                      <c:pt idx="1633">
                        <c:v>0.57043981481481476</c:v>
                      </c:pt>
                      <c:pt idx="1634">
                        <c:v>0.57049768518518518</c:v>
                      </c:pt>
                      <c:pt idx="1635">
                        <c:v>0.57055555555555559</c:v>
                      </c:pt>
                      <c:pt idx="1636">
                        <c:v>0.5706134259259259</c:v>
                      </c:pt>
                      <c:pt idx="1637">
                        <c:v>0.57067129629629632</c:v>
                      </c:pt>
                      <c:pt idx="1638">
                        <c:v>0.57072916666666662</c:v>
                      </c:pt>
                      <c:pt idx="1639">
                        <c:v>0.57078703703703704</c:v>
                      </c:pt>
                      <c:pt idx="1640">
                        <c:v>0.57084490740740745</c:v>
                      </c:pt>
                      <c:pt idx="1641">
                        <c:v>0.57090277777777776</c:v>
                      </c:pt>
                      <c:pt idx="1642">
                        <c:v>0.57096064814814818</c:v>
                      </c:pt>
                      <c:pt idx="1643">
                        <c:v>0.57101851851851848</c:v>
                      </c:pt>
                      <c:pt idx="1644">
                        <c:v>0.5710763888888889</c:v>
                      </c:pt>
                      <c:pt idx="1645">
                        <c:v>0.57113425925925931</c:v>
                      </c:pt>
                      <c:pt idx="1646">
                        <c:v>0.57119212962962962</c:v>
                      </c:pt>
                      <c:pt idx="1647">
                        <c:v>0.57125000000000004</c:v>
                      </c:pt>
                      <c:pt idx="1648">
                        <c:v>0.57130787037037034</c:v>
                      </c:pt>
                      <c:pt idx="1649">
                        <c:v>0.57136574074074076</c:v>
                      </c:pt>
                      <c:pt idx="1650">
                        <c:v>0.57142361111111106</c:v>
                      </c:pt>
                      <c:pt idx="1651">
                        <c:v>0.57148148148148148</c:v>
                      </c:pt>
                      <c:pt idx="1652">
                        <c:v>0.57155092592592593</c:v>
                      </c:pt>
                      <c:pt idx="1653">
                        <c:v>0.57160879629629635</c:v>
                      </c:pt>
                      <c:pt idx="1654">
                        <c:v>0.57166666666666666</c:v>
                      </c:pt>
                      <c:pt idx="1655">
                        <c:v>0.57172453703703707</c:v>
                      </c:pt>
                      <c:pt idx="1656">
                        <c:v>0.57178240740740738</c:v>
                      </c:pt>
                      <c:pt idx="1657">
                        <c:v>0.57184027777777779</c:v>
                      </c:pt>
                      <c:pt idx="1658">
                        <c:v>0.5718981481481481</c:v>
                      </c:pt>
                      <c:pt idx="1659">
                        <c:v>0.57195601851851852</c:v>
                      </c:pt>
                      <c:pt idx="1660">
                        <c:v>0.57201388888888893</c:v>
                      </c:pt>
                      <c:pt idx="1661">
                        <c:v>0.57207175925925924</c:v>
                      </c:pt>
                      <c:pt idx="1662">
                        <c:v>0.57212962962962965</c:v>
                      </c:pt>
                      <c:pt idx="1663">
                        <c:v>0.57218749999999996</c:v>
                      </c:pt>
                      <c:pt idx="1664">
                        <c:v>0.57224537037037038</c:v>
                      </c:pt>
                      <c:pt idx="1665">
                        <c:v>0.57230324074074079</c:v>
                      </c:pt>
                      <c:pt idx="1666">
                        <c:v>0.5723611111111111</c:v>
                      </c:pt>
                      <c:pt idx="1667">
                        <c:v>0.57241898148148151</c:v>
                      </c:pt>
                      <c:pt idx="1668">
                        <c:v>0.57247685185185182</c:v>
                      </c:pt>
                      <c:pt idx="1669">
                        <c:v>0.57253472222222224</c:v>
                      </c:pt>
                      <c:pt idx="1670">
                        <c:v>0.57259259259259254</c:v>
                      </c:pt>
                      <c:pt idx="1671">
                        <c:v>0.57265046296296296</c:v>
                      </c:pt>
                      <c:pt idx="1672">
                        <c:v>0.57270833333333337</c:v>
                      </c:pt>
                      <c:pt idx="1673">
                        <c:v>0.57276620370370368</c:v>
                      </c:pt>
                      <c:pt idx="1674">
                        <c:v>0.5728240740740741</c:v>
                      </c:pt>
                      <c:pt idx="1675">
                        <c:v>0.5728819444444444</c:v>
                      </c:pt>
                      <c:pt idx="1676">
                        <c:v>0.57293981481481482</c:v>
                      </c:pt>
                      <c:pt idx="1677">
                        <c:v>0.57299768518518523</c:v>
                      </c:pt>
                      <c:pt idx="1678">
                        <c:v>0.57305555555555554</c:v>
                      </c:pt>
                      <c:pt idx="1679">
                        <c:v>0.57311342592592596</c:v>
                      </c:pt>
                      <c:pt idx="1680">
                        <c:v>0.57317129629629626</c:v>
                      </c:pt>
                      <c:pt idx="1681">
                        <c:v>0.57322916666666668</c:v>
                      </c:pt>
                      <c:pt idx="1682">
                        <c:v>0.57328703703703698</c:v>
                      </c:pt>
                      <c:pt idx="1683">
                        <c:v>0.5733449074074074</c:v>
                      </c:pt>
                      <c:pt idx="1684">
                        <c:v>0.57340277777777782</c:v>
                      </c:pt>
                      <c:pt idx="1685">
                        <c:v>0.57346064814814812</c:v>
                      </c:pt>
                      <c:pt idx="1686">
                        <c:v>0.57351851851851854</c:v>
                      </c:pt>
                      <c:pt idx="1687">
                        <c:v>0.57357638888888884</c:v>
                      </c:pt>
                      <c:pt idx="1688">
                        <c:v>0.57363425925925926</c:v>
                      </c:pt>
                      <c:pt idx="1689">
                        <c:v>0.57369212962962968</c:v>
                      </c:pt>
                      <c:pt idx="1690">
                        <c:v>0.57374999999999998</c:v>
                      </c:pt>
                      <c:pt idx="1691">
                        <c:v>0.5738078703703704</c:v>
                      </c:pt>
                      <c:pt idx="1692">
                        <c:v>0.5738657407407407</c:v>
                      </c:pt>
                      <c:pt idx="1693">
                        <c:v>0.57392361111111112</c:v>
                      </c:pt>
                      <c:pt idx="1694">
                        <c:v>0.57398148148148154</c:v>
                      </c:pt>
                      <c:pt idx="1695">
                        <c:v>0.57403935185185184</c:v>
                      </c:pt>
                      <c:pt idx="1696">
                        <c:v>0.57409722222222226</c:v>
                      </c:pt>
                      <c:pt idx="1697">
                        <c:v>0.57415509259259256</c:v>
                      </c:pt>
                      <c:pt idx="1698">
                        <c:v>0.57421296296296298</c:v>
                      </c:pt>
                      <c:pt idx="1699">
                        <c:v>0.57427083333333329</c:v>
                      </c:pt>
                      <c:pt idx="1700">
                        <c:v>0.5743287037037037</c:v>
                      </c:pt>
                      <c:pt idx="1701">
                        <c:v>0.57438657407407412</c:v>
                      </c:pt>
                      <c:pt idx="1702">
                        <c:v>0.57444444444444442</c:v>
                      </c:pt>
                      <c:pt idx="1703">
                        <c:v>0.57450231481481484</c:v>
                      </c:pt>
                      <c:pt idx="1704">
                        <c:v>0.57456018518518515</c:v>
                      </c:pt>
                      <c:pt idx="1705">
                        <c:v>0.57461805555555556</c:v>
                      </c:pt>
                      <c:pt idx="1706">
                        <c:v>0.57467592592592598</c:v>
                      </c:pt>
                      <c:pt idx="1707">
                        <c:v>0.57473379629629628</c:v>
                      </c:pt>
                      <c:pt idx="1708">
                        <c:v>0.5747916666666667</c:v>
                      </c:pt>
                      <c:pt idx="1709">
                        <c:v>0.57484953703703701</c:v>
                      </c:pt>
                      <c:pt idx="1710">
                        <c:v>0.57490740740740742</c:v>
                      </c:pt>
                      <c:pt idx="1711">
                        <c:v>0.57496527777777773</c:v>
                      </c:pt>
                      <c:pt idx="1712">
                        <c:v>0.57502314814814814</c:v>
                      </c:pt>
                      <c:pt idx="1713">
                        <c:v>0.57508101851851856</c:v>
                      </c:pt>
                      <c:pt idx="1714">
                        <c:v>0.57513888888888887</c:v>
                      </c:pt>
                      <c:pt idx="1715">
                        <c:v>0.57519675925925928</c:v>
                      </c:pt>
                      <c:pt idx="1716">
                        <c:v>0.57525462962962959</c:v>
                      </c:pt>
                      <c:pt idx="1717">
                        <c:v>0.57532407407407404</c:v>
                      </c:pt>
                      <c:pt idx="1718">
                        <c:v>0.57538194444444446</c:v>
                      </c:pt>
                      <c:pt idx="1719">
                        <c:v>0.57543981481481477</c:v>
                      </c:pt>
                      <c:pt idx="1720">
                        <c:v>0.57549768518518518</c:v>
                      </c:pt>
                      <c:pt idx="1721">
                        <c:v>0.5755555555555556</c:v>
                      </c:pt>
                      <c:pt idx="1722">
                        <c:v>0.5756134259259259</c:v>
                      </c:pt>
                      <c:pt idx="1723">
                        <c:v>0.57567129629629632</c:v>
                      </c:pt>
                      <c:pt idx="1724">
                        <c:v>0.57572916666666663</c:v>
                      </c:pt>
                      <c:pt idx="1725">
                        <c:v>0.57578703703703704</c:v>
                      </c:pt>
                      <c:pt idx="1726">
                        <c:v>0.57584490740740746</c:v>
                      </c:pt>
                      <c:pt idx="1727">
                        <c:v>0.57590277777777776</c:v>
                      </c:pt>
                      <c:pt idx="1728">
                        <c:v>0.57596064814814818</c:v>
                      </c:pt>
                      <c:pt idx="1729">
                        <c:v>0.57601851851851849</c:v>
                      </c:pt>
                      <c:pt idx="1730">
                        <c:v>0.5760763888888889</c:v>
                      </c:pt>
                      <c:pt idx="1731">
                        <c:v>0.57613425925925921</c:v>
                      </c:pt>
                      <c:pt idx="1732">
                        <c:v>0.57619212962962962</c:v>
                      </c:pt>
                      <c:pt idx="1733">
                        <c:v>0.57625000000000004</c:v>
                      </c:pt>
                      <c:pt idx="1734">
                        <c:v>0.57630787037037035</c:v>
                      </c:pt>
                      <c:pt idx="1735">
                        <c:v>0.57636574074074076</c:v>
                      </c:pt>
                      <c:pt idx="1736">
                        <c:v>0.57642361111111107</c:v>
                      </c:pt>
                      <c:pt idx="1737">
                        <c:v>0.57648148148148148</c:v>
                      </c:pt>
                      <c:pt idx="1738">
                        <c:v>0.5765393518518519</c:v>
                      </c:pt>
                      <c:pt idx="1739">
                        <c:v>0.57659722222222221</c:v>
                      </c:pt>
                      <c:pt idx="1740">
                        <c:v>0.57665509259259262</c:v>
                      </c:pt>
                      <c:pt idx="1741">
                        <c:v>0.57671296296296293</c:v>
                      </c:pt>
                      <c:pt idx="1742">
                        <c:v>0.57677083333333334</c:v>
                      </c:pt>
                      <c:pt idx="1743">
                        <c:v>0.57682870370370365</c:v>
                      </c:pt>
                      <c:pt idx="1744">
                        <c:v>0.57688657407407407</c:v>
                      </c:pt>
                      <c:pt idx="1745">
                        <c:v>0.57694444444444448</c:v>
                      </c:pt>
                      <c:pt idx="1746">
                        <c:v>0.57700231481481479</c:v>
                      </c:pt>
                      <c:pt idx="1747">
                        <c:v>0.5770601851851852</c:v>
                      </c:pt>
                      <c:pt idx="1748">
                        <c:v>0.57711805555555551</c:v>
                      </c:pt>
                      <c:pt idx="1749">
                        <c:v>0.57717592592592593</c:v>
                      </c:pt>
                      <c:pt idx="1750">
                        <c:v>0.57723379629629634</c:v>
                      </c:pt>
                      <c:pt idx="1751">
                        <c:v>0.57729166666666665</c:v>
                      </c:pt>
                      <c:pt idx="1752">
                        <c:v>0.57734953703703706</c:v>
                      </c:pt>
                      <c:pt idx="1753">
                        <c:v>0.57740740740740737</c:v>
                      </c:pt>
                      <c:pt idx="1754">
                        <c:v>0.57746527777777779</c:v>
                      </c:pt>
                      <c:pt idx="1755">
                        <c:v>0.5775231481481482</c:v>
                      </c:pt>
                      <c:pt idx="1756">
                        <c:v>0.57758101851851851</c:v>
                      </c:pt>
                      <c:pt idx="1757">
                        <c:v>0.57763888888888892</c:v>
                      </c:pt>
                      <c:pt idx="1758">
                        <c:v>0.57769675925925923</c:v>
                      </c:pt>
                      <c:pt idx="1759">
                        <c:v>0.57775462962962965</c:v>
                      </c:pt>
                      <c:pt idx="1760">
                        <c:v>0.57781249999999995</c:v>
                      </c:pt>
                      <c:pt idx="1761">
                        <c:v>0.57787037037037037</c:v>
                      </c:pt>
                      <c:pt idx="1762">
                        <c:v>0.57792824074074078</c:v>
                      </c:pt>
                      <c:pt idx="1763">
                        <c:v>0.57798611111111109</c:v>
                      </c:pt>
                      <c:pt idx="1764">
                        <c:v>0.57804398148148151</c:v>
                      </c:pt>
                      <c:pt idx="1765">
                        <c:v>0.57810185185185181</c:v>
                      </c:pt>
                      <c:pt idx="1766">
                        <c:v>0.57815972222222223</c:v>
                      </c:pt>
                      <c:pt idx="1767">
                        <c:v>0.57821759259259264</c:v>
                      </c:pt>
                      <c:pt idx="1768">
                        <c:v>0.57827546296296295</c:v>
                      </c:pt>
                      <c:pt idx="1769">
                        <c:v>0.57833333333333337</c:v>
                      </c:pt>
                      <c:pt idx="1770">
                        <c:v>0.57839120370370367</c:v>
                      </c:pt>
                      <c:pt idx="1771">
                        <c:v>0.57844907407407409</c:v>
                      </c:pt>
                      <c:pt idx="1772">
                        <c:v>0.57850694444444439</c:v>
                      </c:pt>
                      <c:pt idx="1773">
                        <c:v>0.57856481481481481</c:v>
                      </c:pt>
                      <c:pt idx="1774">
                        <c:v>0.57862268518518523</c:v>
                      </c:pt>
                      <c:pt idx="1775">
                        <c:v>0.57868055555555553</c:v>
                      </c:pt>
                      <c:pt idx="1776">
                        <c:v>0.57873842592592595</c:v>
                      </c:pt>
                      <c:pt idx="1777">
                        <c:v>0.57879629629629625</c:v>
                      </c:pt>
                      <c:pt idx="1778">
                        <c:v>0.57885416666666667</c:v>
                      </c:pt>
                      <c:pt idx="1779">
                        <c:v>0.57891203703703709</c:v>
                      </c:pt>
                      <c:pt idx="1780">
                        <c:v>0.57896990740740739</c:v>
                      </c:pt>
                      <c:pt idx="1781">
                        <c:v>0.57903935185185185</c:v>
                      </c:pt>
                      <c:pt idx="1782">
                        <c:v>0.57909722222222226</c:v>
                      </c:pt>
                      <c:pt idx="1783">
                        <c:v>0.57915509259259257</c:v>
                      </c:pt>
                      <c:pt idx="1784">
                        <c:v>0.57921296296296299</c:v>
                      </c:pt>
                      <c:pt idx="1785">
                        <c:v>0.57927083333333329</c:v>
                      </c:pt>
                      <c:pt idx="1786">
                        <c:v>0.57932870370370371</c:v>
                      </c:pt>
                      <c:pt idx="1787">
                        <c:v>0.57938657407407412</c:v>
                      </c:pt>
                      <c:pt idx="1788">
                        <c:v>0.57944444444444443</c:v>
                      </c:pt>
                      <c:pt idx="1789">
                        <c:v>0.57950231481481485</c:v>
                      </c:pt>
                      <c:pt idx="1790">
                        <c:v>0.57956018518518515</c:v>
                      </c:pt>
                      <c:pt idx="1791">
                        <c:v>0.57961805555555557</c:v>
                      </c:pt>
                      <c:pt idx="1792">
                        <c:v>0.57967592592592587</c:v>
                      </c:pt>
                      <c:pt idx="1793">
                        <c:v>0.57973379629629629</c:v>
                      </c:pt>
                      <c:pt idx="1794">
                        <c:v>0.57979166666666671</c:v>
                      </c:pt>
                      <c:pt idx="1795">
                        <c:v>0.57984953703703701</c:v>
                      </c:pt>
                      <c:pt idx="1796">
                        <c:v>0.57990740740740743</c:v>
                      </c:pt>
                      <c:pt idx="1797">
                        <c:v>0.57996527777777773</c:v>
                      </c:pt>
                      <c:pt idx="1798">
                        <c:v>0.58002314814814815</c:v>
                      </c:pt>
                      <c:pt idx="1799">
                        <c:v>0.58008101851851857</c:v>
                      </c:pt>
                      <c:pt idx="1800">
                        <c:v>0.58013888888888887</c:v>
                      </c:pt>
                      <c:pt idx="1801">
                        <c:v>0.58019675925925929</c:v>
                      </c:pt>
                      <c:pt idx="1802">
                        <c:v>0.58025462962962959</c:v>
                      </c:pt>
                      <c:pt idx="1803">
                        <c:v>0.58031250000000001</c:v>
                      </c:pt>
                      <c:pt idx="1804">
                        <c:v>0.58037037037037043</c:v>
                      </c:pt>
                      <c:pt idx="1805">
                        <c:v>0.58042824074074073</c:v>
                      </c:pt>
                      <c:pt idx="1806">
                        <c:v>0.58048611111111115</c:v>
                      </c:pt>
                      <c:pt idx="1807">
                        <c:v>0.58054398148148145</c:v>
                      </c:pt>
                      <c:pt idx="1808">
                        <c:v>0.58060185185185187</c:v>
                      </c:pt>
                      <c:pt idx="1809">
                        <c:v>0.58065972222222217</c:v>
                      </c:pt>
                      <c:pt idx="1810">
                        <c:v>0.58071759259259259</c:v>
                      </c:pt>
                      <c:pt idx="1811">
                        <c:v>0.58077546296296301</c:v>
                      </c:pt>
                      <c:pt idx="1812">
                        <c:v>0.58083333333333331</c:v>
                      </c:pt>
                      <c:pt idx="1813">
                        <c:v>0.58089120370370373</c:v>
                      </c:pt>
                      <c:pt idx="1814">
                        <c:v>0.58094907407407403</c:v>
                      </c:pt>
                      <c:pt idx="1815">
                        <c:v>0.58100694444444445</c:v>
                      </c:pt>
                      <c:pt idx="1816">
                        <c:v>0.58106481481481487</c:v>
                      </c:pt>
                      <c:pt idx="1817">
                        <c:v>0.58112268518518517</c:v>
                      </c:pt>
                      <c:pt idx="1818">
                        <c:v>0.58118055555555559</c:v>
                      </c:pt>
                      <c:pt idx="1819">
                        <c:v>0.58123842592592589</c:v>
                      </c:pt>
                      <c:pt idx="1820">
                        <c:v>0.58129629629629631</c:v>
                      </c:pt>
                      <c:pt idx="1821">
                        <c:v>0.58135416666666662</c:v>
                      </c:pt>
                      <c:pt idx="1822">
                        <c:v>0.58141203703703703</c:v>
                      </c:pt>
                      <c:pt idx="1823">
                        <c:v>0.58146990740740745</c:v>
                      </c:pt>
                      <c:pt idx="1824">
                        <c:v>0.58152777777777775</c:v>
                      </c:pt>
                      <c:pt idx="1825">
                        <c:v>0.58158564814814817</c:v>
                      </c:pt>
                      <c:pt idx="1826">
                        <c:v>0.58164351851851848</c:v>
                      </c:pt>
                      <c:pt idx="1827">
                        <c:v>0.58170138888888889</c:v>
                      </c:pt>
                      <c:pt idx="1828">
                        <c:v>0.58175925925925931</c:v>
                      </c:pt>
                      <c:pt idx="1829">
                        <c:v>0.58181712962962961</c:v>
                      </c:pt>
                      <c:pt idx="1830">
                        <c:v>0.58187500000000003</c:v>
                      </c:pt>
                      <c:pt idx="1831">
                        <c:v>0.58193287037037034</c:v>
                      </c:pt>
                      <c:pt idx="1832">
                        <c:v>0.58199074074074075</c:v>
                      </c:pt>
                      <c:pt idx="1833">
                        <c:v>0.58204861111111106</c:v>
                      </c:pt>
                      <c:pt idx="1834">
                        <c:v>0.58210648148148147</c:v>
                      </c:pt>
                      <c:pt idx="1835">
                        <c:v>0.58216435185185189</c:v>
                      </c:pt>
                      <c:pt idx="1836">
                        <c:v>0.5822222222222222</c:v>
                      </c:pt>
                      <c:pt idx="1837">
                        <c:v>0.58228009259259261</c:v>
                      </c:pt>
                      <c:pt idx="1838">
                        <c:v>0.58233796296296292</c:v>
                      </c:pt>
                      <c:pt idx="1839">
                        <c:v>0.58239583333333333</c:v>
                      </c:pt>
                      <c:pt idx="1840">
                        <c:v>0.58245370370370375</c:v>
                      </c:pt>
                      <c:pt idx="1841">
                        <c:v>0.58251157407407406</c:v>
                      </c:pt>
                      <c:pt idx="1842">
                        <c:v>0.58256944444444447</c:v>
                      </c:pt>
                      <c:pt idx="1843">
                        <c:v>0.58262731481481478</c:v>
                      </c:pt>
                      <c:pt idx="1844">
                        <c:v>0.58268518518518519</c:v>
                      </c:pt>
                      <c:pt idx="1845">
                        <c:v>0.58275462962962965</c:v>
                      </c:pt>
                      <c:pt idx="1846">
                        <c:v>0.58281249999999996</c:v>
                      </c:pt>
                      <c:pt idx="1847">
                        <c:v>0.58287037037037037</c:v>
                      </c:pt>
                      <c:pt idx="1848">
                        <c:v>0.58292824074074079</c:v>
                      </c:pt>
                      <c:pt idx="1849">
                        <c:v>0.58298611111111109</c:v>
                      </c:pt>
                      <c:pt idx="1850">
                        <c:v>0.58304398148148151</c:v>
                      </c:pt>
                      <c:pt idx="1851">
                        <c:v>0.58310185185185182</c:v>
                      </c:pt>
                      <c:pt idx="1852">
                        <c:v>0.58315972222222223</c:v>
                      </c:pt>
                      <c:pt idx="1853">
                        <c:v>0.58321759259259254</c:v>
                      </c:pt>
                      <c:pt idx="1854">
                        <c:v>0.58327546296296295</c:v>
                      </c:pt>
                      <c:pt idx="1855">
                        <c:v>0.58333333333333337</c:v>
                      </c:pt>
                      <c:pt idx="1856">
                        <c:v>0.58339120370370368</c:v>
                      </c:pt>
                      <c:pt idx="1857">
                        <c:v>0.58344907407407409</c:v>
                      </c:pt>
                      <c:pt idx="1858">
                        <c:v>0.5835069444444444</c:v>
                      </c:pt>
                      <c:pt idx="1859">
                        <c:v>0.58356481481481481</c:v>
                      </c:pt>
                      <c:pt idx="1860">
                        <c:v>0.58362268518518523</c:v>
                      </c:pt>
                      <c:pt idx="1861">
                        <c:v>0.58368055555555554</c:v>
                      </c:pt>
                      <c:pt idx="1862">
                        <c:v>0.58373842592592595</c:v>
                      </c:pt>
                      <c:pt idx="1863">
                        <c:v>0.58379629629629626</c:v>
                      </c:pt>
                      <c:pt idx="1864">
                        <c:v>0.58385416666666667</c:v>
                      </c:pt>
                      <c:pt idx="1865">
                        <c:v>0.58391203703703709</c:v>
                      </c:pt>
                      <c:pt idx="1866">
                        <c:v>0.5839699074074074</c:v>
                      </c:pt>
                      <c:pt idx="1867">
                        <c:v>0.58402777777777781</c:v>
                      </c:pt>
                      <c:pt idx="1868">
                        <c:v>0.58408564814814812</c:v>
                      </c:pt>
                      <c:pt idx="1869">
                        <c:v>0.58414351851851853</c:v>
                      </c:pt>
                      <c:pt idx="1870">
                        <c:v>0.58420138888888884</c:v>
                      </c:pt>
                      <c:pt idx="1871">
                        <c:v>0.58425925925925926</c:v>
                      </c:pt>
                      <c:pt idx="1872">
                        <c:v>0.58431712962962967</c:v>
                      </c:pt>
                      <c:pt idx="1873">
                        <c:v>0.58437499999999998</c:v>
                      </c:pt>
                      <c:pt idx="1874">
                        <c:v>0.58443287037037039</c:v>
                      </c:pt>
                      <c:pt idx="1875">
                        <c:v>0.5844907407407407</c:v>
                      </c:pt>
                      <c:pt idx="1876">
                        <c:v>0.58454861111111112</c:v>
                      </c:pt>
                      <c:pt idx="1877">
                        <c:v>0.58460648148148153</c:v>
                      </c:pt>
                      <c:pt idx="1878">
                        <c:v>0.58466435185185184</c:v>
                      </c:pt>
                      <c:pt idx="1879">
                        <c:v>0.58472222222222225</c:v>
                      </c:pt>
                      <c:pt idx="1880">
                        <c:v>0.58478009259259256</c:v>
                      </c:pt>
                      <c:pt idx="1881">
                        <c:v>0.58483796296296298</c:v>
                      </c:pt>
                      <c:pt idx="1882">
                        <c:v>0.58489583333333328</c:v>
                      </c:pt>
                      <c:pt idx="1883">
                        <c:v>0.5849537037037037</c:v>
                      </c:pt>
                      <c:pt idx="1884">
                        <c:v>0.58501157407407411</c:v>
                      </c:pt>
                      <c:pt idx="1885">
                        <c:v>0.58506944444444442</c:v>
                      </c:pt>
                      <c:pt idx="1886">
                        <c:v>0.58512731481481484</c:v>
                      </c:pt>
                      <c:pt idx="1887">
                        <c:v>0.58518518518518514</c:v>
                      </c:pt>
                      <c:pt idx="1888">
                        <c:v>0.58524305555555556</c:v>
                      </c:pt>
                      <c:pt idx="1889">
                        <c:v>0.58530092592592597</c:v>
                      </c:pt>
                      <c:pt idx="1890">
                        <c:v>0.58535879629629628</c:v>
                      </c:pt>
                      <c:pt idx="1891">
                        <c:v>0.5854166666666667</c:v>
                      </c:pt>
                      <c:pt idx="1892">
                        <c:v>0.585474537037037</c:v>
                      </c:pt>
                      <c:pt idx="1893">
                        <c:v>0.58553240740740742</c:v>
                      </c:pt>
                      <c:pt idx="1894">
                        <c:v>0.58559027777777772</c:v>
                      </c:pt>
                      <c:pt idx="1895">
                        <c:v>0.58564814814814814</c:v>
                      </c:pt>
                      <c:pt idx="1896">
                        <c:v>0.58570601851851856</c:v>
                      </c:pt>
                      <c:pt idx="1897">
                        <c:v>0.58576388888888886</c:v>
                      </c:pt>
                      <c:pt idx="1898">
                        <c:v>0.58582175925925928</c:v>
                      </c:pt>
                      <c:pt idx="1899">
                        <c:v>0.58587962962962958</c:v>
                      </c:pt>
                      <c:pt idx="1900">
                        <c:v>0.5859375</c:v>
                      </c:pt>
                      <c:pt idx="1901">
                        <c:v>0.58599537037037042</c:v>
                      </c:pt>
                      <c:pt idx="1902">
                        <c:v>0.58605324074074072</c:v>
                      </c:pt>
                      <c:pt idx="1903">
                        <c:v>0.58611111111111114</c:v>
                      </c:pt>
                      <c:pt idx="1904">
                        <c:v>0.58616898148148144</c:v>
                      </c:pt>
                      <c:pt idx="1905">
                        <c:v>0.58622685185185186</c:v>
                      </c:pt>
                      <c:pt idx="1906">
                        <c:v>0.58628472222222228</c:v>
                      </c:pt>
                      <c:pt idx="1907">
                        <c:v>0.58634259259259258</c:v>
                      </c:pt>
                      <c:pt idx="1908">
                        <c:v>0.586400462962963</c:v>
                      </c:pt>
                      <c:pt idx="1909">
                        <c:v>0.58646990740740745</c:v>
                      </c:pt>
                      <c:pt idx="1910">
                        <c:v>0.58652777777777776</c:v>
                      </c:pt>
                      <c:pt idx="1911">
                        <c:v>0.58658564814814818</c:v>
                      </c:pt>
                      <c:pt idx="1912">
                        <c:v>0.58664351851851848</c:v>
                      </c:pt>
                      <c:pt idx="1913">
                        <c:v>0.5867013888888889</c:v>
                      </c:pt>
                      <c:pt idx="1914">
                        <c:v>0.58675925925925931</c:v>
                      </c:pt>
                      <c:pt idx="1915">
                        <c:v>0.58681712962962962</c:v>
                      </c:pt>
                      <c:pt idx="1916">
                        <c:v>0.58687500000000004</c:v>
                      </c:pt>
                      <c:pt idx="1917">
                        <c:v>0.58693287037037034</c:v>
                      </c:pt>
                      <c:pt idx="1918">
                        <c:v>0.58699074074074076</c:v>
                      </c:pt>
                      <c:pt idx="1919">
                        <c:v>0.58704861111111106</c:v>
                      </c:pt>
                      <c:pt idx="1920">
                        <c:v>0.58710648148148148</c:v>
                      </c:pt>
                      <c:pt idx="1921">
                        <c:v>0.5871643518518519</c:v>
                      </c:pt>
                      <c:pt idx="1922">
                        <c:v>0.5872222222222222</c:v>
                      </c:pt>
                      <c:pt idx="1923">
                        <c:v>0.58728009259259262</c:v>
                      </c:pt>
                      <c:pt idx="1924">
                        <c:v>0.58733796296296292</c:v>
                      </c:pt>
                      <c:pt idx="1925">
                        <c:v>0.58739583333333334</c:v>
                      </c:pt>
                      <c:pt idx="1926">
                        <c:v>0.58745370370370376</c:v>
                      </c:pt>
                      <c:pt idx="1927">
                        <c:v>0.58751157407407406</c:v>
                      </c:pt>
                      <c:pt idx="1928">
                        <c:v>0.58756944444444448</c:v>
                      </c:pt>
                      <c:pt idx="1929">
                        <c:v>0.58762731481481478</c:v>
                      </c:pt>
                      <c:pt idx="1930">
                        <c:v>0.5876851851851852</c:v>
                      </c:pt>
                      <c:pt idx="1931">
                        <c:v>0.5877430555555555</c:v>
                      </c:pt>
                      <c:pt idx="1932">
                        <c:v>0.58780092592592592</c:v>
                      </c:pt>
                      <c:pt idx="1933">
                        <c:v>0.58785879629629634</c:v>
                      </c:pt>
                      <c:pt idx="1934">
                        <c:v>0.58791666666666664</c:v>
                      </c:pt>
                      <c:pt idx="1935">
                        <c:v>0.58797453703703706</c:v>
                      </c:pt>
                      <c:pt idx="1936">
                        <c:v>0.58803240740740736</c:v>
                      </c:pt>
                      <c:pt idx="1937">
                        <c:v>0.58809027777777778</c:v>
                      </c:pt>
                      <c:pt idx="1938">
                        <c:v>0.5881481481481482</c:v>
                      </c:pt>
                      <c:pt idx="1939">
                        <c:v>0.5882060185185185</c:v>
                      </c:pt>
                      <c:pt idx="1940">
                        <c:v>0.58826388888888892</c:v>
                      </c:pt>
                      <c:pt idx="1941">
                        <c:v>0.58832175925925922</c:v>
                      </c:pt>
                      <c:pt idx="1942">
                        <c:v>0.58837962962962964</c:v>
                      </c:pt>
                      <c:pt idx="1943">
                        <c:v>0.58843749999999995</c:v>
                      </c:pt>
                      <c:pt idx="1944">
                        <c:v>0.58849537037037036</c:v>
                      </c:pt>
                      <c:pt idx="1945">
                        <c:v>0.58855324074074078</c:v>
                      </c:pt>
                      <c:pt idx="1946">
                        <c:v>0.58861111111111108</c:v>
                      </c:pt>
                      <c:pt idx="1947">
                        <c:v>0.5886689814814815</c:v>
                      </c:pt>
                      <c:pt idx="1948">
                        <c:v>0.58872685185185181</c:v>
                      </c:pt>
                      <c:pt idx="1949">
                        <c:v>0.58878472222222222</c:v>
                      </c:pt>
                      <c:pt idx="1950">
                        <c:v>0.58884259259259264</c:v>
                      </c:pt>
                      <c:pt idx="1951">
                        <c:v>0.58890046296296295</c:v>
                      </c:pt>
                      <c:pt idx="1952">
                        <c:v>0.58895833333333336</c:v>
                      </c:pt>
                      <c:pt idx="1953">
                        <c:v>0.58901620370370367</c:v>
                      </c:pt>
                      <c:pt idx="1954">
                        <c:v>0.58907407407407408</c:v>
                      </c:pt>
                      <c:pt idx="1955">
                        <c:v>0.5891319444444445</c:v>
                      </c:pt>
                      <c:pt idx="1956">
                        <c:v>0.58918981481481481</c:v>
                      </c:pt>
                      <c:pt idx="1957">
                        <c:v>0.58924768518518522</c:v>
                      </c:pt>
                      <c:pt idx="1958">
                        <c:v>0.58930555555555553</c:v>
                      </c:pt>
                      <c:pt idx="1959">
                        <c:v>0.58936342592592594</c:v>
                      </c:pt>
                      <c:pt idx="1960">
                        <c:v>0.58942129629629625</c:v>
                      </c:pt>
                      <c:pt idx="1961">
                        <c:v>0.58947916666666667</c:v>
                      </c:pt>
                      <c:pt idx="1962">
                        <c:v>0.58953703703703708</c:v>
                      </c:pt>
                      <c:pt idx="1963">
                        <c:v>0.58959490740740739</c:v>
                      </c:pt>
                      <c:pt idx="1964">
                        <c:v>0.5896527777777778</c:v>
                      </c:pt>
                      <c:pt idx="1965">
                        <c:v>0.58971064814814811</c:v>
                      </c:pt>
                      <c:pt idx="1966">
                        <c:v>0.58976851851851853</c:v>
                      </c:pt>
                      <c:pt idx="1967">
                        <c:v>0.58982638888888894</c:v>
                      </c:pt>
                      <c:pt idx="1968">
                        <c:v>0.58988425925925925</c:v>
                      </c:pt>
                      <c:pt idx="1969">
                        <c:v>0.58994212962962966</c:v>
                      </c:pt>
                      <c:pt idx="1970">
                        <c:v>0.59</c:v>
                      </c:pt>
                      <c:pt idx="1971">
                        <c:v>0.59005787037037039</c:v>
                      </c:pt>
                      <c:pt idx="1972">
                        <c:v>0.59011574074074069</c:v>
                      </c:pt>
                      <c:pt idx="1973">
                        <c:v>0.59018518518518515</c:v>
                      </c:pt>
                      <c:pt idx="1974">
                        <c:v>0.59024305555555556</c:v>
                      </c:pt>
                      <c:pt idx="1975">
                        <c:v>0.59030092592592598</c:v>
                      </c:pt>
                      <c:pt idx="1976">
                        <c:v>0.59035879629629628</c:v>
                      </c:pt>
                      <c:pt idx="1977">
                        <c:v>0.5904166666666667</c:v>
                      </c:pt>
                      <c:pt idx="1978">
                        <c:v>0.59047453703703701</c:v>
                      </c:pt>
                      <c:pt idx="1979">
                        <c:v>0.59053240740740742</c:v>
                      </c:pt>
                      <c:pt idx="1980">
                        <c:v>0.59059027777777773</c:v>
                      </c:pt>
                      <c:pt idx="1981">
                        <c:v>0.59064814814814814</c:v>
                      </c:pt>
                      <c:pt idx="1982">
                        <c:v>0.59070601851851856</c:v>
                      </c:pt>
                      <c:pt idx="1983">
                        <c:v>0.59076388888888887</c:v>
                      </c:pt>
                      <c:pt idx="1984">
                        <c:v>0.59082175925925928</c:v>
                      </c:pt>
                      <c:pt idx="1985">
                        <c:v>0.59087962962962959</c:v>
                      </c:pt>
                      <c:pt idx="1986">
                        <c:v>0.5909375</c:v>
                      </c:pt>
                      <c:pt idx="1987">
                        <c:v>0.59099537037037042</c:v>
                      </c:pt>
                      <c:pt idx="1988">
                        <c:v>0.59105324074074073</c:v>
                      </c:pt>
                      <c:pt idx="1989">
                        <c:v>0.59111111111111114</c:v>
                      </c:pt>
                      <c:pt idx="1990">
                        <c:v>0.59116898148148145</c:v>
                      </c:pt>
                      <c:pt idx="1991">
                        <c:v>0.59122685185185186</c:v>
                      </c:pt>
                      <c:pt idx="1992">
                        <c:v>0.59128472222222217</c:v>
                      </c:pt>
                      <c:pt idx="1993">
                        <c:v>0.59134259259259259</c:v>
                      </c:pt>
                      <c:pt idx="1994">
                        <c:v>0.591400462962963</c:v>
                      </c:pt>
                      <c:pt idx="1995">
                        <c:v>0.59145833333333331</c:v>
                      </c:pt>
                      <c:pt idx="1996">
                        <c:v>0.59151620370370372</c:v>
                      </c:pt>
                      <c:pt idx="1997">
                        <c:v>0.59157407407407403</c:v>
                      </c:pt>
                      <c:pt idx="1998">
                        <c:v>0.59163194444444445</c:v>
                      </c:pt>
                      <c:pt idx="1999">
                        <c:v>0.59168981481481486</c:v>
                      </c:pt>
                      <c:pt idx="2000">
                        <c:v>0.59174768518518517</c:v>
                      </c:pt>
                      <c:pt idx="2001">
                        <c:v>0.59180555555555558</c:v>
                      </c:pt>
                      <c:pt idx="2002">
                        <c:v>0.59186342592592589</c:v>
                      </c:pt>
                      <c:pt idx="2003">
                        <c:v>0.59192129629629631</c:v>
                      </c:pt>
                      <c:pt idx="2004">
                        <c:v>0.59197916666666661</c:v>
                      </c:pt>
                      <c:pt idx="2005">
                        <c:v>0.59203703703703703</c:v>
                      </c:pt>
                      <c:pt idx="2006">
                        <c:v>0.59209490740740744</c:v>
                      </c:pt>
                      <c:pt idx="2007">
                        <c:v>0.59215277777777775</c:v>
                      </c:pt>
                      <c:pt idx="2008">
                        <c:v>0.59221064814814817</c:v>
                      </c:pt>
                      <c:pt idx="2009">
                        <c:v>0.59226851851851847</c:v>
                      </c:pt>
                      <c:pt idx="2010">
                        <c:v>0.59232638888888889</c:v>
                      </c:pt>
                      <c:pt idx="2011">
                        <c:v>0.5923842592592593</c:v>
                      </c:pt>
                      <c:pt idx="2012">
                        <c:v>0.59244212962962961</c:v>
                      </c:pt>
                      <c:pt idx="2013">
                        <c:v>0.59250000000000003</c:v>
                      </c:pt>
                      <c:pt idx="2014">
                        <c:v>0.59255787037037033</c:v>
                      </c:pt>
                      <c:pt idx="2015">
                        <c:v>0.59261574074074075</c:v>
                      </c:pt>
                      <c:pt idx="2016">
                        <c:v>0.59267361111111116</c:v>
                      </c:pt>
                      <c:pt idx="2017">
                        <c:v>0.59273148148148147</c:v>
                      </c:pt>
                      <c:pt idx="2018">
                        <c:v>0.59278935185185189</c:v>
                      </c:pt>
                      <c:pt idx="2019">
                        <c:v>0.59284722222222219</c:v>
                      </c:pt>
                      <c:pt idx="2020">
                        <c:v>0.59290509259259261</c:v>
                      </c:pt>
                      <c:pt idx="2021">
                        <c:v>0.59296296296296291</c:v>
                      </c:pt>
                      <c:pt idx="2022">
                        <c:v>0.59302083333333333</c:v>
                      </c:pt>
                      <c:pt idx="2023">
                        <c:v>0.59307870370370375</c:v>
                      </c:pt>
                      <c:pt idx="2024">
                        <c:v>0.59313657407407405</c:v>
                      </c:pt>
                      <c:pt idx="2025">
                        <c:v>0.59319444444444447</c:v>
                      </c:pt>
                      <c:pt idx="2026">
                        <c:v>0.59325231481481477</c:v>
                      </c:pt>
                      <c:pt idx="2027">
                        <c:v>0.59331018518518519</c:v>
                      </c:pt>
                      <c:pt idx="2028">
                        <c:v>0.59336805555555561</c:v>
                      </c:pt>
                      <c:pt idx="2029">
                        <c:v>0.59342592592592591</c:v>
                      </c:pt>
                      <c:pt idx="2030">
                        <c:v>0.59348379629629633</c:v>
                      </c:pt>
                      <c:pt idx="2031">
                        <c:v>0.59354166666666663</c:v>
                      </c:pt>
                      <c:pt idx="2032">
                        <c:v>0.59359953703703705</c:v>
                      </c:pt>
                      <c:pt idx="2033">
                        <c:v>0.59365740740740736</c:v>
                      </c:pt>
                      <c:pt idx="2034">
                        <c:v>0.59371527777777777</c:v>
                      </c:pt>
                      <c:pt idx="2035">
                        <c:v>0.59377314814814819</c:v>
                      </c:pt>
                      <c:pt idx="2036">
                        <c:v>0.59383101851851849</c:v>
                      </c:pt>
                      <c:pt idx="2037">
                        <c:v>0.59390046296296295</c:v>
                      </c:pt>
                      <c:pt idx="2038">
                        <c:v>0.59395833333333337</c:v>
                      </c:pt>
                      <c:pt idx="2039">
                        <c:v>0.59401620370370367</c:v>
                      </c:pt>
                      <c:pt idx="2040">
                        <c:v>0.59407407407407409</c:v>
                      </c:pt>
                      <c:pt idx="2041">
                        <c:v>0.59413194444444439</c:v>
                      </c:pt>
                      <c:pt idx="2042">
                        <c:v>0.59418981481481481</c:v>
                      </c:pt>
                      <c:pt idx="2043">
                        <c:v>0.59424768518518523</c:v>
                      </c:pt>
                      <c:pt idx="2044">
                        <c:v>0.59430555555555553</c:v>
                      </c:pt>
                      <c:pt idx="2045">
                        <c:v>0.59436342592592595</c:v>
                      </c:pt>
                      <c:pt idx="2046">
                        <c:v>0.59442129629629625</c:v>
                      </c:pt>
                      <c:pt idx="2047">
                        <c:v>0.59447916666666667</c:v>
                      </c:pt>
                      <c:pt idx="2048">
                        <c:v>0.59453703703703709</c:v>
                      </c:pt>
                      <c:pt idx="2049">
                        <c:v>0.59459490740740739</c:v>
                      </c:pt>
                      <c:pt idx="2050">
                        <c:v>0.59465277777777781</c:v>
                      </c:pt>
                      <c:pt idx="2051">
                        <c:v>0.59471064814814811</c:v>
                      </c:pt>
                      <c:pt idx="2052">
                        <c:v>0.59476851851851853</c:v>
                      </c:pt>
                      <c:pt idx="2053">
                        <c:v>0.59482638888888884</c:v>
                      </c:pt>
                      <c:pt idx="2054">
                        <c:v>0.59488425925925925</c:v>
                      </c:pt>
                      <c:pt idx="2055">
                        <c:v>0.59494212962962967</c:v>
                      </c:pt>
                      <c:pt idx="2056">
                        <c:v>0.59499999999999997</c:v>
                      </c:pt>
                      <c:pt idx="2057">
                        <c:v>0.59505787037037039</c:v>
                      </c:pt>
                      <c:pt idx="2058">
                        <c:v>0.5951157407407407</c:v>
                      </c:pt>
                      <c:pt idx="2059">
                        <c:v>0.59517361111111111</c:v>
                      </c:pt>
                      <c:pt idx="2060">
                        <c:v>0.59523148148148153</c:v>
                      </c:pt>
                      <c:pt idx="2061">
                        <c:v>0.59528935185185183</c:v>
                      </c:pt>
                      <c:pt idx="2062">
                        <c:v>0.59534722222222225</c:v>
                      </c:pt>
                      <c:pt idx="2063">
                        <c:v>0.59540509259259256</c:v>
                      </c:pt>
                      <c:pt idx="2064">
                        <c:v>0.59546296296296297</c:v>
                      </c:pt>
                      <c:pt idx="2065">
                        <c:v>0.59552083333333339</c:v>
                      </c:pt>
                      <c:pt idx="2066">
                        <c:v>0.59557870370370369</c:v>
                      </c:pt>
                      <c:pt idx="2067">
                        <c:v>0.59563657407407411</c:v>
                      </c:pt>
                      <c:pt idx="2068">
                        <c:v>0.59569444444444442</c:v>
                      </c:pt>
                      <c:pt idx="2069">
                        <c:v>0.59575231481481483</c:v>
                      </c:pt>
                      <c:pt idx="2070">
                        <c:v>0.59581018518518514</c:v>
                      </c:pt>
                      <c:pt idx="2071">
                        <c:v>0.59586805555555555</c:v>
                      </c:pt>
                      <c:pt idx="2072">
                        <c:v>0.59592592592592597</c:v>
                      </c:pt>
                      <c:pt idx="2073">
                        <c:v>0.59598379629629628</c:v>
                      </c:pt>
                      <c:pt idx="2074">
                        <c:v>0.59604166666666669</c:v>
                      </c:pt>
                      <c:pt idx="2075">
                        <c:v>0.596099537037037</c:v>
                      </c:pt>
                      <c:pt idx="2076">
                        <c:v>0.59615740740740741</c:v>
                      </c:pt>
                      <c:pt idx="2077">
                        <c:v>0.59621527777777783</c:v>
                      </c:pt>
                      <c:pt idx="2078">
                        <c:v>0.59627314814814814</c:v>
                      </c:pt>
                      <c:pt idx="2079">
                        <c:v>0.59633101851851855</c:v>
                      </c:pt>
                      <c:pt idx="2080">
                        <c:v>0.59638888888888886</c:v>
                      </c:pt>
                      <c:pt idx="2081">
                        <c:v>0.59644675925925927</c:v>
                      </c:pt>
                      <c:pt idx="2082">
                        <c:v>0.59650462962962958</c:v>
                      </c:pt>
                      <c:pt idx="2083">
                        <c:v>0.5965625</c:v>
                      </c:pt>
                      <c:pt idx="2084">
                        <c:v>0.59662037037037041</c:v>
                      </c:pt>
                      <c:pt idx="2085">
                        <c:v>0.59667824074074072</c:v>
                      </c:pt>
                      <c:pt idx="2086">
                        <c:v>0.59673611111111113</c:v>
                      </c:pt>
                      <c:pt idx="2087">
                        <c:v>0.59679398148148144</c:v>
                      </c:pt>
                      <c:pt idx="2088">
                        <c:v>0.59685185185185186</c:v>
                      </c:pt>
                      <c:pt idx="2089">
                        <c:v>0.59690972222222227</c:v>
                      </c:pt>
                      <c:pt idx="2090">
                        <c:v>0.59696759259259258</c:v>
                      </c:pt>
                      <c:pt idx="2091">
                        <c:v>0.59702546296296299</c:v>
                      </c:pt>
                      <c:pt idx="2092">
                        <c:v>0.5970833333333333</c:v>
                      </c:pt>
                      <c:pt idx="2093">
                        <c:v>0.59714120370370372</c:v>
                      </c:pt>
                      <c:pt idx="2094">
                        <c:v>0.59719907407407402</c:v>
                      </c:pt>
                      <c:pt idx="2095">
                        <c:v>0.59725694444444444</c:v>
                      </c:pt>
                      <c:pt idx="2096">
                        <c:v>0.59731481481481485</c:v>
                      </c:pt>
                      <c:pt idx="2097">
                        <c:v>0.59737268518518516</c:v>
                      </c:pt>
                      <c:pt idx="2098">
                        <c:v>0.59743055555555558</c:v>
                      </c:pt>
                      <c:pt idx="2099">
                        <c:v>0.59748842592592588</c:v>
                      </c:pt>
                      <c:pt idx="2100">
                        <c:v>0.5975462962962963</c:v>
                      </c:pt>
                      <c:pt idx="2101">
                        <c:v>0.59761574074074075</c:v>
                      </c:pt>
                      <c:pt idx="2102">
                        <c:v>0.59767361111111106</c:v>
                      </c:pt>
                      <c:pt idx="2103">
                        <c:v>0.59773148148148147</c:v>
                      </c:pt>
                      <c:pt idx="2104">
                        <c:v>0.59778935185185189</c:v>
                      </c:pt>
                      <c:pt idx="2105">
                        <c:v>0.5978472222222222</c:v>
                      </c:pt>
                      <c:pt idx="2106">
                        <c:v>0.59790509259259261</c:v>
                      </c:pt>
                      <c:pt idx="2107">
                        <c:v>0.59796296296296292</c:v>
                      </c:pt>
                      <c:pt idx="2108">
                        <c:v>0.59802083333333333</c:v>
                      </c:pt>
                      <c:pt idx="2109">
                        <c:v>0.59807870370370375</c:v>
                      </c:pt>
                      <c:pt idx="2110">
                        <c:v>0.59813657407407406</c:v>
                      </c:pt>
                      <c:pt idx="2111">
                        <c:v>0.59819444444444447</c:v>
                      </c:pt>
                      <c:pt idx="2112">
                        <c:v>0.59825231481481478</c:v>
                      </c:pt>
                      <c:pt idx="2113">
                        <c:v>0.59831018518518519</c:v>
                      </c:pt>
                      <c:pt idx="2114">
                        <c:v>0.5983680555555555</c:v>
                      </c:pt>
                      <c:pt idx="2115">
                        <c:v>0.59842592592592592</c:v>
                      </c:pt>
                      <c:pt idx="2116">
                        <c:v>0.59848379629629633</c:v>
                      </c:pt>
                      <c:pt idx="2117">
                        <c:v>0.59854166666666664</c:v>
                      </c:pt>
                      <c:pt idx="2118">
                        <c:v>0.59859953703703705</c:v>
                      </c:pt>
                      <c:pt idx="2119">
                        <c:v>0.59865740740740736</c:v>
                      </c:pt>
                      <c:pt idx="2120">
                        <c:v>0.59871527777777778</c:v>
                      </c:pt>
                      <c:pt idx="2121">
                        <c:v>0.59877314814814819</c:v>
                      </c:pt>
                      <c:pt idx="2122">
                        <c:v>0.5988310185185185</c:v>
                      </c:pt>
                      <c:pt idx="2123">
                        <c:v>0.59888888888888892</c:v>
                      </c:pt>
                      <c:pt idx="2124">
                        <c:v>0.59894675925925922</c:v>
                      </c:pt>
                      <c:pt idx="2125">
                        <c:v>0.59900462962962964</c:v>
                      </c:pt>
                      <c:pt idx="2126">
                        <c:v>0.59906250000000005</c:v>
                      </c:pt>
                      <c:pt idx="2127">
                        <c:v>0.59912037037037036</c:v>
                      </c:pt>
                      <c:pt idx="2128">
                        <c:v>0.59917824074074078</c:v>
                      </c:pt>
                      <c:pt idx="2129">
                        <c:v>0.59923611111111108</c:v>
                      </c:pt>
                      <c:pt idx="2130">
                        <c:v>0.5992939814814815</c:v>
                      </c:pt>
                      <c:pt idx="2131">
                        <c:v>0.5993518518518518</c:v>
                      </c:pt>
                      <c:pt idx="2132">
                        <c:v>0.59940972222222222</c:v>
                      </c:pt>
                      <c:pt idx="2133">
                        <c:v>0.59946759259259264</c:v>
                      </c:pt>
                      <c:pt idx="2134">
                        <c:v>0.59952546296296294</c:v>
                      </c:pt>
                      <c:pt idx="2135">
                        <c:v>0.59958333333333336</c:v>
                      </c:pt>
                      <c:pt idx="2136">
                        <c:v>0.59964120370370366</c:v>
                      </c:pt>
                      <c:pt idx="2137">
                        <c:v>0.59969907407407408</c:v>
                      </c:pt>
                      <c:pt idx="2138">
                        <c:v>0.5997569444444445</c:v>
                      </c:pt>
                      <c:pt idx="2139">
                        <c:v>0.5998148148148148</c:v>
                      </c:pt>
                      <c:pt idx="2140">
                        <c:v>0.59987268518518522</c:v>
                      </c:pt>
                      <c:pt idx="2141">
                        <c:v>0.59993055555555552</c:v>
                      </c:pt>
                      <c:pt idx="2142">
                        <c:v>0.59998842592592594</c:v>
                      </c:pt>
                      <c:pt idx="2143">
                        <c:v>0.60004629629629624</c:v>
                      </c:pt>
                      <c:pt idx="2144">
                        <c:v>0.60010416666666666</c:v>
                      </c:pt>
                      <c:pt idx="2145">
                        <c:v>0.60016203703703708</c:v>
                      </c:pt>
                      <c:pt idx="2146">
                        <c:v>0.60021990740740738</c:v>
                      </c:pt>
                      <c:pt idx="2147">
                        <c:v>0.6002777777777778</c:v>
                      </c:pt>
                      <c:pt idx="2148">
                        <c:v>0.6003356481481481</c:v>
                      </c:pt>
                      <c:pt idx="2149">
                        <c:v>0.60039351851851852</c:v>
                      </c:pt>
                      <c:pt idx="2150">
                        <c:v>0.60045138888888894</c:v>
                      </c:pt>
                      <c:pt idx="2151">
                        <c:v>0.60050925925925924</c:v>
                      </c:pt>
                      <c:pt idx="2152">
                        <c:v>0.60056712962962966</c:v>
                      </c:pt>
                      <c:pt idx="2153">
                        <c:v>0.60062499999999996</c:v>
                      </c:pt>
                      <c:pt idx="2154">
                        <c:v>0.60068287037037038</c:v>
                      </c:pt>
                      <c:pt idx="2155">
                        <c:v>0.60074074074074069</c:v>
                      </c:pt>
                      <c:pt idx="2156">
                        <c:v>0.6007986111111111</c:v>
                      </c:pt>
                      <c:pt idx="2157">
                        <c:v>0.60085648148148152</c:v>
                      </c:pt>
                      <c:pt idx="2158">
                        <c:v>0.60091435185185182</c:v>
                      </c:pt>
                      <c:pt idx="2159">
                        <c:v>0.60097222222222224</c:v>
                      </c:pt>
                      <c:pt idx="2160">
                        <c:v>0.60103009259259255</c:v>
                      </c:pt>
                      <c:pt idx="2161">
                        <c:v>0.60108796296296296</c:v>
                      </c:pt>
                      <c:pt idx="2162">
                        <c:v>0.60114583333333338</c:v>
                      </c:pt>
                      <c:pt idx="2163">
                        <c:v>0.60120370370370368</c:v>
                      </c:pt>
                      <c:pt idx="2164">
                        <c:v>0.6012615740740741</c:v>
                      </c:pt>
                      <c:pt idx="2165">
                        <c:v>0.60133101851851856</c:v>
                      </c:pt>
                      <c:pt idx="2166">
                        <c:v>0.60138888888888886</c:v>
                      </c:pt>
                      <c:pt idx="2167">
                        <c:v>0.60144675925925928</c:v>
                      </c:pt>
                      <c:pt idx="2168">
                        <c:v>0.60150462962962958</c:v>
                      </c:pt>
                      <c:pt idx="2169">
                        <c:v>0.6015625</c:v>
                      </c:pt>
                      <c:pt idx="2170">
                        <c:v>0.60162037037037042</c:v>
                      </c:pt>
                      <c:pt idx="2171">
                        <c:v>0.60167824074074072</c:v>
                      </c:pt>
                      <c:pt idx="2172">
                        <c:v>0.60173611111111114</c:v>
                      </c:pt>
                      <c:pt idx="2173">
                        <c:v>0.60179398148148144</c:v>
                      </c:pt>
                      <c:pt idx="2174">
                        <c:v>0.60185185185185186</c:v>
                      </c:pt>
                      <c:pt idx="2175">
                        <c:v>0.60190972222222228</c:v>
                      </c:pt>
                      <c:pt idx="2176">
                        <c:v>0.60196759259259258</c:v>
                      </c:pt>
                      <c:pt idx="2177">
                        <c:v>0.602025462962963</c:v>
                      </c:pt>
                      <c:pt idx="2178">
                        <c:v>0.6020833333333333</c:v>
                      </c:pt>
                      <c:pt idx="2179">
                        <c:v>0.60214120370370372</c:v>
                      </c:pt>
                      <c:pt idx="2180">
                        <c:v>0.60219907407407403</c:v>
                      </c:pt>
                      <c:pt idx="2181">
                        <c:v>0.60225694444444444</c:v>
                      </c:pt>
                      <c:pt idx="2182">
                        <c:v>0.60231481481481486</c:v>
                      </c:pt>
                      <c:pt idx="2183">
                        <c:v>0.60237268518518516</c:v>
                      </c:pt>
                      <c:pt idx="2184">
                        <c:v>0.60243055555555558</c:v>
                      </c:pt>
                      <c:pt idx="2185">
                        <c:v>0.60248842592592589</c:v>
                      </c:pt>
                      <c:pt idx="2186">
                        <c:v>0.6025462962962963</c:v>
                      </c:pt>
                      <c:pt idx="2187">
                        <c:v>0.60260416666666672</c:v>
                      </c:pt>
                      <c:pt idx="2188">
                        <c:v>0.60266203703703702</c:v>
                      </c:pt>
                      <c:pt idx="2189">
                        <c:v>0.60271990740740744</c:v>
                      </c:pt>
                      <c:pt idx="2190">
                        <c:v>0.60277777777777775</c:v>
                      </c:pt>
                      <c:pt idx="2191">
                        <c:v>0.60283564814814816</c:v>
                      </c:pt>
                      <c:pt idx="2192">
                        <c:v>0.60289351851851847</c:v>
                      </c:pt>
                      <c:pt idx="2193">
                        <c:v>0.60295138888888888</c:v>
                      </c:pt>
                      <c:pt idx="2194">
                        <c:v>0.6030092592592593</c:v>
                      </c:pt>
                      <c:pt idx="2195">
                        <c:v>0.60306712962962961</c:v>
                      </c:pt>
                      <c:pt idx="2196">
                        <c:v>0.60312500000000002</c:v>
                      </c:pt>
                      <c:pt idx="2197">
                        <c:v>0.60318287037037033</c:v>
                      </c:pt>
                      <c:pt idx="2198">
                        <c:v>0.60324074074074074</c:v>
                      </c:pt>
                      <c:pt idx="2199">
                        <c:v>0.60329861111111116</c:v>
                      </c:pt>
                      <c:pt idx="2200">
                        <c:v>0.60335648148148147</c:v>
                      </c:pt>
                      <c:pt idx="2201">
                        <c:v>0.60341435185185188</c:v>
                      </c:pt>
                      <c:pt idx="2202">
                        <c:v>0.60347222222222219</c:v>
                      </c:pt>
                      <c:pt idx="2203">
                        <c:v>0.6035300925925926</c:v>
                      </c:pt>
                      <c:pt idx="2204">
                        <c:v>0.60358796296296291</c:v>
                      </c:pt>
                      <c:pt idx="2205">
                        <c:v>0.60364583333333333</c:v>
                      </c:pt>
                      <c:pt idx="2206">
                        <c:v>0.60370370370370374</c:v>
                      </c:pt>
                      <c:pt idx="2207">
                        <c:v>0.60376157407407405</c:v>
                      </c:pt>
                      <c:pt idx="2208">
                        <c:v>0.60381944444444446</c:v>
                      </c:pt>
                      <c:pt idx="2209">
                        <c:v>0.60387731481481477</c:v>
                      </c:pt>
                      <c:pt idx="2210">
                        <c:v>0.60393518518518519</c:v>
                      </c:pt>
                      <c:pt idx="2211">
                        <c:v>0.6039930555555556</c:v>
                      </c:pt>
                      <c:pt idx="2212">
                        <c:v>0.60405092592592591</c:v>
                      </c:pt>
                      <c:pt idx="2213">
                        <c:v>0.60410879629629632</c:v>
                      </c:pt>
                      <c:pt idx="2214">
                        <c:v>0.60416666666666663</c:v>
                      </c:pt>
                      <c:pt idx="2215">
                        <c:v>0.60422453703703705</c:v>
                      </c:pt>
                      <c:pt idx="2216">
                        <c:v>0.60428240740740746</c:v>
                      </c:pt>
                      <c:pt idx="2217">
                        <c:v>0.60434027777777777</c:v>
                      </c:pt>
                      <c:pt idx="2218">
                        <c:v>0.60439814814814818</c:v>
                      </c:pt>
                      <c:pt idx="2219">
                        <c:v>0.60445601851851849</c:v>
                      </c:pt>
                      <c:pt idx="2220">
                        <c:v>0.60451388888888891</c:v>
                      </c:pt>
                      <c:pt idx="2221">
                        <c:v>0.60457175925925921</c:v>
                      </c:pt>
                      <c:pt idx="2222">
                        <c:v>0.60462962962962963</c:v>
                      </c:pt>
                      <c:pt idx="2223">
                        <c:v>0.60468750000000004</c:v>
                      </c:pt>
                      <c:pt idx="2224">
                        <c:v>0.60474537037037035</c:v>
                      </c:pt>
                      <c:pt idx="2225">
                        <c:v>0.60480324074074077</c:v>
                      </c:pt>
                      <c:pt idx="2226">
                        <c:v>0.60486111111111107</c:v>
                      </c:pt>
                      <c:pt idx="2227">
                        <c:v>0.60491898148148149</c:v>
                      </c:pt>
                      <c:pt idx="2228">
                        <c:v>0.6049768518518519</c:v>
                      </c:pt>
                      <c:pt idx="2229">
                        <c:v>0.60504629629629625</c:v>
                      </c:pt>
                      <c:pt idx="2230">
                        <c:v>0.60510416666666667</c:v>
                      </c:pt>
                      <c:pt idx="2231">
                        <c:v>0.60516203703703708</c:v>
                      </c:pt>
                      <c:pt idx="2232">
                        <c:v>0.60521990740740739</c:v>
                      </c:pt>
                      <c:pt idx="2233">
                        <c:v>0.6052777777777778</c:v>
                      </c:pt>
                      <c:pt idx="2234">
                        <c:v>0.60533564814814811</c:v>
                      </c:pt>
                      <c:pt idx="2235">
                        <c:v>0.60539351851851853</c:v>
                      </c:pt>
                      <c:pt idx="2236">
                        <c:v>0.60545138888888894</c:v>
                      </c:pt>
                      <c:pt idx="2237">
                        <c:v>0.60550925925925925</c:v>
                      </c:pt>
                      <c:pt idx="2238">
                        <c:v>0.60556712962962966</c:v>
                      </c:pt>
                      <c:pt idx="2239">
                        <c:v>0.60562499999999997</c:v>
                      </c:pt>
                      <c:pt idx="2240">
                        <c:v>0.60568287037037039</c:v>
                      </c:pt>
                      <c:pt idx="2241">
                        <c:v>0.60574074074074069</c:v>
                      </c:pt>
                      <c:pt idx="2242">
                        <c:v>0.60579861111111111</c:v>
                      </c:pt>
                      <c:pt idx="2243">
                        <c:v>0.60585648148148152</c:v>
                      </c:pt>
                      <c:pt idx="2244">
                        <c:v>0.60591435185185183</c:v>
                      </c:pt>
                      <c:pt idx="2245">
                        <c:v>0.60597222222222225</c:v>
                      </c:pt>
                      <c:pt idx="2246">
                        <c:v>0.60603009259259255</c:v>
                      </c:pt>
                      <c:pt idx="2247">
                        <c:v>0.60608796296296297</c:v>
                      </c:pt>
                      <c:pt idx="2248">
                        <c:v>0.60614583333333338</c:v>
                      </c:pt>
                      <c:pt idx="2249">
                        <c:v>0.60620370370370369</c:v>
                      </c:pt>
                      <c:pt idx="2250">
                        <c:v>0.60626157407407411</c:v>
                      </c:pt>
                      <c:pt idx="2251">
                        <c:v>0.60631944444444441</c:v>
                      </c:pt>
                      <c:pt idx="2252">
                        <c:v>0.60637731481481483</c:v>
                      </c:pt>
                      <c:pt idx="2253">
                        <c:v>0.60643518518518513</c:v>
                      </c:pt>
                      <c:pt idx="2254">
                        <c:v>0.60649305555555555</c:v>
                      </c:pt>
                      <c:pt idx="2255">
                        <c:v>0.60655092592592597</c:v>
                      </c:pt>
                      <c:pt idx="2256">
                        <c:v>0.60660879629629627</c:v>
                      </c:pt>
                      <c:pt idx="2257">
                        <c:v>0.60666666666666669</c:v>
                      </c:pt>
                      <c:pt idx="2258">
                        <c:v>0.60672453703703699</c:v>
                      </c:pt>
                      <c:pt idx="2259">
                        <c:v>0.60678240740740741</c:v>
                      </c:pt>
                      <c:pt idx="2260">
                        <c:v>0.60684027777777783</c:v>
                      </c:pt>
                      <c:pt idx="2261">
                        <c:v>0.60689814814814813</c:v>
                      </c:pt>
                      <c:pt idx="2262">
                        <c:v>0.60695601851851855</c:v>
                      </c:pt>
                      <c:pt idx="2263">
                        <c:v>0.60701388888888885</c:v>
                      </c:pt>
                      <c:pt idx="2264">
                        <c:v>0.60707175925925927</c:v>
                      </c:pt>
                      <c:pt idx="2265">
                        <c:v>0.60712962962962957</c:v>
                      </c:pt>
                      <c:pt idx="2266">
                        <c:v>0.60718749999999999</c:v>
                      </c:pt>
                      <c:pt idx="2267">
                        <c:v>0.60724537037037041</c:v>
                      </c:pt>
                      <c:pt idx="2268">
                        <c:v>0.60730324074074071</c:v>
                      </c:pt>
                      <c:pt idx="2269">
                        <c:v>0.60736111111111113</c:v>
                      </c:pt>
                      <c:pt idx="2270">
                        <c:v>0.60741898148148143</c:v>
                      </c:pt>
                      <c:pt idx="2271">
                        <c:v>0.60747685185185185</c:v>
                      </c:pt>
                      <c:pt idx="2272">
                        <c:v>0.60753472222222227</c:v>
                      </c:pt>
                      <c:pt idx="2273">
                        <c:v>0.60759259259259257</c:v>
                      </c:pt>
                      <c:pt idx="2274">
                        <c:v>0.60765046296296299</c:v>
                      </c:pt>
                      <c:pt idx="2275">
                        <c:v>0.60770833333333329</c:v>
                      </c:pt>
                      <c:pt idx="2276">
                        <c:v>0.60776620370370371</c:v>
                      </c:pt>
                      <c:pt idx="2277">
                        <c:v>0.60782407407407413</c:v>
                      </c:pt>
                      <c:pt idx="2278">
                        <c:v>0.60788194444444443</c:v>
                      </c:pt>
                      <c:pt idx="2279">
                        <c:v>0.60793981481481485</c:v>
                      </c:pt>
                      <c:pt idx="2280">
                        <c:v>0.60799768518518515</c:v>
                      </c:pt>
                      <c:pt idx="2281">
                        <c:v>0.60805555555555557</c:v>
                      </c:pt>
                      <c:pt idx="2282">
                        <c:v>0.60811342592592588</c:v>
                      </c:pt>
                      <c:pt idx="2283">
                        <c:v>0.60817129629629629</c:v>
                      </c:pt>
                      <c:pt idx="2284">
                        <c:v>0.60822916666666671</c:v>
                      </c:pt>
                      <c:pt idx="2285">
                        <c:v>0.60828703703703701</c:v>
                      </c:pt>
                      <c:pt idx="2286">
                        <c:v>0.60834490740740743</c:v>
                      </c:pt>
                      <c:pt idx="2287">
                        <c:v>0.60840277777777774</c:v>
                      </c:pt>
                      <c:pt idx="2288">
                        <c:v>0.60846064814814815</c:v>
                      </c:pt>
                      <c:pt idx="2289">
                        <c:v>0.60851851851851857</c:v>
                      </c:pt>
                      <c:pt idx="2290">
                        <c:v>0.60857638888888888</c:v>
                      </c:pt>
                      <c:pt idx="2291">
                        <c:v>0.60863425925925929</c:v>
                      </c:pt>
                      <c:pt idx="2292">
                        <c:v>0.6086921296296296</c:v>
                      </c:pt>
                      <c:pt idx="2293">
                        <c:v>0.60876157407407405</c:v>
                      </c:pt>
                      <c:pt idx="2294">
                        <c:v>0.60881944444444447</c:v>
                      </c:pt>
                      <c:pt idx="2295">
                        <c:v>0.60887731481481477</c:v>
                      </c:pt>
                      <c:pt idx="2296">
                        <c:v>0.60893518518518519</c:v>
                      </c:pt>
                      <c:pt idx="2297">
                        <c:v>0.60899305555555561</c:v>
                      </c:pt>
                      <c:pt idx="2298">
                        <c:v>0.60905092592592591</c:v>
                      </c:pt>
                      <c:pt idx="2299">
                        <c:v>0.60910879629629633</c:v>
                      </c:pt>
                      <c:pt idx="2300">
                        <c:v>0.60916666666666663</c:v>
                      </c:pt>
                      <c:pt idx="2301">
                        <c:v>0.60922453703703705</c:v>
                      </c:pt>
                      <c:pt idx="2302">
                        <c:v>0.60928240740740736</c:v>
                      </c:pt>
                      <c:pt idx="2303">
                        <c:v>0.60934027777777777</c:v>
                      </c:pt>
                      <c:pt idx="2304">
                        <c:v>0.60939814814814819</c:v>
                      </c:pt>
                      <c:pt idx="2305">
                        <c:v>0.60945601851851849</c:v>
                      </c:pt>
                      <c:pt idx="2306">
                        <c:v>0.60951388888888891</c:v>
                      </c:pt>
                      <c:pt idx="2307">
                        <c:v>0.60957175925925922</c:v>
                      </c:pt>
                      <c:pt idx="2308">
                        <c:v>0.60962962962962963</c:v>
                      </c:pt>
                      <c:pt idx="2309">
                        <c:v>0.60968750000000005</c:v>
                      </c:pt>
                      <c:pt idx="2310">
                        <c:v>0.60974537037037035</c:v>
                      </c:pt>
                      <c:pt idx="2311">
                        <c:v>0.60980324074074077</c:v>
                      </c:pt>
                      <c:pt idx="2312">
                        <c:v>0.60986111111111108</c:v>
                      </c:pt>
                      <c:pt idx="2313">
                        <c:v>0.60991898148148149</c:v>
                      </c:pt>
                      <c:pt idx="2314">
                        <c:v>0.6099768518518518</c:v>
                      </c:pt>
                      <c:pt idx="2315">
                        <c:v>0.61003472222222221</c:v>
                      </c:pt>
                      <c:pt idx="2316">
                        <c:v>0.61009259259259263</c:v>
                      </c:pt>
                      <c:pt idx="2317">
                        <c:v>0.61015046296296294</c:v>
                      </c:pt>
                      <c:pt idx="2318">
                        <c:v>0.61020833333333335</c:v>
                      </c:pt>
                      <c:pt idx="2319">
                        <c:v>0.61026620370370366</c:v>
                      </c:pt>
                      <c:pt idx="2320">
                        <c:v>0.61032407407407407</c:v>
                      </c:pt>
                      <c:pt idx="2321">
                        <c:v>0.61038194444444449</c:v>
                      </c:pt>
                      <c:pt idx="2322">
                        <c:v>0.6104398148148148</c:v>
                      </c:pt>
                      <c:pt idx="2323">
                        <c:v>0.61049768518518521</c:v>
                      </c:pt>
                      <c:pt idx="2324">
                        <c:v>0.61055555555555552</c:v>
                      </c:pt>
                      <c:pt idx="2325">
                        <c:v>0.61061342592592593</c:v>
                      </c:pt>
                      <c:pt idx="2326">
                        <c:v>0.61067129629629635</c:v>
                      </c:pt>
                      <c:pt idx="2327">
                        <c:v>0.61072916666666666</c:v>
                      </c:pt>
                      <c:pt idx="2328">
                        <c:v>0.61078703703703707</c:v>
                      </c:pt>
                      <c:pt idx="2329">
                        <c:v>0.61084490740740738</c:v>
                      </c:pt>
                      <c:pt idx="2330">
                        <c:v>0.61090277777777779</c:v>
                      </c:pt>
                      <c:pt idx="2331">
                        <c:v>0.6109606481481481</c:v>
                      </c:pt>
                      <c:pt idx="2332">
                        <c:v>0.61101851851851852</c:v>
                      </c:pt>
                      <c:pt idx="2333">
                        <c:v>0.61107638888888893</c:v>
                      </c:pt>
                      <c:pt idx="2334">
                        <c:v>0.61113425925925924</c:v>
                      </c:pt>
                      <c:pt idx="2335">
                        <c:v>0.61119212962962965</c:v>
                      </c:pt>
                      <c:pt idx="2336">
                        <c:v>0.61124999999999996</c:v>
                      </c:pt>
                      <c:pt idx="2337">
                        <c:v>0.61130787037037038</c:v>
                      </c:pt>
                      <c:pt idx="2338">
                        <c:v>0.61136574074074079</c:v>
                      </c:pt>
                      <c:pt idx="2339">
                        <c:v>0.6114236111111111</c:v>
                      </c:pt>
                      <c:pt idx="2340">
                        <c:v>0.61148148148148151</c:v>
                      </c:pt>
                      <c:pt idx="2341">
                        <c:v>0.61153935185185182</c:v>
                      </c:pt>
                      <c:pt idx="2342">
                        <c:v>0.61159722222222224</c:v>
                      </c:pt>
                      <c:pt idx="2343">
                        <c:v>0.61165509259259254</c:v>
                      </c:pt>
                      <c:pt idx="2344">
                        <c:v>0.61171296296296296</c:v>
                      </c:pt>
                      <c:pt idx="2345">
                        <c:v>0.61177083333333337</c:v>
                      </c:pt>
                      <c:pt idx="2346">
                        <c:v>0.61182870370370368</c:v>
                      </c:pt>
                      <c:pt idx="2347">
                        <c:v>0.6118865740740741</c:v>
                      </c:pt>
                      <c:pt idx="2348">
                        <c:v>0.6119444444444444</c:v>
                      </c:pt>
                      <c:pt idx="2349">
                        <c:v>0.61200231481481482</c:v>
                      </c:pt>
                      <c:pt idx="2350">
                        <c:v>0.61206018518518523</c:v>
                      </c:pt>
                      <c:pt idx="2351">
                        <c:v>0.61211805555555554</c:v>
                      </c:pt>
                      <c:pt idx="2352">
                        <c:v>0.61217592592592596</c:v>
                      </c:pt>
                      <c:pt idx="2353">
                        <c:v>0.61223379629629626</c:v>
                      </c:pt>
                      <c:pt idx="2354">
                        <c:v>0.61229166666666668</c:v>
                      </c:pt>
                      <c:pt idx="2355">
                        <c:v>0.61234953703703698</c:v>
                      </c:pt>
                      <c:pt idx="2356">
                        <c:v>0.6124074074074074</c:v>
                      </c:pt>
                      <c:pt idx="2357">
                        <c:v>0.61247685185185186</c:v>
                      </c:pt>
                      <c:pt idx="2358">
                        <c:v>0.61253472222222227</c:v>
                      </c:pt>
                      <c:pt idx="2359">
                        <c:v>0.61259259259259258</c:v>
                      </c:pt>
                      <c:pt idx="2360">
                        <c:v>0.61265046296296299</c:v>
                      </c:pt>
                      <c:pt idx="2361">
                        <c:v>0.6127083333333333</c:v>
                      </c:pt>
                      <c:pt idx="2362">
                        <c:v>0.61276620370370372</c:v>
                      </c:pt>
                      <c:pt idx="2363">
                        <c:v>0.61282407407407402</c:v>
                      </c:pt>
                      <c:pt idx="2364">
                        <c:v>0.61288194444444444</c:v>
                      </c:pt>
                      <c:pt idx="2365">
                        <c:v>0.61293981481481485</c:v>
                      </c:pt>
                      <c:pt idx="2366">
                        <c:v>0.61299768518518516</c:v>
                      </c:pt>
                      <c:pt idx="2367">
                        <c:v>0.61305555555555558</c:v>
                      </c:pt>
                      <c:pt idx="2368">
                        <c:v>0.61311342592592588</c:v>
                      </c:pt>
                      <c:pt idx="2369">
                        <c:v>0.6131712962962963</c:v>
                      </c:pt>
                      <c:pt idx="2370">
                        <c:v>0.61322916666666671</c:v>
                      </c:pt>
                      <c:pt idx="2371">
                        <c:v>0.61328703703703702</c:v>
                      </c:pt>
                      <c:pt idx="2372">
                        <c:v>0.61334490740740744</c:v>
                      </c:pt>
                      <c:pt idx="2373">
                        <c:v>0.61340277777777774</c:v>
                      </c:pt>
                      <c:pt idx="2374">
                        <c:v>0.61346064814814816</c:v>
                      </c:pt>
                      <c:pt idx="2375">
                        <c:v>0.61351851851851846</c:v>
                      </c:pt>
                      <c:pt idx="2376">
                        <c:v>0.61357638888888888</c:v>
                      </c:pt>
                      <c:pt idx="2377">
                        <c:v>0.6136342592592593</c:v>
                      </c:pt>
                      <c:pt idx="2378">
                        <c:v>0.6136921296296296</c:v>
                      </c:pt>
                      <c:pt idx="2379">
                        <c:v>0.61375000000000002</c:v>
                      </c:pt>
                      <c:pt idx="2380">
                        <c:v>0.61380787037037032</c:v>
                      </c:pt>
                      <c:pt idx="2381">
                        <c:v>0.61386574074074074</c:v>
                      </c:pt>
                      <c:pt idx="2382">
                        <c:v>0.61392361111111116</c:v>
                      </c:pt>
                      <c:pt idx="2383">
                        <c:v>0.61398148148148146</c:v>
                      </c:pt>
                      <c:pt idx="2384">
                        <c:v>0.61403935185185188</c:v>
                      </c:pt>
                      <c:pt idx="2385">
                        <c:v>0.61409722222222218</c:v>
                      </c:pt>
                      <c:pt idx="2386">
                        <c:v>0.6141550925925926</c:v>
                      </c:pt>
                      <c:pt idx="2387">
                        <c:v>0.61421296296296302</c:v>
                      </c:pt>
                      <c:pt idx="2388">
                        <c:v>0.61427083333333332</c:v>
                      </c:pt>
                      <c:pt idx="2389">
                        <c:v>0.61432870370370374</c:v>
                      </c:pt>
                      <c:pt idx="2390">
                        <c:v>0.61438657407407404</c:v>
                      </c:pt>
                      <c:pt idx="2391">
                        <c:v>0.61444444444444446</c:v>
                      </c:pt>
                      <c:pt idx="2392">
                        <c:v>0.61450231481481477</c:v>
                      </c:pt>
                      <c:pt idx="2393">
                        <c:v>0.61456018518518518</c:v>
                      </c:pt>
                      <c:pt idx="2394">
                        <c:v>0.6146180555555556</c:v>
                      </c:pt>
                      <c:pt idx="2395">
                        <c:v>0.6146759259259259</c:v>
                      </c:pt>
                      <c:pt idx="2396">
                        <c:v>0.61473379629629632</c:v>
                      </c:pt>
                      <c:pt idx="2397">
                        <c:v>0.61479166666666663</c:v>
                      </c:pt>
                      <c:pt idx="2398">
                        <c:v>0.61484953703703704</c:v>
                      </c:pt>
                      <c:pt idx="2399">
                        <c:v>0.61490740740740746</c:v>
                      </c:pt>
                      <c:pt idx="2400">
                        <c:v>0.61496527777777776</c:v>
                      </c:pt>
                      <c:pt idx="2401">
                        <c:v>0.61502314814814818</c:v>
                      </c:pt>
                      <c:pt idx="2402">
                        <c:v>0.61508101851851849</c:v>
                      </c:pt>
                      <c:pt idx="2403">
                        <c:v>0.6151388888888889</c:v>
                      </c:pt>
                      <c:pt idx="2404">
                        <c:v>0.61519675925925921</c:v>
                      </c:pt>
                      <c:pt idx="2405">
                        <c:v>0.61525462962962962</c:v>
                      </c:pt>
                      <c:pt idx="2406">
                        <c:v>0.61531250000000004</c:v>
                      </c:pt>
                      <c:pt idx="2407">
                        <c:v>0.61537037037037035</c:v>
                      </c:pt>
                      <c:pt idx="2408">
                        <c:v>0.61542824074074076</c:v>
                      </c:pt>
                      <c:pt idx="2409">
                        <c:v>0.61548611111111107</c:v>
                      </c:pt>
                      <c:pt idx="2410">
                        <c:v>0.61554398148148148</c:v>
                      </c:pt>
                      <c:pt idx="2411">
                        <c:v>0.6156018518518519</c:v>
                      </c:pt>
                      <c:pt idx="2412">
                        <c:v>0.61565972222222221</c:v>
                      </c:pt>
                      <c:pt idx="2413">
                        <c:v>0.61571759259259262</c:v>
                      </c:pt>
                      <c:pt idx="2414">
                        <c:v>0.61577546296296293</c:v>
                      </c:pt>
                      <c:pt idx="2415">
                        <c:v>0.61583333333333334</c:v>
                      </c:pt>
                      <c:pt idx="2416">
                        <c:v>0.61589120370370365</c:v>
                      </c:pt>
                      <c:pt idx="2417">
                        <c:v>0.61594907407407407</c:v>
                      </c:pt>
                      <c:pt idx="2418">
                        <c:v>0.61600694444444448</c:v>
                      </c:pt>
                      <c:pt idx="2419">
                        <c:v>0.61606481481481479</c:v>
                      </c:pt>
                      <c:pt idx="2420">
                        <c:v>0.61613425925925924</c:v>
                      </c:pt>
                      <c:pt idx="2421">
                        <c:v>0.61619212962962966</c:v>
                      </c:pt>
                      <c:pt idx="2422">
                        <c:v>0.61624999999999996</c:v>
                      </c:pt>
                      <c:pt idx="2423">
                        <c:v>0.61630787037037038</c:v>
                      </c:pt>
                      <c:pt idx="2424">
                        <c:v>0.61636574074074069</c:v>
                      </c:pt>
                      <c:pt idx="2425">
                        <c:v>0.6164236111111111</c:v>
                      </c:pt>
                      <c:pt idx="2426">
                        <c:v>0.61648148148148152</c:v>
                      </c:pt>
                      <c:pt idx="2427">
                        <c:v>0.61653935185185182</c:v>
                      </c:pt>
                      <c:pt idx="2428">
                        <c:v>0.61659722222222224</c:v>
                      </c:pt>
                      <c:pt idx="2429">
                        <c:v>0.61665509259259255</c:v>
                      </c:pt>
                      <c:pt idx="2430">
                        <c:v>0.61671296296296296</c:v>
                      </c:pt>
                      <c:pt idx="2431">
                        <c:v>0.61677083333333338</c:v>
                      </c:pt>
                      <c:pt idx="2432">
                        <c:v>0.61682870370370368</c:v>
                      </c:pt>
                      <c:pt idx="2433">
                        <c:v>0.6168865740740741</c:v>
                      </c:pt>
                      <c:pt idx="2434">
                        <c:v>0.61694444444444441</c:v>
                      </c:pt>
                      <c:pt idx="2435">
                        <c:v>0.61700231481481482</c:v>
                      </c:pt>
                      <c:pt idx="2436">
                        <c:v>0.61706018518518524</c:v>
                      </c:pt>
                      <c:pt idx="2437">
                        <c:v>0.61711805555555554</c:v>
                      </c:pt>
                      <c:pt idx="2438">
                        <c:v>0.61717592592592596</c:v>
                      </c:pt>
                      <c:pt idx="2439">
                        <c:v>0.61723379629629627</c:v>
                      </c:pt>
                      <c:pt idx="2440">
                        <c:v>0.61729166666666668</c:v>
                      </c:pt>
                      <c:pt idx="2441">
                        <c:v>0.61734953703703699</c:v>
                      </c:pt>
                      <c:pt idx="2442">
                        <c:v>0.6174074074074074</c:v>
                      </c:pt>
                      <c:pt idx="2443">
                        <c:v>0.61746527777777782</c:v>
                      </c:pt>
                      <c:pt idx="2444">
                        <c:v>0.61752314814814813</c:v>
                      </c:pt>
                      <c:pt idx="2445">
                        <c:v>0.61758101851851854</c:v>
                      </c:pt>
                      <c:pt idx="2446">
                        <c:v>0.61763888888888885</c:v>
                      </c:pt>
                      <c:pt idx="2447">
                        <c:v>0.61769675925925926</c:v>
                      </c:pt>
                      <c:pt idx="2448">
                        <c:v>0.61775462962962968</c:v>
                      </c:pt>
                      <c:pt idx="2449">
                        <c:v>0.61781249999999999</c:v>
                      </c:pt>
                      <c:pt idx="2450">
                        <c:v>0.6178703703703704</c:v>
                      </c:pt>
                      <c:pt idx="2451">
                        <c:v>0.61792824074074071</c:v>
                      </c:pt>
                      <c:pt idx="2452">
                        <c:v>0.61798611111111112</c:v>
                      </c:pt>
                      <c:pt idx="2453">
                        <c:v>0.61804398148148143</c:v>
                      </c:pt>
                      <c:pt idx="2454">
                        <c:v>0.61810185185185185</c:v>
                      </c:pt>
                      <c:pt idx="2455">
                        <c:v>0.61815972222222226</c:v>
                      </c:pt>
                      <c:pt idx="2456">
                        <c:v>0.61821759259259257</c:v>
                      </c:pt>
                      <c:pt idx="2457">
                        <c:v>0.61827546296296299</c:v>
                      </c:pt>
                      <c:pt idx="2458">
                        <c:v>0.61833333333333329</c:v>
                      </c:pt>
                      <c:pt idx="2459">
                        <c:v>0.61839120370370371</c:v>
                      </c:pt>
                      <c:pt idx="2460">
                        <c:v>0.61844907407407412</c:v>
                      </c:pt>
                      <c:pt idx="2461">
                        <c:v>0.61850694444444443</c:v>
                      </c:pt>
                      <c:pt idx="2462">
                        <c:v>0.61856481481481485</c:v>
                      </c:pt>
                      <c:pt idx="2463">
                        <c:v>0.61862268518518515</c:v>
                      </c:pt>
                      <c:pt idx="2464">
                        <c:v>0.61868055555555557</c:v>
                      </c:pt>
                      <c:pt idx="2465">
                        <c:v>0.61873842592592587</c:v>
                      </c:pt>
                      <c:pt idx="2466">
                        <c:v>0.61879629629629629</c:v>
                      </c:pt>
                      <c:pt idx="2467">
                        <c:v>0.61885416666666671</c:v>
                      </c:pt>
                      <c:pt idx="2468">
                        <c:v>0.61891203703703701</c:v>
                      </c:pt>
                      <c:pt idx="2469">
                        <c:v>0.61896990740740743</c:v>
                      </c:pt>
                      <c:pt idx="2470">
                        <c:v>0.61902777777777773</c:v>
                      </c:pt>
                      <c:pt idx="2471">
                        <c:v>0.61908564814814815</c:v>
                      </c:pt>
                      <c:pt idx="2472">
                        <c:v>0.61914351851851857</c:v>
                      </c:pt>
                      <c:pt idx="2473">
                        <c:v>0.61920138888888887</c:v>
                      </c:pt>
                      <c:pt idx="2474">
                        <c:v>0.61925925925925929</c:v>
                      </c:pt>
                      <c:pt idx="2475">
                        <c:v>0.61931712962962959</c:v>
                      </c:pt>
                      <c:pt idx="2476">
                        <c:v>0.61937500000000001</c:v>
                      </c:pt>
                      <c:pt idx="2477">
                        <c:v>0.61943287037037043</c:v>
                      </c:pt>
                      <c:pt idx="2478">
                        <c:v>0.61949074074074073</c:v>
                      </c:pt>
                      <c:pt idx="2479">
                        <c:v>0.61954861111111115</c:v>
                      </c:pt>
                      <c:pt idx="2480">
                        <c:v>0.61960648148148145</c:v>
                      </c:pt>
                      <c:pt idx="2481">
                        <c:v>0.61966435185185187</c:v>
                      </c:pt>
                      <c:pt idx="2482">
                        <c:v>0.61972222222222217</c:v>
                      </c:pt>
                      <c:pt idx="2483">
                        <c:v>0.61978009259259259</c:v>
                      </c:pt>
                      <c:pt idx="2484">
                        <c:v>0.61984953703703705</c:v>
                      </c:pt>
                      <c:pt idx="2485">
                        <c:v>0.61990740740740746</c:v>
                      </c:pt>
                      <c:pt idx="2486">
                        <c:v>0.61996527777777777</c:v>
                      </c:pt>
                      <c:pt idx="2487">
                        <c:v>0.62002314814814818</c:v>
                      </c:pt>
                      <c:pt idx="2488">
                        <c:v>0.62008101851851849</c:v>
                      </c:pt>
                      <c:pt idx="2489">
                        <c:v>0.62013888888888891</c:v>
                      </c:pt>
                      <c:pt idx="2490">
                        <c:v>0.62019675925925921</c:v>
                      </c:pt>
                      <c:pt idx="2491">
                        <c:v>0.62025462962962963</c:v>
                      </c:pt>
                      <c:pt idx="2492">
                        <c:v>0.62031250000000004</c:v>
                      </c:pt>
                      <c:pt idx="2493">
                        <c:v>0.62037037037037035</c:v>
                      </c:pt>
                      <c:pt idx="2494">
                        <c:v>0.62042824074074077</c:v>
                      </c:pt>
                      <c:pt idx="2495">
                        <c:v>0.62048611111111107</c:v>
                      </c:pt>
                      <c:pt idx="2496">
                        <c:v>0.62054398148148149</c:v>
                      </c:pt>
                      <c:pt idx="2497">
                        <c:v>0.6206018518518519</c:v>
                      </c:pt>
                      <c:pt idx="2498">
                        <c:v>0.62065972222222221</c:v>
                      </c:pt>
                      <c:pt idx="2499">
                        <c:v>0.62071759259259263</c:v>
                      </c:pt>
                      <c:pt idx="2500">
                        <c:v>0.62077546296296293</c:v>
                      </c:pt>
                      <c:pt idx="2501">
                        <c:v>0.62083333333333335</c:v>
                      </c:pt>
                      <c:pt idx="2502">
                        <c:v>0.62089120370370365</c:v>
                      </c:pt>
                      <c:pt idx="2503">
                        <c:v>0.62094907407407407</c:v>
                      </c:pt>
                      <c:pt idx="2504">
                        <c:v>0.62100694444444449</c:v>
                      </c:pt>
                      <c:pt idx="2505">
                        <c:v>0.62106481481481479</c:v>
                      </c:pt>
                      <c:pt idx="2506">
                        <c:v>0.62112268518518521</c:v>
                      </c:pt>
                      <c:pt idx="2507">
                        <c:v>0.62118055555555551</c:v>
                      </c:pt>
                      <c:pt idx="2508">
                        <c:v>0.62123842592592593</c:v>
                      </c:pt>
                      <c:pt idx="2509">
                        <c:v>0.62129629629629635</c:v>
                      </c:pt>
                      <c:pt idx="2510">
                        <c:v>0.62135416666666665</c:v>
                      </c:pt>
                      <c:pt idx="2511">
                        <c:v>0.62141203703703707</c:v>
                      </c:pt>
                      <c:pt idx="2512">
                        <c:v>0.62146990740740737</c:v>
                      </c:pt>
                      <c:pt idx="2513">
                        <c:v>0.62152777777777779</c:v>
                      </c:pt>
                      <c:pt idx="2514">
                        <c:v>0.6215856481481481</c:v>
                      </c:pt>
                      <c:pt idx="2515">
                        <c:v>0.62164351851851851</c:v>
                      </c:pt>
                      <c:pt idx="2516">
                        <c:v>0.62170138888888893</c:v>
                      </c:pt>
                      <c:pt idx="2517">
                        <c:v>0.62175925925925923</c:v>
                      </c:pt>
                      <c:pt idx="2518">
                        <c:v>0.62181712962962965</c:v>
                      </c:pt>
                      <c:pt idx="2519">
                        <c:v>0.62187499999999996</c:v>
                      </c:pt>
                      <c:pt idx="2520">
                        <c:v>0.62193287037037037</c:v>
                      </c:pt>
                      <c:pt idx="2521">
                        <c:v>0.62199074074074079</c:v>
                      </c:pt>
                      <c:pt idx="2522">
                        <c:v>0.62204861111111109</c:v>
                      </c:pt>
                      <c:pt idx="2523">
                        <c:v>0.62210648148148151</c:v>
                      </c:pt>
                      <c:pt idx="2524">
                        <c:v>0.62216435185185182</c:v>
                      </c:pt>
                      <c:pt idx="2525">
                        <c:v>0.62222222222222223</c:v>
                      </c:pt>
                      <c:pt idx="2526">
                        <c:v>0.62228009259259254</c:v>
                      </c:pt>
                      <c:pt idx="2527">
                        <c:v>0.62233796296296295</c:v>
                      </c:pt>
                      <c:pt idx="2528">
                        <c:v>0.62239583333333337</c:v>
                      </c:pt>
                      <c:pt idx="2529">
                        <c:v>0.62245370370370368</c:v>
                      </c:pt>
                      <c:pt idx="2530">
                        <c:v>0.62251157407407409</c:v>
                      </c:pt>
                      <c:pt idx="2531">
                        <c:v>0.6225694444444444</c:v>
                      </c:pt>
                      <c:pt idx="2532">
                        <c:v>0.62262731481481481</c:v>
                      </c:pt>
                      <c:pt idx="2533">
                        <c:v>0.62268518518518523</c:v>
                      </c:pt>
                      <c:pt idx="2534">
                        <c:v>0.62274305555555554</c:v>
                      </c:pt>
                      <c:pt idx="2535">
                        <c:v>0.62280092592592595</c:v>
                      </c:pt>
                      <c:pt idx="2536">
                        <c:v>0.62285879629629626</c:v>
                      </c:pt>
                      <c:pt idx="2537">
                        <c:v>0.62291666666666667</c:v>
                      </c:pt>
                      <c:pt idx="2538">
                        <c:v>0.62297453703703709</c:v>
                      </c:pt>
                      <c:pt idx="2539">
                        <c:v>0.6230324074074074</c:v>
                      </c:pt>
                      <c:pt idx="2540">
                        <c:v>0.62309027777777781</c:v>
                      </c:pt>
                      <c:pt idx="2541">
                        <c:v>0.62314814814814812</c:v>
                      </c:pt>
                      <c:pt idx="2542">
                        <c:v>0.62320601851851853</c:v>
                      </c:pt>
                      <c:pt idx="2543">
                        <c:v>0.62326388888888884</c:v>
                      </c:pt>
                      <c:pt idx="2544">
                        <c:v>0.62332175925925926</c:v>
                      </c:pt>
                      <c:pt idx="2545">
                        <c:v>0.62337962962962967</c:v>
                      </c:pt>
                      <c:pt idx="2546">
                        <c:v>0.62343749999999998</c:v>
                      </c:pt>
                      <c:pt idx="2547">
                        <c:v>0.62349537037037039</c:v>
                      </c:pt>
                      <c:pt idx="2548">
                        <c:v>0.62356481481481485</c:v>
                      </c:pt>
                      <c:pt idx="2549">
                        <c:v>0.62362268518518515</c:v>
                      </c:pt>
                      <c:pt idx="2550">
                        <c:v>0.62368055555555557</c:v>
                      </c:pt>
                      <c:pt idx="2551">
                        <c:v>0.62373842592592588</c:v>
                      </c:pt>
                      <c:pt idx="2552">
                        <c:v>0.62379629629629629</c:v>
                      </c:pt>
                      <c:pt idx="2553">
                        <c:v>0.62385416666666671</c:v>
                      </c:pt>
                      <c:pt idx="2554">
                        <c:v>0.62391203703703701</c:v>
                      </c:pt>
                      <c:pt idx="2555">
                        <c:v>0.62396990740740743</c:v>
                      </c:pt>
                      <c:pt idx="2556">
                        <c:v>0.62402777777777774</c:v>
                      </c:pt>
                      <c:pt idx="2557">
                        <c:v>0.62408564814814815</c:v>
                      </c:pt>
                      <c:pt idx="2558">
                        <c:v>0.62414351851851857</c:v>
                      </c:pt>
                      <c:pt idx="2559">
                        <c:v>0.62420138888888888</c:v>
                      </c:pt>
                      <c:pt idx="2560">
                        <c:v>0.62425925925925929</c:v>
                      </c:pt>
                      <c:pt idx="2561">
                        <c:v>0.6243171296296296</c:v>
                      </c:pt>
                      <c:pt idx="2562">
                        <c:v>0.62437500000000001</c:v>
                      </c:pt>
                      <c:pt idx="2563">
                        <c:v>0.62443287037037032</c:v>
                      </c:pt>
                      <c:pt idx="2564">
                        <c:v>0.62449074074074074</c:v>
                      </c:pt>
                      <c:pt idx="2565">
                        <c:v>0.62454861111111115</c:v>
                      </c:pt>
                      <c:pt idx="2566">
                        <c:v>0.62460648148148146</c:v>
                      </c:pt>
                      <c:pt idx="2567">
                        <c:v>0.62466435185185187</c:v>
                      </c:pt>
                      <c:pt idx="2568">
                        <c:v>0.62472222222222218</c:v>
                      </c:pt>
                      <c:pt idx="2569">
                        <c:v>0.6247800925925926</c:v>
                      </c:pt>
                      <c:pt idx="2570">
                        <c:v>0.62483796296296301</c:v>
                      </c:pt>
                      <c:pt idx="2571">
                        <c:v>0.62489583333333332</c:v>
                      </c:pt>
                      <c:pt idx="2572">
                        <c:v>0.62495370370370373</c:v>
                      </c:pt>
                      <c:pt idx="2573">
                        <c:v>0.62501157407407404</c:v>
                      </c:pt>
                      <c:pt idx="2574">
                        <c:v>0.62506944444444446</c:v>
                      </c:pt>
                      <c:pt idx="2575">
                        <c:v>0.62512731481481476</c:v>
                      </c:pt>
                      <c:pt idx="2576">
                        <c:v>0.62518518518518518</c:v>
                      </c:pt>
                      <c:pt idx="2577">
                        <c:v>0.62524305555555559</c:v>
                      </c:pt>
                      <c:pt idx="2578">
                        <c:v>0.6253009259259259</c:v>
                      </c:pt>
                      <c:pt idx="2579">
                        <c:v>0.62535879629629632</c:v>
                      </c:pt>
                      <c:pt idx="2580">
                        <c:v>0.62541666666666662</c:v>
                      </c:pt>
                      <c:pt idx="2581">
                        <c:v>0.62547453703703704</c:v>
                      </c:pt>
                      <c:pt idx="2582">
                        <c:v>0.62553240740740745</c:v>
                      </c:pt>
                      <c:pt idx="2583">
                        <c:v>0.62559027777777776</c:v>
                      </c:pt>
                      <c:pt idx="2584">
                        <c:v>0.62564814814814818</c:v>
                      </c:pt>
                      <c:pt idx="2585">
                        <c:v>0.62570601851851848</c:v>
                      </c:pt>
                      <c:pt idx="2586">
                        <c:v>0.6257638888888889</c:v>
                      </c:pt>
                      <c:pt idx="2587">
                        <c:v>0.62582175925925931</c:v>
                      </c:pt>
                      <c:pt idx="2588">
                        <c:v>0.62587962962962962</c:v>
                      </c:pt>
                      <c:pt idx="2589">
                        <c:v>0.62593750000000004</c:v>
                      </c:pt>
                      <c:pt idx="2590">
                        <c:v>0.62599537037037034</c:v>
                      </c:pt>
                      <c:pt idx="2591">
                        <c:v>0.62605324074074076</c:v>
                      </c:pt>
                      <c:pt idx="2592">
                        <c:v>0.62611111111111106</c:v>
                      </c:pt>
                      <c:pt idx="2593">
                        <c:v>0.62616898148148148</c:v>
                      </c:pt>
                      <c:pt idx="2594">
                        <c:v>0.6262268518518519</c:v>
                      </c:pt>
                      <c:pt idx="2595">
                        <c:v>0.6262847222222222</c:v>
                      </c:pt>
                      <c:pt idx="2596">
                        <c:v>0.62634259259259262</c:v>
                      </c:pt>
                      <c:pt idx="2597">
                        <c:v>0.62640046296296292</c:v>
                      </c:pt>
                      <c:pt idx="2598">
                        <c:v>0.62645833333333334</c:v>
                      </c:pt>
                      <c:pt idx="2599">
                        <c:v>0.62651620370370376</c:v>
                      </c:pt>
                      <c:pt idx="2600">
                        <c:v>0.62657407407407406</c:v>
                      </c:pt>
                      <c:pt idx="2601">
                        <c:v>0.62663194444444448</c:v>
                      </c:pt>
                      <c:pt idx="2602">
                        <c:v>0.62668981481481478</c:v>
                      </c:pt>
                      <c:pt idx="2603">
                        <c:v>0.6267476851851852</c:v>
                      </c:pt>
                      <c:pt idx="2604">
                        <c:v>0.6268055555555555</c:v>
                      </c:pt>
                      <c:pt idx="2605">
                        <c:v>0.62686342592592592</c:v>
                      </c:pt>
                      <c:pt idx="2606">
                        <c:v>0.62692129629629634</c:v>
                      </c:pt>
                      <c:pt idx="2607">
                        <c:v>0.62697916666666664</c:v>
                      </c:pt>
                      <c:pt idx="2608">
                        <c:v>0.62703703703703706</c:v>
                      </c:pt>
                      <c:pt idx="2609">
                        <c:v>0.62709490740740736</c:v>
                      </c:pt>
                      <c:pt idx="2610">
                        <c:v>0.62715277777777778</c:v>
                      </c:pt>
                      <c:pt idx="2611">
                        <c:v>0.6272106481481482</c:v>
                      </c:pt>
                      <c:pt idx="2612">
                        <c:v>0.62728009259259254</c:v>
                      </c:pt>
                      <c:pt idx="2613">
                        <c:v>0.62733796296296296</c:v>
                      </c:pt>
                      <c:pt idx="2614">
                        <c:v>0.62739583333333337</c:v>
                      </c:pt>
                      <c:pt idx="2615">
                        <c:v>0.62745370370370368</c:v>
                      </c:pt>
                      <c:pt idx="2616">
                        <c:v>0.6275115740740741</c:v>
                      </c:pt>
                      <c:pt idx="2617">
                        <c:v>0.6275694444444444</c:v>
                      </c:pt>
                      <c:pt idx="2618">
                        <c:v>0.62762731481481482</c:v>
                      </c:pt>
                      <c:pt idx="2619">
                        <c:v>0.62768518518518523</c:v>
                      </c:pt>
                      <c:pt idx="2620">
                        <c:v>0.62774305555555554</c:v>
                      </c:pt>
                      <c:pt idx="2621">
                        <c:v>0.62780092592592596</c:v>
                      </c:pt>
                      <c:pt idx="2622">
                        <c:v>0.62785879629629626</c:v>
                      </c:pt>
                      <c:pt idx="2623">
                        <c:v>0.62791666666666668</c:v>
                      </c:pt>
                      <c:pt idx="2624">
                        <c:v>0.62797453703703698</c:v>
                      </c:pt>
                      <c:pt idx="2625">
                        <c:v>0.6280324074074074</c:v>
                      </c:pt>
                      <c:pt idx="2626">
                        <c:v>0.62809027777777782</c:v>
                      </c:pt>
                      <c:pt idx="2627">
                        <c:v>0.62814814814814812</c:v>
                      </c:pt>
                      <c:pt idx="2628">
                        <c:v>0.62820601851851854</c:v>
                      </c:pt>
                      <c:pt idx="2629">
                        <c:v>0.62826388888888884</c:v>
                      </c:pt>
                      <c:pt idx="2630">
                        <c:v>0.62832175925925926</c:v>
                      </c:pt>
                      <c:pt idx="2631">
                        <c:v>0.62837962962962968</c:v>
                      </c:pt>
                      <c:pt idx="2632">
                        <c:v>0.62843749999999998</c:v>
                      </c:pt>
                      <c:pt idx="2633">
                        <c:v>0.6284953703703704</c:v>
                      </c:pt>
                      <c:pt idx="2634">
                        <c:v>0.6285532407407407</c:v>
                      </c:pt>
                      <c:pt idx="2635">
                        <c:v>0.62861111111111112</c:v>
                      </c:pt>
                      <c:pt idx="2636">
                        <c:v>0.62866898148148154</c:v>
                      </c:pt>
                      <c:pt idx="2637">
                        <c:v>0.62872685185185184</c:v>
                      </c:pt>
                      <c:pt idx="2638">
                        <c:v>0.62878472222222226</c:v>
                      </c:pt>
                      <c:pt idx="2639">
                        <c:v>0.62884259259259256</c:v>
                      </c:pt>
                      <c:pt idx="2640">
                        <c:v>0.62890046296296298</c:v>
                      </c:pt>
                      <c:pt idx="2641">
                        <c:v>0.62895833333333329</c:v>
                      </c:pt>
                      <c:pt idx="2642">
                        <c:v>0.6290162037037037</c:v>
                      </c:pt>
                      <c:pt idx="2643">
                        <c:v>0.62907407407407412</c:v>
                      </c:pt>
                      <c:pt idx="2644">
                        <c:v>0.62913194444444442</c:v>
                      </c:pt>
                      <c:pt idx="2645">
                        <c:v>0.62918981481481484</c:v>
                      </c:pt>
                      <c:pt idx="2646">
                        <c:v>0.62924768518518515</c:v>
                      </c:pt>
                      <c:pt idx="2647">
                        <c:v>0.62930555555555556</c:v>
                      </c:pt>
                      <c:pt idx="2648">
                        <c:v>0.62936342592592598</c:v>
                      </c:pt>
                      <c:pt idx="2649">
                        <c:v>0.62942129629629628</c:v>
                      </c:pt>
                      <c:pt idx="2650">
                        <c:v>0.6294791666666667</c:v>
                      </c:pt>
                      <c:pt idx="2651">
                        <c:v>0.62953703703703701</c:v>
                      </c:pt>
                      <c:pt idx="2652">
                        <c:v>0.62959490740740742</c:v>
                      </c:pt>
                      <c:pt idx="2653">
                        <c:v>0.62965277777777773</c:v>
                      </c:pt>
                      <c:pt idx="2654">
                        <c:v>0.62971064814814814</c:v>
                      </c:pt>
                      <c:pt idx="2655">
                        <c:v>0.62976851851851856</c:v>
                      </c:pt>
                      <c:pt idx="2656">
                        <c:v>0.62982638888888887</c:v>
                      </c:pt>
                      <c:pt idx="2657">
                        <c:v>0.62988425925925928</c:v>
                      </c:pt>
                      <c:pt idx="2658">
                        <c:v>0.62994212962962959</c:v>
                      </c:pt>
                      <c:pt idx="2659">
                        <c:v>0.63</c:v>
                      </c:pt>
                      <c:pt idx="2660">
                        <c:v>0.63005787037037042</c:v>
                      </c:pt>
                      <c:pt idx="2661">
                        <c:v>0.63011574074074073</c:v>
                      </c:pt>
                      <c:pt idx="2662">
                        <c:v>0.63017361111111114</c:v>
                      </c:pt>
                      <c:pt idx="2663">
                        <c:v>0.63023148148148145</c:v>
                      </c:pt>
                      <c:pt idx="2664">
                        <c:v>0.63028935185185186</c:v>
                      </c:pt>
                      <c:pt idx="2665">
                        <c:v>0.63034722222222217</c:v>
                      </c:pt>
                      <c:pt idx="2666">
                        <c:v>0.63040509259259259</c:v>
                      </c:pt>
                      <c:pt idx="2667">
                        <c:v>0.630462962962963</c:v>
                      </c:pt>
                      <c:pt idx="2668">
                        <c:v>0.63052083333333331</c:v>
                      </c:pt>
                      <c:pt idx="2669">
                        <c:v>0.63057870370370372</c:v>
                      </c:pt>
                      <c:pt idx="2670">
                        <c:v>0.63063657407407403</c:v>
                      </c:pt>
                      <c:pt idx="2671">
                        <c:v>0.63069444444444445</c:v>
                      </c:pt>
                      <c:pt idx="2672">
                        <c:v>0.63075231481481486</c:v>
                      </c:pt>
                      <c:pt idx="2673">
                        <c:v>0.63081018518518517</c:v>
                      </c:pt>
                      <c:pt idx="2674">
                        <c:v>0.63086805555555558</c:v>
                      </c:pt>
                      <c:pt idx="2675">
                        <c:v>0.63092592592592589</c:v>
                      </c:pt>
                      <c:pt idx="2676">
                        <c:v>0.63098379629629631</c:v>
                      </c:pt>
                      <c:pt idx="2677">
                        <c:v>0.63105324074074076</c:v>
                      </c:pt>
                      <c:pt idx="2678">
                        <c:v>0.63111111111111107</c:v>
                      </c:pt>
                      <c:pt idx="2679">
                        <c:v>0.63116898148148148</c:v>
                      </c:pt>
                      <c:pt idx="2680">
                        <c:v>0.6312268518518519</c:v>
                      </c:pt>
                      <c:pt idx="2681">
                        <c:v>0.63128472222222221</c:v>
                      </c:pt>
                      <c:pt idx="2682">
                        <c:v>0.63134259259259262</c:v>
                      </c:pt>
                      <c:pt idx="2683">
                        <c:v>0.63140046296296293</c:v>
                      </c:pt>
                      <c:pt idx="2684">
                        <c:v>0.63145833333333334</c:v>
                      </c:pt>
                      <c:pt idx="2685">
                        <c:v>0.63151620370370365</c:v>
                      </c:pt>
                      <c:pt idx="2686">
                        <c:v>0.63157407407407407</c:v>
                      </c:pt>
                      <c:pt idx="2687">
                        <c:v>0.63163194444444448</c:v>
                      </c:pt>
                      <c:pt idx="2688">
                        <c:v>0.63168981481481479</c:v>
                      </c:pt>
                      <c:pt idx="2689">
                        <c:v>0.6317476851851852</c:v>
                      </c:pt>
                      <c:pt idx="2690">
                        <c:v>0.63180555555555551</c:v>
                      </c:pt>
                      <c:pt idx="2691">
                        <c:v>0.63186342592592593</c:v>
                      </c:pt>
                      <c:pt idx="2692">
                        <c:v>0.63192129629629634</c:v>
                      </c:pt>
                      <c:pt idx="2693">
                        <c:v>0.63197916666666665</c:v>
                      </c:pt>
                      <c:pt idx="2694">
                        <c:v>0.63203703703703706</c:v>
                      </c:pt>
                      <c:pt idx="2695">
                        <c:v>0.63209490740740737</c:v>
                      </c:pt>
                      <c:pt idx="2696">
                        <c:v>0.63215277777777779</c:v>
                      </c:pt>
                      <c:pt idx="2697">
                        <c:v>0.6322106481481482</c:v>
                      </c:pt>
                      <c:pt idx="2698">
                        <c:v>0.63226851851851851</c:v>
                      </c:pt>
                      <c:pt idx="2699">
                        <c:v>0.63232638888888892</c:v>
                      </c:pt>
                      <c:pt idx="2700">
                        <c:v>0.63238425925925923</c:v>
                      </c:pt>
                      <c:pt idx="2701">
                        <c:v>0.63244212962962965</c:v>
                      </c:pt>
                      <c:pt idx="2702">
                        <c:v>0.63249999999999995</c:v>
                      </c:pt>
                      <c:pt idx="2703">
                        <c:v>0.63255787037037037</c:v>
                      </c:pt>
                      <c:pt idx="2704">
                        <c:v>0.63261574074074078</c:v>
                      </c:pt>
                      <c:pt idx="2705">
                        <c:v>0.63267361111111109</c:v>
                      </c:pt>
                      <c:pt idx="2706">
                        <c:v>0.63273148148148151</c:v>
                      </c:pt>
                      <c:pt idx="2707">
                        <c:v>0.63278935185185181</c:v>
                      </c:pt>
                      <c:pt idx="2708">
                        <c:v>0.63284722222222223</c:v>
                      </c:pt>
                      <c:pt idx="2709">
                        <c:v>0.63290509259259264</c:v>
                      </c:pt>
                      <c:pt idx="2710">
                        <c:v>0.63296296296296295</c:v>
                      </c:pt>
                      <c:pt idx="2711">
                        <c:v>0.63302083333333337</c:v>
                      </c:pt>
                      <c:pt idx="2712">
                        <c:v>0.63307870370370367</c:v>
                      </c:pt>
                      <c:pt idx="2713">
                        <c:v>0.63313657407407409</c:v>
                      </c:pt>
                      <c:pt idx="2714">
                        <c:v>0.63319444444444439</c:v>
                      </c:pt>
                      <c:pt idx="2715">
                        <c:v>0.63325231481481481</c:v>
                      </c:pt>
                      <c:pt idx="2716">
                        <c:v>0.63331018518518523</c:v>
                      </c:pt>
                      <c:pt idx="2717">
                        <c:v>0.63336805555555553</c:v>
                      </c:pt>
                      <c:pt idx="2718">
                        <c:v>0.63342592592592595</c:v>
                      </c:pt>
                      <c:pt idx="2719">
                        <c:v>0.63348379629629625</c:v>
                      </c:pt>
                      <c:pt idx="2720">
                        <c:v>0.63354166666666667</c:v>
                      </c:pt>
                      <c:pt idx="2721">
                        <c:v>0.63359953703703709</c:v>
                      </c:pt>
                      <c:pt idx="2722">
                        <c:v>0.63365740740740739</c:v>
                      </c:pt>
                      <c:pt idx="2723">
                        <c:v>0.63371527777777781</c:v>
                      </c:pt>
                      <c:pt idx="2724">
                        <c:v>0.63377314814814811</c:v>
                      </c:pt>
                      <c:pt idx="2725">
                        <c:v>0.63383101851851853</c:v>
                      </c:pt>
                      <c:pt idx="2726">
                        <c:v>0.63388888888888884</c:v>
                      </c:pt>
                      <c:pt idx="2727">
                        <c:v>0.63394675925925925</c:v>
                      </c:pt>
                      <c:pt idx="2728">
                        <c:v>0.63400462962962967</c:v>
                      </c:pt>
                      <c:pt idx="2729">
                        <c:v>0.63406249999999997</c:v>
                      </c:pt>
                      <c:pt idx="2730">
                        <c:v>0.63412037037037039</c:v>
                      </c:pt>
                      <c:pt idx="2731">
                        <c:v>0.6341782407407407</c:v>
                      </c:pt>
                      <c:pt idx="2732">
                        <c:v>0.63423611111111111</c:v>
                      </c:pt>
                      <c:pt idx="2733">
                        <c:v>0.63429398148148153</c:v>
                      </c:pt>
                      <c:pt idx="2734">
                        <c:v>0.63435185185185183</c:v>
                      </c:pt>
                      <c:pt idx="2735">
                        <c:v>0.63440972222222225</c:v>
                      </c:pt>
                      <c:pt idx="2736">
                        <c:v>0.63446759259259256</c:v>
                      </c:pt>
                      <c:pt idx="2737">
                        <c:v>0.63452546296296297</c:v>
                      </c:pt>
                      <c:pt idx="2738">
                        <c:v>0.63458333333333339</c:v>
                      </c:pt>
                      <c:pt idx="2739">
                        <c:v>0.63464120370370369</c:v>
                      </c:pt>
                      <c:pt idx="2740">
                        <c:v>0.63469907407407411</c:v>
                      </c:pt>
                      <c:pt idx="2741">
                        <c:v>0.63476851851851857</c:v>
                      </c:pt>
                      <c:pt idx="2742">
                        <c:v>0.63482638888888887</c:v>
                      </c:pt>
                      <c:pt idx="2743">
                        <c:v>0.63488425925925929</c:v>
                      </c:pt>
                      <c:pt idx="2744">
                        <c:v>0.63494212962962959</c:v>
                      </c:pt>
                      <c:pt idx="2745">
                        <c:v>0.63500000000000001</c:v>
                      </c:pt>
                      <c:pt idx="2746">
                        <c:v>0.63505787037037043</c:v>
                      </c:pt>
                      <c:pt idx="2747">
                        <c:v>0.63511574074074073</c:v>
                      </c:pt>
                      <c:pt idx="2748">
                        <c:v>0.63517361111111115</c:v>
                      </c:pt>
                      <c:pt idx="2749">
                        <c:v>0.63523148148148145</c:v>
                      </c:pt>
                      <c:pt idx="2750">
                        <c:v>0.63528935185185187</c:v>
                      </c:pt>
                      <c:pt idx="2751">
                        <c:v>0.63534722222222217</c:v>
                      </c:pt>
                      <c:pt idx="2752">
                        <c:v>0.63540509259259259</c:v>
                      </c:pt>
                      <c:pt idx="2753">
                        <c:v>0.63546296296296301</c:v>
                      </c:pt>
                      <c:pt idx="2754">
                        <c:v>0.63552083333333331</c:v>
                      </c:pt>
                      <c:pt idx="2755">
                        <c:v>0.63557870370370373</c:v>
                      </c:pt>
                      <c:pt idx="2756">
                        <c:v>0.63563657407407403</c:v>
                      </c:pt>
                      <c:pt idx="2757">
                        <c:v>0.63569444444444445</c:v>
                      </c:pt>
                      <c:pt idx="2758">
                        <c:v>0.63575231481481487</c:v>
                      </c:pt>
                      <c:pt idx="2759">
                        <c:v>0.63581018518518517</c:v>
                      </c:pt>
                      <c:pt idx="2760">
                        <c:v>0.63586805555555559</c:v>
                      </c:pt>
                      <c:pt idx="2761">
                        <c:v>0.63592592592592589</c:v>
                      </c:pt>
                      <c:pt idx="2762">
                        <c:v>0.63598379629629631</c:v>
                      </c:pt>
                      <c:pt idx="2763">
                        <c:v>0.63604166666666662</c:v>
                      </c:pt>
                      <c:pt idx="2764">
                        <c:v>0.63609953703703703</c:v>
                      </c:pt>
                      <c:pt idx="2765">
                        <c:v>0.63615740740740745</c:v>
                      </c:pt>
                      <c:pt idx="2766">
                        <c:v>0.63621527777777775</c:v>
                      </c:pt>
                      <c:pt idx="2767">
                        <c:v>0.63627314814814817</c:v>
                      </c:pt>
                      <c:pt idx="2768">
                        <c:v>0.63633101851851848</c:v>
                      </c:pt>
                      <c:pt idx="2769">
                        <c:v>0.63638888888888889</c:v>
                      </c:pt>
                      <c:pt idx="2770">
                        <c:v>0.63644675925925931</c:v>
                      </c:pt>
                      <c:pt idx="2771">
                        <c:v>0.63650462962962961</c:v>
                      </c:pt>
                      <c:pt idx="2772">
                        <c:v>0.63656250000000003</c:v>
                      </c:pt>
                      <c:pt idx="2773">
                        <c:v>0.63662037037037034</c:v>
                      </c:pt>
                      <c:pt idx="2774">
                        <c:v>0.63667824074074075</c:v>
                      </c:pt>
                      <c:pt idx="2775">
                        <c:v>0.63673611111111106</c:v>
                      </c:pt>
                      <c:pt idx="2776">
                        <c:v>0.63679398148148147</c:v>
                      </c:pt>
                      <c:pt idx="2777">
                        <c:v>0.63685185185185189</c:v>
                      </c:pt>
                      <c:pt idx="2778">
                        <c:v>0.6369097222222222</c:v>
                      </c:pt>
                      <c:pt idx="2779">
                        <c:v>0.63696759259259261</c:v>
                      </c:pt>
                      <c:pt idx="2780">
                        <c:v>0.63702546296296292</c:v>
                      </c:pt>
                      <c:pt idx="2781">
                        <c:v>0.63708333333333333</c:v>
                      </c:pt>
                      <c:pt idx="2782">
                        <c:v>0.63714120370370375</c:v>
                      </c:pt>
                      <c:pt idx="2783">
                        <c:v>0.63719907407407406</c:v>
                      </c:pt>
                      <c:pt idx="2784">
                        <c:v>0.63725694444444447</c:v>
                      </c:pt>
                      <c:pt idx="2785">
                        <c:v>0.63731481481481478</c:v>
                      </c:pt>
                      <c:pt idx="2786">
                        <c:v>0.63737268518518519</c:v>
                      </c:pt>
                      <c:pt idx="2787">
                        <c:v>0.6374305555555555</c:v>
                      </c:pt>
                      <c:pt idx="2788">
                        <c:v>0.63748842592592592</c:v>
                      </c:pt>
                      <c:pt idx="2789">
                        <c:v>0.63754629629629633</c:v>
                      </c:pt>
                      <c:pt idx="2790">
                        <c:v>0.63760416666666664</c:v>
                      </c:pt>
                      <c:pt idx="2791">
                        <c:v>0.63766203703703705</c:v>
                      </c:pt>
                      <c:pt idx="2792">
                        <c:v>0.63771990740740736</c:v>
                      </c:pt>
                      <c:pt idx="2793">
                        <c:v>0.63777777777777778</c:v>
                      </c:pt>
                      <c:pt idx="2794">
                        <c:v>0.63783564814814819</c:v>
                      </c:pt>
                      <c:pt idx="2795">
                        <c:v>0.6378935185185185</c:v>
                      </c:pt>
                      <c:pt idx="2796">
                        <c:v>0.63795138888888892</c:v>
                      </c:pt>
                      <c:pt idx="2797">
                        <c:v>0.63800925925925922</c:v>
                      </c:pt>
                      <c:pt idx="2798">
                        <c:v>0.63806712962962964</c:v>
                      </c:pt>
                      <c:pt idx="2799">
                        <c:v>0.63812500000000005</c:v>
                      </c:pt>
                      <c:pt idx="2800">
                        <c:v>0.63818287037037036</c:v>
                      </c:pt>
                      <c:pt idx="2801">
                        <c:v>0.63824074074074078</c:v>
                      </c:pt>
                      <c:pt idx="2802">
                        <c:v>0.63829861111111108</c:v>
                      </c:pt>
                      <c:pt idx="2803">
                        <c:v>0.6383564814814815</c:v>
                      </c:pt>
                      <c:pt idx="2804">
                        <c:v>0.6384143518518518</c:v>
                      </c:pt>
                      <c:pt idx="2805">
                        <c:v>0.63848379629629626</c:v>
                      </c:pt>
                      <c:pt idx="2806">
                        <c:v>0.63854166666666667</c:v>
                      </c:pt>
                      <c:pt idx="2807">
                        <c:v>0.63859953703703709</c:v>
                      </c:pt>
                      <c:pt idx="2808">
                        <c:v>0.6386574074074074</c:v>
                      </c:pt>
                      <c:pt idx="2809">
                        <c:v>0.63871527777777781</c:v>
                      </c:pt>
                      <c:pt idx="2810">
                        <c:v>0.63877314814814812</c:v>
                      </c:pt>
                      <c:pt idx="2811">
                        <c:v>0.63883101851851853</c:v>
                      </c:pt>
                      <c:pt idx="2812">
                        <c:v>0.63888888888888884</c:v>
                      </c:pt>
                      <c:pt idx="2813">
                        <c:v>0.63894675925925926</c:v>
                      </c:pt>
                      <c:pt idx="2814">
                        <c:v>0.63900462962962967</c:v>
                      </c:pt>
                      <c:pt idx="2815">
                        <c:v>0.63906249999999998</c:v>
                      </c:pt>
                      <c:pt idx="2816">
                        <c:v>0.63912037037037039</c:v>
                      </c:pt>
                      <c:pt idx="2817">
                        <c:v>0.6391782407407407</c:v>
                      </c:pt>
                      <c:pt idx="2818">
                        <c:v>0.63923611111111112</c:v>
                      </c:pt>
                      <c:pt idx="2819">
                        <c:v>0.63929398148148153</c:v>
                      </c:pt>
                      <c:pt idx="2820">
                        <c:v>0.63935185185185184</c:v>
                      </c:pt>
                      <c:pt idx="2821">
                        <c:v>0.63940972222222225</c:v>
                      </c:pt>
                      <c:pt idx="2822">
                        <c:v>0.63946759259259256</c:v>
                      </c:pt>
                      <c:pt idx="2823">
                        <c:v>0.63952546296296298</c:v>
                      </c:pt>
                      <c:pt idx="2824">
                        <c:v>0.63958333333333328</c:v>
                      </c:pt>
                      <c:pt idx="2825">
                        <c:v>0.6396412037037037</c:v>
                      </c:pt>
                      <c:pt idx="2826">
                        <c:v>0.63969907407407411</c:v>
                      </c:pt>
                      <c:pt idx="2827">
                        <c:v>0.63975694444444442</c:v>
                      </c:pt>
                      <c:pt idx="2828">
                        <c:v>0.63981481481481484</c:v>
                      </c:pt>
                      <c:pt idx="2829">
                        <c:v>0.63987268518518514</c:v>
                      </c:pt>
                      <c:pt idx="2830">
                        <c:v>0.63993055555555556</c:v>
                      </c:pt>
                      <c:pt idx="2831">
                        <c:v>0.63998842592592597</c:v>
                      </c:pt>
                      <c:pt idx="2832">
                        <c:v>0.64004629629629628</c:v>
                      </c:pt>
                      <c:pt idx="2833">
                        <c:v>0.6401041666666667</c:v>
                      </c:pt>
                      <c:pt idx="2834">
                        <c:v>0.640162037037037</c:v>
                      </c:pt>
                      <c:pt idx="2835">
                        <c:v>0.64021990740740742</c:v>
                      </c:pt>
                      <c:pt idx="2836">
                        <c:v>0.64027777777777772</c:v>
                      </c:pt>
                      <c:pt idx="2837">
                        <c:v>0.64033564814814814</c:v>
                      </c:pt>
                      <c:pt idx="2838">
                        <c:v>0.64039351851851856</c:v>
                      </c:pt>
                      <c:pt idx="2839">
                        <c:v>0.64045138888888886</c:v>
                      </c:pt>
                      <c:pt idx="2840">
                        <c:v>0.64050925925925928</c:v>
                      </c:pt>
                      <c:pt idx="2841">
                        <c:v>0.64056712962962958</c:v>
                      </c:pt>
                      <c:pt idx="2842">
                        <c:v>0.640625</c:v>
                      </c:pt>
                      <c:pt idx="2843">
                        <c:v>0.64068287037037042</c:v>
                      </c:pt>
                      <c:pt idx="2844">
                        <c:v>0.64074074074074072</c:v>
                      </c:pt>
                      <c:pt idx="2845">
                        <c:v>0.64079861111111114</c:v>
                      </c:pt>
                      <c:pt idx="2846">
                        <c:v>0.64085648148148144</c:v>
                      </c:pt>
                      <c:pt idx="2847">
                        <c:v>0.64091435185185186</c:v>
                      </c:pt>
                      <c:pt idx="2848">
                        <c:v>0.64097222222222228</c:v>
                      </c:pt>
                      <c:pt idx="2849">
                        <c:v>0.64103009259259258</c:v>
                      </c:pt>
                      <c:pt idx="2850">
                        <c:v>0.641087962962963</c:v>
                      </c:pt>
                      <c:pt idx="2851">
                        <c:v>0.6411458333333333</c:v>
                      </c:pt>
                      <c:pt idx="2852">
                        <c:v>0.64120370370370372</c:v>
                      </c:pt>
                      <c:pt idx="2853">
                        <c:v>0.64126157407407403</c:v>
                      </c:pt>
                      <c:pt idx="2854">
                        <c:v>0.64131944444444444</c:v>
                      </c:pt>
                      <c:pt idx="2855">
                        <c:v>0.64137731481481486</c:v>
                      </c:pt>
                      <c:pt idx="2856">
                        <c:v>0.64143518518518516</c:v>
                      </c:pt>
                      <c:pt idx="2857">
                        <c:v>0.64149305555555558</c:v>
                      </c:pt>
                      <c:pt idx="2858">
                        <c:v>0.64155092592592589</c:v>
                      </c:pt>
                      <c:pt idx="2859">
                        <c:v>0.6416087962962963</c:v>
                      </c:pt>
                      <c:pt idx="2860">
                        <c:v>0.64166666666666672</c:v>
                      </c:pt>
                      <c:pt idx="2861">
                        <c:v>0.64172453703703702</c:v>
                      </c:pt>
                      <c:pt idx="2862">
                        <c:v>0.64178240740740744</c:v>
                      </c:pt>
                      <c:pt idx="2863">
                        <c:v>0.64184027777777775</c:v>
                      </c:pt>
                      <c:pt idx="2864">
                        <c:v>0.64189814814814816</c:v>
                      </c:pt>
                      <c:pt idx="2865">
                        <c:v>0.64195601851851847</c:v>
                      </c:pt>
                      <c:pt idx="2866">
                        <c:v>0.64201388888888888</c:v>
                      </c:pt>
                      <c:pt idx="2867">
                        <c:v>0.6420717592592593</c:v>
                      </c:pt>
                      <c:pt idx="2868">
                        <c:v>0.64212962962962961</c:v>
                      </c:pt>
                      <c:pt idx="2869">
                        <c:v>0.64219907407407406</c:v>
                      </c:pt>
                      <c:pt idx="2870">
                        <c:v>0.64225694444444448</c:v>
                      </c:pt>
                      <c:pt idx="2871">
                        <c:v>0.64231481481481478</c:v>
                      </c:pt>
                      <c:pt idx="2872">
                        <c:v>0.6423726851851852</c:v>
                      </c:pt>
                      <c:pt idx="2873">
                        <c:v>0.6424305555555555</c:v>
                      </c:pt>
                      <c:pt idx="2874">
                        <c:v>0.64248842592592592</c:v>
                      </c:pt>
                      <c:pt idx="2875">
                        <c:v>0.64254629629629634</c:v>
                      </c:pt>
                      <c:pt idx="2876">
                        <c:v>0.64260416666666664</c:v>
                      </c:pt>
                      <c:pt idx="2877">
                        <c:v>0.64266203703703706</c:v>
                      </c:pt>
                      <c:pt idx="2878">
                        <c:v>0.64271990740740736</c:v>
                      </c:pt>
                      <c:pt idx="2879">
                        <c:v>0.64277777777777778</c:v>
                      </c:pt>
                      <c:pt idx="2880">
                        <c:v>0.6428356481481482</c:v>
                      </c:pt>
                      <c:pt idx="2881">
                        <c:v>0.6428935185185185</c:v>
                      </c:pt>
                      <c:pt idx="2882">
                        <c:v>0.64295138888888892</c:v>
                      </c:pt>
                      <c:pt idx="2883">
                        <c:v>0.64300925925925922</c:v>
                      </c:pt>
                      <c:pt idx="2884">
                        <c:v>0.64306712962962964</c:v>
                      </c:pt>
                      <c:pt idx="2885">
                        <c:v>0.64312499999999995</c:v>
                      </c:pt>
                      <c:pt idx="2886">
                        <c:v>0.64318287037037036</c:v>
                      </c:pt>
                      <c:pt idx="2887">
                        <c:v>0.64324074074074078</c:v>
                      </c:pt>
                      <c:pt idx="2888">
                        <c:v>0.64329861111111108</c:v>
                      </c:pt>
                      <c:pt idx="2889">
                        <c:v>0.6433564814814815</c:v>
                      </c:pt>
                      <c:pt idx="2890">
                        <c:v>0.64341435185185181</c:v>
                      </c:pt>
                      <c:pt idx="2891">
                        <c:v>0.64347222222222222</c:v>
                      </c:pt>
                      <c:pt idx="2892">
                        <c:v>0.64353009259259264</c:v>
                      </c:pt>
                      <c:pt idx="2893">
                        <c:v>0.64358796296296295</c:v>
                      </c:pt>
                      <c:pt idx="2894">
                        <c:v>0.64364583333333336</c:v>
                      </c:pt>
                      <c:pt idx="2895">
                        <c:v>0.64370370370370367</c:v>
                      </c:pt>
                      <c:pt idx="2896">
                        <c:v>0.64376157407407408</c:v>
                      </c:pt>
                      <c:pt idx="2897">
                        <c:v>0.6438194444444445</c:v>
                      </c:pt>
                      <c:pt idx="2898">
                        <c:v>0.64387731481481481</c:v>
                      </c:pt>
                      <c:pt idx="2899">
                        <c:v>0.64393518518518522</c:v>
                      </c:pt>
                      <c:pt idx="2900">
                        <c:v>0.64399305555555553</c:v>
                      </c:pt>
                      <c:pt idx="2901">
                        <c:v>0.64405092592592594</c:v>
                      </c:pt>
                      <c:pt idx="2902">
                        <c:v>0.64410879629629625</c:v>
                      </c:pt>
                      <c:pt idx="2903">
                        <c:v>0.64416666666666667</c:v>
                      </c:pt>
                      <c:pt idx="2904">
                        <c:v>0.64422453703703708</c:v>
                      </c:pt>
                      <c:pt idx="2905">
                        <c:v>0.64428240740740739</c:v>
                      </c:pt>
                      <c:pt idx="2906">
                        <c:v>0.6443402777777778</c:v>
                      </c:pt>
                      <c:pt idx="2907">
                        <c:v>0.64439814814814811</c:v>
                      </c:pt>
                      <c:pt idx="2908">
                        <c:v>0.64445601851851853</c:v>
                      </c:pt>
                      <c:pt idx="2909">
                        <c:v>0.64451388888888894</c:v>
                      </c:pt>
                      <c:pt idx="2910">
                        <c:v>0.64457175925925925</c:v>
                      </c:pt>
                      <c:pt idx="2911">
                        <c:v>0.64462962962962966</c:v>
                      </c:pt>
                      <c:pt idx="2912">
                        <c:v>0.64468749999999997</c:v>
                      </c:pt>
                      <c:pt idx="2913">
                        <c:v>0.64474537037037039</c:v>
                      </c:pt>
                      <c:pt idx="2914">
                        <c:v>0.64480324074074069</c:v>
                      </c:pt>
                      <c:pt idx="2915">
                        <c:v>0.64486111111111111</c:v>
                      </c:pt>
                      <c:pt idx="2916">
                        <c:v>0.64491898148148152</c:v>
                      </c:pt>
                      <c:pt idx="2917">
                        <c:v>0.64497685185185183</c:v>
                      </c:pt>
                      <c:pt idx="2918">
                        <c:v>0.64503472222222225</c:v>
                      </c:pt>
                      <c:pt idx="2919">
                        <c:v>0.64509259259259255</c:v>
                      </c:pt>
                      <c:pt idx="2920">
                        <c:v>0.64515046296296297</c:v>
                      </c:pt>
                      <c:pt idx="2921">
                        <c:v>0.64520833333333338</c:v>
                      </c:pt>
                      <c:pt idx="2922">
                        <c:v>0.64526620370370369</c:v>
                      </c:pt>
                      <c:pt idx="2923">
                        <c:v>0.64532407407407411</c:v>
                      </c:pt>
                      <c:pt idx="2924">
                        <c:v>0.64538194444444441</c:v>
                      </c:pt>
                      <c:pt idx="2925">
                        <c:v>0.64543981481481483</c:v>
                      </c:pt>
                      <c:pt idx="2926">
                        <c:v>0.64549768518518513</c:v>
                      </c:pt>
                      <c:pt idx="2927">
                        <c:v>0.64555555555555555</c:v>
                      </c:pt>
                      <c:pt idx="2928">
                        <c:v>0.64561342592592597</c:v>
                      </c:pt>
                      <c:pt idx="2929">
                        <c:v>0.64567129629629627</c:v>
                      </c:pt>
                      <c:pt idx="2930">
                        <c:v>0.64572916666666669</c:v>
                      </c:pt>
                      <c:pt idx="2931">
                        <c:v>0.64578703703703699</c:v>
                      </c:pt>
                      <c:pt idx="2932">
                        <c:v>0.64584490740740741</c:v>
                      </c:pt>
                      <c:pt idx="2933">
                        <c:v>0.64591435185185186</c:v>
                      </c:pt>
                      <c:pt idx="2934">
                        <c:v>0.64597222222222217</c:v>
                      </c:pt>
                      <c:pt idx="2935">
                        <c:v>0.64603009259259259</c:v>
                      </c:pt>
                      <c:pt idx="2936">
                        <c:v>0.646087962962963</c:v>
                      </c:pt>
                      <c:pt idx="2937">
                        <c:v>0.64614583333333331</c:v>
                      </c:pt>
                      <c:pt idx="2938">
                        <c:v>0.64620370370370372</c:v>
                      </c:pt>
                      <c:pt idx="2939">
                        <c:v>0.64626157407407403</c:v>
                      </c:pt>
                      <c:pt idx="2940">
                        <c:v>0.64631944444444445</c:v>
                      </c:pt>
                      <c:pt idx="2941">
                        <c:v>0.64637731481481486</c:v>
                      </c:pt>
                      <c:pt idx="2942">
                        <c:v>0.64643518518518517</c:v>
                      </c:pt>
                      <c:pt idx="2943">
                        <c:v>0.64649305555555558</c:v>
                      </c:pt>
                      <c:pt idx="2944">
                        <c:v>0.64655092592592589</c:v>
                      </c:pt>
                      <c:pt idx="2945">
                        <c:v>0.64660879629629631</c:v>
                      </c:pt>
                      <c:pt idx="2946">
                        <c:v>0.64666666666666661</c:v>
                      </c:pt>
                      <c:pt idx="2947">
                        <c:v>0.64672453703703703</c:v>
                      </c:pt>
                      <c:pt idx="2948">
                        <c:v>0.64678240740740744</c:v>
                      </c:pt>
                      <c:pt idx="2949">
                        <c:v>0.64684027777777775</c:v>
                      </c:pt>
                      <c:pt idx="2950">
                        <c:v>0.64689814814814817</c:v>
                      </c:pt>
                      <c:pt idx="2951">
                        <c:v>0.64695601851851847</c:v>
                      </c:pt>
                      <c:pt idx="2952">
                        <c:v>0.64701388888888889</c:v>
                      </c:pt>
                      <c:pt idx="2953">
                        <c:v>0.6470717592592593</c:v>
                      </c:pt>
                      <c:pt idx="2954">
                        <c:v>0.64712962962962961</c:v>
                      </c:pt>
                      <c:pt idx="2955">
                        <c:v>0.64718750000000003</c:v>
                      </c:pt>
                      <c:pt idx="2956">
                        <c:v>0.64724537037037033</c:v>
                      </c:pt>
                      <c:pt idx="2957">
                        <c:v>0.64730324074074075</c:v>
                      </c:pt>
                      <c:pt idx="2958">
                        <c:v>0.64736111111111116</c:v>
                      </c:pt>
                      <c:pt idx="2959">
                        <c:v>0.64741898148148147</c:v>
                      </c:pt>
                      <c:pt idx="2960">
                        <c:v>0.64747685185185189</c:v>
                      </c:pt>
                      <c:pt idx="2961">
                        <c:v>0.64753472222222219</c:v>
                      </c:pt>
                      <c:pt idx="2962">
                        <c:v>0.64759259259259261</c:v>
                      </c:pt>
                      <c:pt idx="2963">
                        <c:v>0.64765046296296291</c:v>
                      </c:pt>
                      <c:pt idx="2964">
                        <c:v>0.64770833333333333</c:v>
                      </c:pt>
                      <c:pt idx="2965">
                        <c:v>0.64776620370370375</c:v>
                      </c:pt>
                      <c:pt idx="2966">
                        <c:v>0.64782407407407405</c:v>
                      </c:pt>
                      <c:pt idx="2967">
                        <c:v>0.64788194444444447</c:v>
                      </c:pt>
                      <c:pt idx="2968">
                        <c:v>0.64793981481481477</c:v>
                      </c:pt>
                      <c:pt idx="2969">
                        <c:v>0.64799768518518519</c:v>
                      </c:pt>
                      <c:pt idx="2970">
                        <c:v>0.64805555555555561</c:v>
                      </c:pt>
                      <c:pt idx="2971">
                        <c:v>0.64811342592592591</c:v>
                      </c:pt>
                      <c:pt idx="2972">
                        <c:v>0.64817129629629633</c:v>
                      </c:pt>
                      <c:pt idx="2973">
                        <c:v>0.64822916666666663</c:v>
                      </c:pt>
                      <c:pt idx="2974">
                        <c:v>0.64828703703703705</c:v>
                      </c:pt>
                      <c:pt idx="2975">
                        <c:v>0.64834490740740736</c:v>
                      </c:pt>
                      <c:pt idx="2976">
                        <c:v>0.64840277777777777</c:v>
                      </c:pt>
                      <c:pt idx="2977">
                        <c:v>0.64846064814814819</c:v>
                      </c:pt>
                      <c:pt idx="2978">
                        <c:v>0.64851851851851849</c:v>
                      </c:pt>
                      <c:pt idx="2979">
                        <c:v>0.64857638888888891</c:v>
                      </c:pt>
                      <c:pt idx="2980">
                        <c:v>0.64863425925925922</c:v>
                      </c:pt>
                      <c:pt idx="2981">
                        <c:v>0.64869212962962963</c:v>
                      </c:pt>
                      <c:pt idx="2982">
                        <c:v>0.64875000000000005</c:v>
                      </c:pt>
                      <c:pt idx="2983">
                        <c:v>0.64880787037037035</c:v>
                      </c:pt>
                      <c:pt idx="2984">
                        <c:v>0.64886574074074077</c:v>
                      </c:pt>
                      <c:pt idx="2985">
                        <c:v>0.64892361111111108</c:v>
                      </c:pt>
                      <c:pt idx="2986">
                        <c:v>0.64898148148148149</c:v>
                      </c:pt>
                      <c:pt idx="2987">
                        <c:v>0.6490393518518518</c:v>
                      </c:pt>
                      <c:pt idx="2988">
                        <c:v>0.64909722222222221</c:v>
                      </c:pt>
                      <c:pt idx="2989">
                        <c:v>0.64915509259259263</c:v>
                      </c:pt>
                      <c:pt idx="2990">
                        <c:v>0.64921296296296294</c:v>
                      </c:pt>
                      <c:pt idx="2991">
                        <c:v>0.64927083333333335</c:v>
                      </c:pt>
                      <c:pt idx="2992">
                        <c:v>0.64932870370370366</c:v>
                      </c:pt>
                      <c:pt idx="2993">
                        <c:v>0.64938657407407407</c:v>
                      </c:pt>
                      <c:pt idx="2994">
                        <c:v>0.64944444444444449</c:v>
                      </c:pt>
                      <c:pt idx="2995">
                        <c:v>0.6495023148148148</c:v>
                      </c:pt>
                      <c:pt idx="2996">
                        <c:v>0.64956018518518521</c:v>
                      </c:pt>
                      <c:pt idx="2997">
                        <c:v>0.64962962962962967</c:v>
                      </c:pt>
                      <c:pt idx="2998">
                        <c:v>0.64968749999999997</c:v>
                      </c:pt>
                      <c:pt idx="2999">
                        <c:v>0.64974537037037039</c:v>
                      </c:pt>
                      <c:pt idx="3000">
                        <c:v>0.6498032407407407</c:v>
                      </c:pt>
                      <c:pt idx="3001">
                        <c:v>0.64986111111111111</c:v>
                      </c:pt>
                      <c:pt idx="3002">
                        <c:v>0.64991898148148153</c:v>
                      </c:pt>
                      <c:pt idx="3003">
                        <c:v>0.64997685185185183</c:v>
                      </c:pt>
                      <c:pt idx="3004">
                        <c:v>0.65003472222222225</c:v>
                      </c:pt>
                      <c:pt idx="3005">
                        <c:v>0.65009259259259256</c:v>
                      </c:pt>
                      <c:pt idx="3006">
                        <c:v>0.65015046296296297</c:v>
                      </c:pt>
                      <c:pt idx="3007">
                        <c:v>0.65020833333333339</c:v>
                      </c:pt>
                      <c:pt idx="3008">
                        <c:v>0.65026620370370369</c:v>
                      </c:pt>
                      <c:pt idx="3009">
                        <c:v>0.65032407407407411</c:v>
                      </c:pt>
                      <c:pt idx="3010">
                        <c:v>0.65038194444444442</c:v>
                      </c:pt>
                      <c:pt idx="3011">
                        <c:v>0.65043981481481483</c:v>
                      </c:pt>
                      <c:pt idx="3012">
                        <c:v>0.65049768518518514</c:v>
                      </c:pt>
                      <c:pt idx="3013">
                        <c:v>0.65055555555555555</c:v>
                      </c:pt>
                      <c:pt idx="3014">
                        <c:v>0.65061342592592597</c:v>
                      </c:pt>
                      <c:pt idx="3015">
                        <c:v>0.65067129629629628</c:v>
                      </c:pt>
                      <c:pt idx="3016">
                        <c:v>0.65072916666666669</c:v>
                      </c:pt>
                      <c:pt idx="3017">
                        <c:v>0.650787037037037</c:v>
                      </c:pt>
                      <c:pt idx="3018">
                        <c:v>0.65084490740740741</c:v>
                      </c:pt>
                      <c:pt idx="3019">
                        <c:v>0.65090277777777783</c:v>
                      </c:pt>
                      <c:pt idx="3020">
                        <c:v>0.65096064814814814</c:v>
                      </c:pt>
                      <c:pt idx="3021">
                        <c:v>0.65101851851851855</c:v>
                      </c:pt>
                      <c:pt idx="3022">
                        <c:v>0.65107638888888886</c:v>
                      </c:pt>
                      <c:pt idx="3023">
                        <c:v>0.65113425925925927</c:v>
                      </c:pt>
                      <c:pt idx="3024">
                        <c:v>0.65119212962962958</c:v>
                      </c:pt>
                      <c:pt idx="3025">
                        <c:v>0.65125</c:v>
                      </c:pt>
                      <c:pt idx="3026">
                        <c:v>0.65130787037037041</c:v>
                      </c:pt>
                      <c:pt idx="3027">
                        <c:v>0.65136574074074072</c:v>
                      </c:pt>
                      <c:pt idx="3028">
                        <c:v>0.65142361111111113</c:v>
                      </c:pt>
                      <c:pt idx="3029">
                        <c:v>0.65148148148148144</c:v>
                      </c:pt>
                      <c:pt idx="3030">
                        <c:v>0.65153935185185186</c:v>
                      </c:pt>
                      <c:pt idx="3031">
                        <c:v>0.65159722222222227</c:v>
                      </c:pt>
                      <c:pt idx="3032">
                        <c:v>0.65165509259259258</c:v>
                      </c:pt>
                      <c:pt idx="3033">
                        <c:v>0.65171296296296299</c:v>
                      </c:pt>
                      <c:pt idx="3034">
                        <c:v>0.6517708333333333</c:v>
                      </c:pt>
                      <c:pt idx="3035">
                        <c:v>0.65182870370370372</c:v>
                      </c:pt>
                      <c:pt idx="3036">
                        <c:v>0.65188657407407402</c:v>
                      </c:pt>
                      <c:pt idx="3037">
                        <c:v>0.65194444444444444</c:v>
                      </c:pt>
                      <c:pt idx="3038">
                        <c:v>0.65200231481481485</c:v>
                      </c:pt>
                      <c:pt idx="3039">
                        <c:v>0.65206018518518516</c:v>
                      </c:pt>
                      <c:pt idx="3040">
                        <c:v>0.65211805555555558</c:v>
                      </c:pt>
                      <c:pt idx="3041">
                        <c:v>0.65217592592592588</c:v>
                      </c:pt>
                      <c:pt idx="3042">
                        <c:v>0.6522337962962963</c:v>
                      </c:pt>
                      <c:pt idx="3043">
                        <c:v>0.65229166666666671</c:v>
                      </c:pt>
                      <c:pt idx="3044">
                        <c:v>0.65234953703703702</c:v>
                      </c:pt>
                      <c:pt idx="3045">
                        <c:v>0.65240740740740744</c:v>
                      </c:pt>
                      <c:pt idx="3046">
                        <c:v>0.65246527777777774</c:v>
                      </c:pt>
                      <c:pt idx="3047">
                        <c:v>0.65252314814814816</c:v>
                      </c:pt>
                      <c:pt idx="3048">
                        <c:v>0.65258101851851846</c:v>
                      </c:pt>
                      <c:pt idx="3049">
                        <c:v>0.65263888888888888</c:v>
                      </c:pt>
                      <c:pt idx="3050">
                        <c:v>0.6526967592592593</c:v>
                      </c:pt>
                      <c:pt idx="3051">
                        <c:v>0.6527546296296296</c:v>
                      </c:pt>
                      <c:pt idx="3052">
                        <c:v>0.65281250000000002</c:v>
                      </c:pt>
                      <c:pt idx="3053">
                        <c:v>0.65287037037037032</c:v>
                      </c:pt>
                      <c:pt idx="3054">
                        <c:v>0.65292824074074074</c:v>
                      </c:pt>
                      <c:pt idx="3055">
                        <c:v>0.65298611111111116</c:v>
                      </c:pt>
                      <c:pt idx="3056">
                        <c:v>0.65304398148148146</c:v>
                      </c:pt>
                      <c:pt idx="3057">
                        <c:v>0.65310185185185188</c:v>
                      </c:pt>
                      <c:pt idx="3058">
                        <c:v>0.65315972222222218</c:v>
                      </c:pt>
                      <c:pt idx="3059">
                        <c:v>0.6532175925925926</c:v>
                      </c:pt>
                      <c:pt idx="3060">
                        <c:v>0.65327546296296302</c:v>
                      </c:pt>
                      <c:pt idx="3061">
                        <c:v>0.65334490740740736</c:v>
                      </c:pt>
                      <c:pt idx="3062">
                        <c:v>0.65340277777777778</c:v>
                      </c:pt>
                      <c:pt idx="3063">
                        <c:v>0.65346064814814819</c:v>
                      </c:pt>
                      <c:pt idx="3064">
                        <c:v>0.6535185185185185</c:v>
                      </c:pt>
                      <c:pt idx="3065">
                        <c:v>0.65357638888888892</c:v>
                      </c:pt>
                      <c:pt idx="3066">
                        <c:v>0.65363425925925922</c:v>
                      </c:pt>
                      <c:pt idx="3067">
                        <c:v>0.65369212962962964</c:v>
                      </c:pt>
                      <c:pt idx="3068">
                        <c:v>0.65375000000000005</c:v>
                      </c:pt>
                      <c:pt idx="3069">
                        <c:v>0.65380787037037036</c:v>
                      </c:pt>
                      <c:pt idx="3070">
                        <c:v>0.65386574074074078</c:v>
                      </c:pt>
                      <c:pt idx="3071">
                        <c:v>0.65392361111111108</c:v>
                      </c:pt>
                      <c:pt idx="3072">
                        <c:v>0.6539814814814815</c:v>
                      </c:pt>
                      <c:pt idx="3073">
                        <c:v>0.6540393518518518</c:v>
                      </c:pt>
                      <c:pt idx="3074">
                        <c:v>0.65409722222222222</c:v>
                      </c:pt>
                      <c:pt idx="3075">
                        <c:v>0.65415509259259264</c:v>
                      </c:pt>
                      <c:pt idx="3076">
                        <c:v>0.65421296296296294</c:v>
                      </c:pt>
                      <c:pt idx="3077">
                        <c:v>0.65427083333333336</c:v>
                      </c:pt>
                      <c:pt idx="3078">
                        <c:v>0.65432870370370366</c:v>
                      </c:pt>
                      <c:pt idx="3079">
                        <c:v>0.65438657407407408</c:v>
                      </c:pt>
                      <c:pt idx="3080">
                        <c:v>0.6544444444444445</c:v>
                      </c:pt>
                      <c:pt idx="3081">
                        <c:v>0.6545023148148148</c:v>
                      </c:pt>
                      <c:pt idx="3082">
                        <c:v>0.65456018518518522</c:v>
                      </c:pt>
                      <c:pt idx="3083">
                        <c:v>0.65461805555555552</c:v>
                      </c:pt>
                      <c:pt idx="3084">
                        <c:v>0.65467592592592594</c:v>
                      </c:pt>
                      <c:pt idx="3085">
                        <c:v>0.65473379629629624</c:v>
                      </c:pt>
                      <c:pt idx="3086">
                        <c:v>0.65479166666666666</c:v>
                      </c:pt>
                      <c:pt idx="3087">
                        <c:v>0.65484953703703708</c:v>
                      </c:pt>
                      <c:pt idx="3088">
                        <c:v>0.65490740740740738</c:v>
                      </c:pt>
                      <c:pt idx="3089">
                        <c:v>0.6549652777777778</c:v>
                      </c:pt>
                      <c:pt idx="3090">
                        <c:v>0.6550231481481481</c:v>
                      </c:pt>
                      <c:pt idx="3091">
                        <c:v>0.65508101851851852</c:v>
                      </c:pt>
                      <c:pt idx="3092">
                        <c:v>0.65513888888888894</c:v>
                      </c:pt>
                      <c:pt idx="3093">
                        <c:v>0.65519675925925924</c:v>
                      </c:pt>
                      <c:pt idx="3094">
                        <c:v>0.65525462962962966</c:v>
                      </c:pt>
                      <c:pt idx="3095">
                        <c:v>0.65531249999999996</c:v>
                      </c:pt>
                      <c:pt idx="3096">
                        <c:v>0.65537037037037038</c:v>
                      </c:pt>
                      <c:pt idx="3097">
                        <c:v>0.65542824074074069</c:v>
                      </c:pt>
                      <c:pt idx="3098">
                        <c:v>0.6554861111111111</c:v>
                      </c:pt>
                      <c:pt idx="3099">
                        <c:v>0.65554398148148152</c:v>
                      </c:pt>
                      <c:pt idx="3100">
                        <c:v>0.65560185185185182</c:v>
                      </c:pt>
                      <c:pt idx="3101">
                        <c:v>0.65565972222222224</c:v>
                      </c:pt>
                      <c:pt idx="3102">
                        <c:v>0.65571759259259255</c:v>
                      </c:pt>
                      <c:pt idx="3103">
                        <c:v>0.65577546296296296</c:v>
                      </c:pt>
                      <c:pt idx="3104">
                        <c:v>0.65583333333333338</c:v>
                      </c:pt>
                      <c:pt idx="3105">
                        <c:v>0.65589120370370368</c:v>
                      </c:pt>
                      <c:pt idx="3106">
                        <c:v>0.6559490740740741</c:v>
                      </c:pt>
                      <c:pt idx="3107">
                        <c:v>0.65600694444444441</c:v>
                      </c:pt>
                      <c:pt idx="3108">
                        <c:v>0.65606481481481482</c:v>
                      </c:pt>
                      <c:pt idx="3109">
                        <c:v>0.65612268518518524</c:v>
                      </c:pt>
                      <c:pt idx="3110">
                        <c:v>0.65618055555555554</c:v>
                      </c:pt>
                      <c:pt idx="3111">
                        <c:v>0.65623842592592596</c:v>
                      </c:pt>
                      <c:pt idx="3112">
                        <c:v>0.65629629629629627</c:v>
                      </c:pt>
                      <c:pt idx="3113">
                        <c:v>0.65635416666666668</c:v>
                      </c:pt>
                      <c:pt idx="3114">
                        <c:v>0.65641203703703699</c:v>
                      </c:pt>
                      <c:pt idx="3115">
                        <c:v>0.6564699074074074</c:v>
                      </c:pt>
                      <c:pt idx="3116">
                        <c:v>0.65652777777777782</c:v>
                      </c:pt>
                      <c:pt idx="3117">
                        <c:v>0.65658564814814813</c:v>
                      </c:pt>
                      <c:pt idx="3118">
                        <c:v>0.65664351851851854</c:v>
                      </c:pt>
                      <c:pt idx="3119">
                        <c:v>0.65670138888888885</c:v>
                      </c:pt>
                      <c:pt idx="3120">
                        <c:v>0.65675925925925926</c:v>
                      </c:pt>
                      <c:pt idx="3121">
                        <c:v>0.65681712962962968</c:v>
                      </c:pt>
                      <c:pt idx="3122">
                        <c:v>0.65687499999999999</c:v>
                      </c:pt>
                      <c:pt idx="3123">
                        <c:v>0.6569328703703704</c:v>
                      </c:pt>
                      <c:pt idx="3124">
                        <c:v>0.65699074074074071</c:v>
                      </c:pt>
                      <c:pt idx="3125">
                        <c:v>0.65706018518518516</c:v>
                      </c:pt>
                      <c:pt idx="3126">
                        <c:v>0.65711805555555558</c:v>
                      </c:pt>
                      <c:pt idx="3127">
                        <c:v>0.65717592592592589</c:v>
                      </c:pt>
                      <c:pt idx="3128">
                        <c:v>0.6572337962962963</c:v>
                      </c:pt>
                      <c:pt idx="3129">
                        <c:v>0.65729166666666672</c:v>
                      </c:pt>
                      <c:pt idx="3130">
                        <c:v>0.65734953703703702</c:v>
                      </c:pt>
                      <c:pt idx="3131">
                        <c:v>0.65740740740740744</c:v>
                      </c:pt>
                      <c:pt idx="3132">
                        <c:v>0.65746527777777775</c:v>
                      </c:pt>
                      <c:pt idx="3133">
                        <c:v>0.65752314814814816</c:v>
                      </c:pt>
                      <c:pt idx="3134">
                        <c:v>0.65758101851851847</c:v>
                      </c:pt>
                      <c:pt idx="3135">
                        <c:v>0.65763888888888888</c:v>
                      </c:pt>
                      <c:pt idx="3136">
                        <c:v>0.6576967592592593</c:v>
                      </c:pt>
                      <c:pt idx="3137">
                        <c:v>0.65775462962962961</c:v>
                      </c:pt>
                      <c:pt idx="3138">
                        <c:v>0.65781250000000002</c:v>
                      </c:pt>
                      <c:pt idx="3139">
                        <c:v>0.65787037037037033</c:v>
                      </c:pt>
                      <c:pt idx="3140">
                        <c:v>0.65792824074074074</c:v>
                      </c:pt>
                      <c:pt idx="3141">
                        <c:v>0.65798611111111116</c:v>
                      </c:pt>
                      <c:pt idx="3142">
                        <c:v>0.65804398148148147</c:v>
                      </c:pt>
                      <c:pt idx="3143">
                        <c:v>0.65810185185185188</c:v>
                      </c:pt>
                      <c:pt idx="3144">
                        <c:v>0.65815972222222219</c:v>
                      </c:pt>
                      <c:pt idx="3145">
                        <c:v>0.6582175925925926</c:v>
                      </c:pt>
                      <c:pt idx="3146">
                        <c:v>0.65827546296296291</c:v>
                      </c:pt>
                      <c:pt idx="3147">
                        <c:v>0.65833333333333333</c:v>
                      </c:pt>
                      <c:pt idx="3148">
                        <c:v>0.65839120370370374</c:v>
                      </c:pt>
                      <c:pt idx="3149">
                        <c:v>0.65844907407407405</c:v>
                      </c:pt>
                      <c:pt idx="3150">
                        <c:v>0.65850694444444446</c:v>
                      </c:pt>
                      <c:pt idx="3151">
                        <c:v>0.65856481481481477</c:v>
                      </c:pt>
                      <c:pt idx="3152">
                        <c:v>0.65862268518518519</c:v>
                      </c:pt>
                      <c:pt idx="3153">
                        <c:v>0.6586805555555556</c:v>
                      </c:pt>
                      <c:pt idx="3154">
                        <c:v>0.65873842592592591</c:v>
                      </c:pt>
                      <c:pt idx="3155">
                        <c:v>0.65879629629629632</c:v>
                      </c:pt>
                      <c:pt idx="3156">
                        <c:v>0.65885416666666663</c:v>
                      </c:pt>
                      <c:pt idx="3157">
                        <c:v>0.65891203703703705</c:v>
                      </c:pt>
                      <c:pt idx="3158">
                        <c:v>0.65896990740740746</c:v>
                      </c:pt>
                      <c:pt idx="3159">
                        <c:v>0.65902777777777777</c:v>
                      </c:pt>
                      <c:pt idx="3160">
                        <c:v>0.65908564814814818</c:v>
                      </c:pt>
                      <c:pt idx="3161">
                        <c:v>0.65914351851851849</c:v>
                      </c:pt>
                      <c:pt idx="3162">
                        <c:v>0.65920138888888891</c:v>
                      </c:pt>
                      <c:pt idx="3163">
                        <c:v>0.65925925925925921</c:v>
                      </c:pt>
                      <c:pt idx="3164">
                        <c:v>0.65931712962962963</c:v>
                      </c:pt>
                      <c:pt idx="3165">
                        <c:v>0.65937500000000004</c:v>
                      </c:pt>
                      <c:pt idx="3166">
                        <c:v>0.65943287037037035</c:v>
                      </c:pt>
                      <c:pt idx="3167">
                        <c:v>0.65949074074074077</c:v>
                      </c:pt>
                      <c:pt idx="3168">
                        <c:v>0.65954861111111107</c:v>
                      </c:pt>
                      <c:pt idx="3169">
                        <c:v>0.65960648148148149</c:v>
                      </c:pt>
                      <c:pt idx="3170">
                        <c:v>0.6596643518518519</c:v>
                      </c:pt>
                      <c:pt idx="3171">
                        <c:v>0.65972222222222221</c:v>
                      </c:pt>
                      <c:pt idx="3172">
                        <c:v>0.65978009259259263</c:v>
                      </c:pt>
                      <c:pt idx="3173">
                        <c:v>0.65983796296296293</c:v>
                      </c:pt>
                      <c:pt idx="3174">
                        <c:v>0.65989583333333335</c:v>
                      </c:pt>
                      <c:pt idx="3175">
                        <c:v>0.65995370370370365</c:v>
                      </c:pt>
                      <c:pt idx="3176">
                        <c:v>0.66001157407407407</c:v>
                      </c:pt>
                      <c:pt idx="3177">
                        <c:v>0.66006944444444449</c:v>
                      </c:pt>
                      <c:pt idx="3178">
                        <c:v>0.66012731481481479</c:v>
                      </c:pt>
                      <c:pt idx="3179">
                        <c:v>0.66018518518518521</c:v>
                      </c:pt>
                      <c:pt idx="3180">
                        <c:v>0.66024305555555551</c:v>
                      </c:pt>
                      <c:pt idx="3181">
                        <c:v>0.66030092592592593</c:v>
                      </c:pt>
                      <c:pt idx="3182">
                        <c:v>0.66035879629629635</c:v>
                      </c:pt>
                      <c:pt idx="3183">
                        <c:v>0.66041666666666665</c:v>
                      </c:pt>
                      <c:pt idx="3184">
                        <c:v>0.66047453703703707</c:v>
                      </c:pt>
                      <c:pt idx="3185">
                        <c:v>0.66053240740740737</c:v>
                      </c:pt>
                      <c:pt idx="3186">
                        <c:v>0.66059027777777779</c:v>
                      </c:pt>
                      <c:pt idx="3187">
                        <c:v>0.6606481481481481</c:v>
                      </c:pt>
                      <c:pt idx="3188">
                        <c:v>0.66070601851851851</c:v>
                      </c:pt>
                      <c:pt idx="3189">
                        <c:v>0.66077546296296297</c:v>
                      </c:pt>
                      <c:pt idx="3190">
                        <c:v>0.66083333333333338</c:v>
                      </c:pt>
                      <c:pt idx="3191">
                        <c:v>0.66089120370370369</c:v>
                      </c:pt>
                      <c:pt idx="3192">
                        <c:v>0.66094907407407411</c:v>
                      </c:pt>
                      <c:pt idx="3193">
                        <c:v>0.66100694444444441</c:v>
                      </c:pt>
                      <c:pt idx="3194">
                        <c:v>0.66106481481481483</c:v>
                      </c:pt>
                      <c:pt idx="3195">
                        <c:v>0.66112268518518513</c:v>
                      </c:pt>
                      <c:pt idx="3196">
                        <c:v>0.66118055555555555</c:v>
                      </c:pt>
                      <c:pt idx="3197">
                        <c:v>0.66123842592592597</c:v>
                      </c:pt>
                      <c:pt idx="3198">
                        <c:v>0.66129629629629627</c:v>
                      </c:pt>
                      <c:pt idx="3199">
                        <c:v>0.66135416666666669</c:v>
                      </c:pt>
                      <c:pt idx="3200">
                        <c:v>0.66141203703703699</c:v>
                      </c:pt>
                      <c:pt idx="3201">
                        <c:v>0.66146990740740741</c:v>
                      </c:pt>
                      <c:pt idx="3202">
                        <c:v>0.66152777777777783</c:v>
                      </c:pt>
                      <c:pt idx="3203">
                        <c:v>0.66158564814814813</c:v>
                      </c:pt>
                      <c:pt idx="3204">
                        <c:v>0.66164351851851855</c:v>
                      </c:pt>
                      <c:pt idx="3205">
                        <c:v>0.66170138888888885</c:v>
                      </c:pt>
                      <c:pt idx="3206">
                        <c:v>0.66175925925925927</c:v>
                      </c:pt>
                      <c:pt idx="3207">
                        <c:v>0.66181712962962957</c:v>
                      </c:pt>
                      <c:pt idx="3208">
                        <c:v>0.66187499999999999</c:v>
                      </c:pt>
                      <c:pt idx="3209">
                        <c:v>0.66193287037037041</c:v>
                      </c:pt>
                      <c:pt idx="3210">
                        <c:v>0.66199074074074071</c:v>
                      </c:pt>
                      <c:pt idx="3211">
                        <c:v>0.66204861111111113</c:v>
                      </c:pt>
                      <c:pt idx="3212">
                        <c:v>0.66210648148148143</c:v>
                      </c:pt>
                      <c:pt idx="3213">
                        <c:v>0.66216435185185185</c:v>
                      </c:pt>
                      <c:pt idx="3214">
                        <c:v>0.66222222222222227</c:v>
                      </c:pt>
                      <c:pt idx="3215">
                        <c:v>0.66228009259259257</c:v>
                      </c:pt>
                      <c:pt idx="3216">
                        <c:v>0.66233796296296299</c:v>
                      </c:pt>
                      <c:pt idx="3217">
                        <c:v>0.66239583333333329</c:v>
                      </c:pt>
                      <c:pt idx="3218">
                        <c:v>0.66245370370370371</c:v>
                      </c:pt>
                      <c:pt idx="3219">
                        <c:v>0.66251157407407413</c:v>
                      </c:pt>
                      <c:pt idx="3220">
                        <c:v>0.66256944444444443</c:v>
                      </c:pt>
                      <c:pt idx="3221">
                        <c:v>0.66262731481481485</c:v>
                      </c:pt>
                      <c:pt idx="3222">
                        <c:v>0.66268518518518515</c:v>
                      </c:pt>
                      <c:pt idx="3223">
                        <c:v>0.66274305555555557</c:v>
                      </c:pt>
                      <c:pt idx="3224">
                        <c:v>0.66280092592592588</c:v>
                      </c:pt>
                      <c:pt idx="3225">
                        <c:v>0.66285879629629629</c:v>
                      </c:pt>
                      <c:pt idx="3226">
                        <c:v>0.66291666666666671</c:v>
                      </c:pt>
                      <c:pt idx="3227">
                        <c:v>0.66297453703703701</c:v>
                      </c:pt>
                      <c:pt idx="3228">
                        <c:v>0.66303240740740743</c:v>
                      </c:pt>
                      <c:pt idx="3229">
                        <c:v>0.66309027777777774</c:v>
                      </c:pt>
                      <c:pt idx="3230">
                        <c:v>0.66314814814814815</c:v>
                      </c:pt>
                      <c:pt idx="3231">
                        <c:v>0.66320601851851857</c:v>
                      </c:pt>
                      <c:pt idx="3232">
                        <c:v>0.66326388888888888</c:v>
                      </c:pt>
                      <c:pt idx="3233">
                        <c:v>0.66332175925925929</c:v>
                      </c:pt>
                      <c:pt idx="3234">
                        <c:v>0.6633796296296296</c:v>
                      </c:pt>
                      <c:pt idx="3235">
                        <c:v>0.66343750000000001</c:v>
                      </c:pt>
                      <c:pt idx="3236">
                        <c:v>0.66349537037037032</c:v>
                      </c:pt>
                      <c:pt idx="3237">
                        <c:v>0.66355324074074074</c:v>
                      </c:pt>
                      <c:pt idx="3238">
                        <c:v>0.66361111111111115</c:v>
                      </c:pt>
                      <c:pt idx="3239">
                        <c:v>0.66366898148148146</c:v>
                      </c:pt>
                      <c:pt idx="3240">
                        <c:v>0.66372685185185187</c:v>
                      </c:pt>
                      <c:pt idx="3241">
                        <c:v>0.66378472222222218</c:v>
                      </c:pt>
                      <c:pt idx="3242">
                        <c:v>0.6638425925925926</c:v>
                      </c:pt>
                      <c:pt idx="3243">
                        <c:v>0.66390046296296301</c:v>
                      </c:pt>
                      <c:pt idx="3244">
                        <c:v>0.66395833333333332</c:v>
                      </c:pt>
                      <c:pt idx="3245">
                        <c:v>0.66401620370370373</c:v>
                      </c:pt>
                      <c:pt idx="3246">
                        <c:v>0.66407407407407404</c:v>
                      </c:pt>
                      <c:pt idx="3247">
                        <c:v>0.66413194444444446</c:v>
                      </c:pt>
                      <c:pt idx="3248">
                        <c:v>0.66418981481481476</c:v>
                      </c:pt>
                      <c:pt idx="3249">
                        <c:v>0.66424768518518518</c:v>
                      </c:pt>
                      <c:pt idx="3250">
                        <c:v>0.66430555555555559</c:v>
                      </c:pt>
                      <c:pt idx="3251">
                        <c:v>0.6643634259259259</c:v>
                      </c:pt>
                      <c:pt idx="3252">
                        <c:v>0.66442129629629632</c:v>
                      </c:pt>
                      <c:pt idx="3253">
                        <c:v>0.66449074074074077</c:v>
                      </c:pt>
                      <c:pt idx="3254">
                        <c:v>0.66454861111111108</c:v>
                      </c:pt>
                      <c:pt idx="3255">
                        <c:v>0.66460648148148149</c:v>
                      </c:pt>
                      <c:pt idx="3256">
                        <c:v>0.6646643518518518</c:v>
                      </c:pt>
                      <c:pt idx="3257">
                        <c:v>0.66472222222222221</c:v>
                      </c:pt>
                      <c:pt idx="3258">
                        <c:v>0.66478009259259263</c:v>
                      </c:pt>
                      <c:pt idx="3259">
                        <c:v>0.66483796296296294</c:v>
                      </c:pt>
                      <c:pt idx="3260">
                        <c:v>0.66489583333333335</c:v>
                      </c:pt>
                      <c:pt idx="3261">
                        <c:v>0.66495370370370366</c:v>
                      </c:pt>
                      <c:pt idx="3262">
                        <c:v>0.66501157407407407</c:v>
                      </c:pt>
                      <c:pt idx="3263">
                        <c:v>0.66506944444444449</c:v>
                      </c:pt>
                      <c:pt idx="3264">
                        <c:v>0.6651273148148148</c:v>
                      </c:pt>
                      <c:pt idx="3265">
                        <c:v>0.66518518518518521</c:v>
                      </c:pt>
                      <c:pt idx="3266">
                        <c:v>0.66524305555555552</c:v>
                      </c:pt>
                      <c:pt idx="3267">
                        <c:v>0.66530092592592593</c:v>
                      </c:pt>
                      <c:pt idx="3268">
                        <c:v>0.66535879629629635</c:v>
                      </c:pt>
                      <c:pt idx="3269">
                        <c:v>0.66541666666666666</c:v>
                      </c:pt>
                      <c:pt idx="3270">
                        <c:v>0.66547453703703707</c:v>
                      </c:pt>
                      <c:pt idx="3271">
                        <c:v>0.66553240740740738</c:v>
                      </c:pt>
                      <c:pt idx="3272">
                        <c:v>0.66559027777777779</c:v>
                      </c:pt>
                      <c:pt idx="3273">
                        <c:v>0.6656481481481481</c:v>
                      </c:pt>
                      <c:pt idx="3274">
                        <c:v>0.66570601851851852</c:v>
                      </c:pt>
                      <c:pt idx="3275">
                        <c:v>0.66576388888888893</c:v>
                      </c:pt>
                      <c:pt idx="3276">
                        <c:v>0.66582175925925924</c:v>
                      </c:pt>
                      <c:pt idx="3277">
                        <c:v>0.66587962962962965</c:v>
                      </c:pt>
                      <c:pt idx="3278">
                        <c:v>0.66593749999999996</c:v>
                      </c:pt>
                      <c:pt idx="3279">
                        <c:v>0.66599537037037038</c:v>
                      </c:pt>
                      <c:pt idx="3280">
                        <c:v>0.66605324074074079</c:v>
                      </c:pt>
                      <c:pt idx="3281">
                        <c:v>0.6661111111111111</c:v>
                      </c:pt>
                      <c:pt idx="3282">
                        <c:v>0.66616898148148151</c:v>
                      </c:pt>
                      <c:pt idx="3283">
                        <c:v>0.66622685185185182</c:v>
                      </c:pt>
                      <c:pt idx="3284">
                        <c:v>0.66628472222222224</c:v>
                      </c:pt>
                      <c:pt idx="3285">
                        <c:v>0.66634259259259254</c:v>
                      </c:pt>
                      <c:pt idx="3286">
                        <c:v>0.66640046296296296</c:v>
                      </c:pt>
                      <c:pt idx="3287">
                        <c:v>0.66645833333333337</c:v>
                      </c:pt>
                      <c:pt idx="3288">
                        <c:v>0.66651620370370368</c:v>
                      </c:pt>
                      <c:pt idx="3289">
                        <c:v>0.6665740740740741</c:v>
                      </c:pt>
                      <c:pt idx="3290">
                        <c:v>0.6666319444444444</c:v>
                      </c:pt>
                      <c:pt idx="3291">
                        <c:v>0.66668981481481482</c:v>
                      </c:pt>
                      <c:pt idx="3292">
                        <c:v>0.66674768518518523</c:v>
                      </c:pt>
                      <c:pt idx="3293">
                        <c:v>0.66680555555555554</c:v>
                      </c:pt>
                      <c:pt idx="3294">
                        <c:v>0.66686342592592596</c:v>
                      </c:pt>
                      <c:pt idx="3295">
                        <c:v>0.66692129629629626</c:v>
                      </c:pt>
                      <c:pt idx="3296">
                        <c:v>0.66697916666666668</c:v>
                      </c:pt>
                      <c:pt idx="3297">
                        <c:v>0.66703703703703698</c:v>
                      </c:pt>
                      <c:pt idx="3298">
                        <c:v>0.6670949074074074</c:v>
                      </c:pt>
                      <c:pt idx="3299">
                        <c:v>0.66715277777777782</c:v>
                      </c:pt>
                      <c:pt idx="3300">
                        <c:v>0.66721064814814812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'indoorlog (2)'!$E$2:$E$3302</c15:sqref>
                        </c15:formulaRef>
                      </c:ext>
                    </c:extLst>
                    <c:numCache>
                      <c:formatCode>General</c:formatCode>
                      <c:ptCount val="3301"/>
                      <c:pt idx="280">
                        <c:v>47.89</c:v>
                      </c:pt>
                      <c:pt idx="281">
                        <c:v>47.83</c:v>
                      </c:pt>
                      <c:pt idx="282">
                        <c:v>47.75</c:v>
                      </c:pt>
                      <c:pt idx="283">
                        <c:v>47.68</c:v>
                      </c:pt>
                      <c:pt idx="284">
                        <c:v>47.6</c:v>
                      </c:pt>
                      <c:pt idx="285">
                        <c:v>47.51</c:v>
                      </c:pt>
                      <c:pt idx="286">
                        <c:v>47.42</c:v>
                      </c:pt>
                      <c:pt idx="287">
                        <c:v>47.32</c:v>
                      </c:pt>
                      <c:pt idx="288">
                        <c:v>47.23</c:v>
                      </c:pt>
                      <c:pt idx="289">
                        <c:v>47.13</c:v>
                      </c:pt>
                      <c:pt idx="290">
                        <c:v>47.04</c:v>
                      </c:pt>
                      <c:pt idx="291">
                        <c:v>46.95</c:v>
                      </c:pt>
                      <c:pt idx="292">
                        <c:v>46.82</c:v>
                      </c:pt>
                      <c:pt idx="293">
                        <c:v>46.66</c:v>
                      </c:pt>
                      <c:pt idx="294">
                        <c:v>46.53</c:v>
                      </c:pt>
                      <c:pt idx="295">
                        <c:v>46.4</c:v>
                      </c:pt>
                      <c:pt idx="296">
                        <c:v>46.26</c:v>
                      </c:pt>
                      <c:pt idx="297">
                        <c:v>46.13</c:v>
                      </c:pt>
                      <c:pt idx="298">
                        <c:v>46</c:v>
                      </c:pt>
                      <c:pt idx="299">
                        <c:v>45.88</c:v>
                      </c:pt>
                      <c:pt idx="300">
                        <c:v>45.77</c:v>
                      </c:pt>
                      <c:pt idx="301">
                        <c:v>45.66</c:v>
                      </c:pt>
                      <c:pt idx="302">
                        <c:v>45.56</c:v>
                      </c:pt>
                      <c:pt idx="724">
                        <c:v>43.8</c:v>
                      </c:pt>
                      <c:pt idx="727">
                        <c:v>43.69</c:v>
                      </c:pt>
                      <c:pt idx="728">
                        <c:v>43.63</c:v>
                      </c:pt>
                      <c:pt idx="729">
                        <c:v>43.57</c:v>
                      </c:pt>
                      <c:pt idx="730">
                        <c:v>43.51</c:v>
                      </c:pt>
                      <c:pt idx="731">
                        <c:v>43.44</c:v>
                      </c:pt>
                      <c:pt idx="732">
                        <c:v>43.34</c:v>
                      </c:pt>
                      <c:pt idx="733">
                        <c:v>43.2</c:v>
                      </c:pt>
                      <c:pt idx="734">
                        <c:v>43.06</c:v>
                      </c:pt>
                      <c:pt idx="735">
                        <c:v>42.9</c:v>
                      </c:pt>
                      <c:pt idx="736">
                        <c:v>42.72</c:v>
                      </c:pt>
                      <c:pt idx="737">
                        <c:v>42.54</c:v>
                      </c:pt>
                      <c:pt idx="738">
                        <c:v>42.36</c:v>
                      </c:pt>
                      <c:pt idx="739">
                        <c:v>42.18</c:v>
                      </c:pt>
                      <c:pt idx="740">
                        <c:v>42</c:v>
                      </c:pt>
                      <c:pt idx="741">
                        <c:v>41.84</c:v>
                      </c:pt>
                      <c:pt idx="742">
                        <c:v>41.68</c:v>
                      </c:pt>
                      <c:pt idx="743">
                        <c:v>41.53</c:v>
                      </c:pt>
                      <c:pt idx="744">
                        <c:v>41.39</c:v>
                      </c:pt>
                      <c:pt idx="745">
                        <c:v>41.25</c:v>
                      </c:pt>
                      <c:pt idx="746">
                        <c:v>41.11</c:v>
                      </c:pt>
                      <c:pt idx="747">
                        <c:v>40.98</c:v>
                      </c:pt>
                      <c:pt idx="748">
                        <c:v>40.85</c:v>
                      </c:pt>
                      <c:pt idx="749">
                        <c:v>40.74</c:v>
                      </c:pt>
                      <c:pt idx="2397">
                        <c:v>42.75</c:v>
                      </c:pt>
                      <c:pt idx="2398">
                        <c:v>42.67</c:v>
                      </c:pt>
                      <c:pt idx="2399">
                        <c:v>42.57</c:v>
                      </c:pt>
                      <c:pt idx="2400">
                        <c:v>42.47</c:v>
                      </c:pt>
                      <c:pt idx="2401">
                        <c:v>42.36</c:v>
                      </c:pt>
                      <c:pt idx="2402">
                        <c:v>42.27</c:v>
                      </c:pt>
                      <c:pt idx="2403">
                        <c:v>42.18</c:v>
                      </c:pt>
                      <c:pt idx="2404">
                        <c:v>42.09</c:v>
                      </c:pt>
                      <c:pt idx="2405">
                        <c:v>41.99</c:v>
                      </c:pt>
                      <c:pt idx="2406">
                        <c:v>41.91</c:v>
                      </c:pt>
                      <c:pt idx="2407">
                        <c:v>41.8</c:v>
                      </c:pt>
                      <c:pt idx="2408">
                        <c:v>41.67</c:v>
                      </c:pt>
                      <c:pt idx="2409">
                        <c:v>41.54</c:v>
                      </c:pt>
                      <c:pt idx="2410">
                        <c:v>41.41</c:v>
                      </c:pt>
                      <c:pt idx="2411">
                        <c:v>41.28</c:v>
                      </c:pt>
                      <c:pt idx="2412">
                        <c:v>41.15</c:v>
                      </c:pt>
                      <c:pt idx="2413">
                        <c:v>41.02</c:v>
                      </c:pt>
                      <c:pt idx="2414">
                        <c:v>40.89</c:v>
                      </c:pt>
                      <c:pt idx="2415">
                        <c:v>40.75</c:v>
                      </c:pt>
                      <c:pt idx="2416">
                        <c:v>40.64</c:v>
                      </c:pt>
                      <c:pt idx="2417">
                        <c:v>40.53</c:v>
                      </c:pt>
                      <c:pt idx="2418">
                        <c:v>40.409999999999997</c:v>
                      </c:pt>
                      <c:pt idx="2419">
                        <c:v>40.28</c:v>
                      </c:pt>
                      <c:pt idx="2420">
                        <c:v>40.14</c:v>
                      </c:pt>
                      <c:pt idx="2421">
                        <c:v>40</c:v>
                      </c:pt>
                      <c:pt idx="2422">
                        <c:v>39.880000000000003</c:v>
                      </c:pt>
                      <c:pt idx="2423">
                        <c:v>39.74</c:v>
                      </c:pt>
                      <c:pt idx="2424">
                        <c:v>39.619999999999997</c:v>
                      </c:pt>
                      <c:pt idx="2425">
                        <c:v>39.520000000000003</c:v>
                      </c:pt>
                      <c:pt idx="2927">
                        <c:v>40.71</c:v>
                      </c:pt>
                      <c:pt idx="2928">
                        <c:v>40.659999999999997</c:v>
                      </c:pt>
                      <c:pt idx="2929">
                        <c:v>40.61</c:v>
                      </c:pt>
                      <c:pt idx="2931">
                        <c:v>40.51</c:v>
                      </c:pt>
                      <c:pt idx="2932">
                        <c:v>40.450000000000003</c:v>
                      </c:pt>
                      <c:pt idx="2933">
                        <c:v>40.4</c:v>
                      </c:pt>
                      <c:pt idx="2934">
                        <c:v>40.340000000000003</c:v>
                      </c:pt>
                      <c:pt idx="2935">
                        <c:v>40.29</c:v>
                      </c:pt>
                      <c:pt idx="2936">
                        <c:v>40.24</c:v>
                      </c:pt>
                      <c:pt idx="2937">
                        <c:v>40.17</c:v>
                      </c:pt>
                      <c:pt idx="2938">
                        <c:v>40.11</c:v>
                      </c:pt>
                      <c:pt idx="2939">
                        <c:v>40.03</c:v>
                      </c:pt>
                      <c:pt idx="2940">
                        <c:v>39.96</c:v>
                      </c:pt>
                      <c:pt idx="2941">
                        <c:v>39.880000000000003</c:v>
                      </c:pt>
                      <c:pt idx="2942">
                        <c:v>39.799999999999997</c:v>
                      </c:pt>
                      <c:pt idx="2943">
                        <c:v>39.729999999999997</c:v>
                      </c:pt>
                      <c:pt idx="2944">
                        <c:v>39.64</c:v>
                      </c:pt>
                      <c:pt idx="2945">
                        <c:v>39.56</c:v>
                      </c:pt>
                      <c:pt idx="2946">
                        <c:v>39.479999999999997</c:v>
                      </c:pt>
                      <c:pt idx="2947">
                        <c:v>39.4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90E-40D9-868E-E0A3D7F60814}"/>
                  </c:ext>
                </c:extLst>
              </c15:ser>
            </c15:filteredLineSeries>
          </c:ext>
        </c:extLst>
      </c:lineChart>
      <c:catAx>
        <c:axId val="87665839"/>
        <c:scaling>
          <c:orientation val="minMax"/>
        </c:scaling>
        <c:delete val="0"/>
        <c:axPos val="b"/>
        <c:numFmt formatCode="[$-F400]h\.mm\.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651279"/>
        <c:crosses val="autoZero"/>
        <c:auto val="1"/>
        <c:lblAlgn val="ctr"/>
        <c:lblOffset val="100"/>
        <c:noMultiLvlLbl val="0"/>
      </c:catAx>
      <c:valAx>
        <c:axId val="87651279"/>
        <c:scaling>
          <c:orientation val="minMax"/>
          <c:max val="25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66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357187</xdr:colOff>
      <xdr:row>13</xdr:row>
      <xdr:rowOff>128587</xdr:rowOff>
    </xdr:from>
    <xdr:to>
      <xdr:col>12</xdr:col>
      <xdr:colOff>52387</xdr:colOff>
      <xdr:row>28</xdr:row>
      <xdr:rowOff>14287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51080BA9-5D63-4124-80AF-35759775CD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90487</xdr:rowOff>
    </xdr:from>
    <xdr:to>
      <xdr:col>21</xdr:col>
      <xdr:colOff>609599</xdr:colOff>
      <xdr:row>20</xdr:row>
      <xdr:rowOff>166687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6F0F2AA4-2C3D-4DA1-9D5F-AC5055D17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</xdr:colOff>
      <xdr:row>21</xdr:row>
      <xdr:rowOff>100012</xdr:rowOff>
    </xdr:from>
    <xdr:to>
      <xdr:col>22</xdr:col>
      <xdr:colOff>1</xdr:colOff>
      <xdr:row>35</xdr:row>
      <xdr:rowOff>176212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A7AF4EE5-252B-4573-8933-577D5DC97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</xdr:colOff>
      <xdr:row>38</xdr:row>
      <xdr:rowOff>0</xdr:rowOff>
    </xdr:from>
    <xdr:to>
      <xdr:col>13</xdr:col>
      <xdr:colOff>1</xdr:colOff>
      <xdr:row>52</xdr:row>
      <xdr:rowOff>76200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50DDE728-C9E9-4582-BCCE-E27D93281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</xdr:colOff>
      <xdr:row>38</xdr:row>
      <xdr:rowOff>0</xdr:rowOff>
    </xdr:from>
    <xdr:to>
      <xdr:col>22</xdr:col>
      <xdr:colOff>1</xdr:colOff>
      <xdr:row>52</xdr:row>
      <xdr:rowOff>76200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DE822455-C013-460E-B116-9DD3BDBF67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67</xdr:row>
      <xdr:rowOff>61913</xdr:rowOff>
    </xdr:from>
    <xdr:to>
      <xdr:col>29</xdr:col>
      <xdr:colOff>76200</xdr:colOff>
      <xdr:row>86</xdr:row>
      <xdr:rowOff>47625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3625DC0F-FF1F-469E-ACCD-6D400AD16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52</xdr:row>
      <xdr:rowOff>61913</xdr:rowOff>
    </xdr:from>
    <xdr:to>
      <xdr:col>22</xdr:col>
      <xdr:colOff>0</xdr:colOff>
      <xdr:row>67</xdr:row>
      <xdr:rowOff>104775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3E8C084C-B823-4EDE-AB22-C5466200A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1" name="Rektangel 10">
          <a:extLst>
            <a:ext uri="{FF2B5EF4-FFF2-40B4-BE49-F238E27FC236}">
              <a16:creationId xmlns:a16="http://schemas.microsoft.com/office/drawing/2014/main" id="{5567C4C9-6AB1-4451-820F-5C37E307FA8B}"/>
            </a:ext>
          </a:extLst>
        </xdr:cNvPr>
        <xdr:cNvSpPr/>
      </xdr:nvSpPr>
      <xdr:spPr>
        <a:xfrm>
          <a:off x="2409825" y="2066925"/>
          <a:ext cx="609600" cy="24765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GB" sz="1100">
              <a:solidFill>
                <a:srgbClr val="000000"/>
              </a:solidFill>
            </a:rPr>
            <a:t>◀ Nyeste</a:t>
          </a:r>
          <a:endParaRPr lang="en-DK" sz="1100">
            <a:solidFill>
              <a:srgbClr val="000000"/>
            </a:solidFill>
          </a:endParaRP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2" connectionId="2" xr16:uid="{BC3A17D4-5479-4F9B-9580-A3F957D38A2C}" autoFormatId="16" applyNumberFormats="0" applyBorderFormats="0" applyFontFormats="0" applyPatternFormats="0" applyAlignmentFormats="0" applyWidthHeightFormats="0">
  <queryTableRefresh nextId="6">
    <queryTableFields count="5">
      <queryTableField id="1" name="Timestamp" tableColumnId="1"/>
      <queryTableField id="2" name="relative hum" tableColumnId="2"/>
      <queryTableField id="3" name="avg hum" tableColumnId="3"/>
      <queryTableField id="4" name="temperature" tableColumnId="4"/>
      <queryTableField id="5" name="window open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4" xr16:uid="{61A0A2BF-BE98-40F1-8CC8-A326AA7949EC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68F4608-1331-4599-BAE6-22FD496D9ECF}" name="Tabel1" displayName="Tabel1" ref="A1:C58" totalsRowShown="0">
  <autoFilter ref="A1:C58" xr:uid="{5B67F873-DAE0-4F07-BA10-14D2691A1788}"/>
  <tableColumns count="3">
    <tableColumn id="1" xr3:uid="{403C5F38-A9C9-4D02-930F-2150099BAE81}" name="Aktivitet" dataDxfId="14"/>
    <tableColumn id="2" xr3:uid="{547971F7-1586-4D01-AF16-4CFD36E7AB04}" name="Tid" dataDxfId="13">
      <calculatedColumnFormula>IF(A2&lt;&gt;"",IF(B2&lt;&gt;"",B2,NOW()),"")</calculatedColumnFormula>
    </tableColumn>
    <tableColumn id="3" xr3:uid="{BD04857C-5331-4AC0-A385-22E1FD869F31}" name="Kolonne1" dataDxfId="12">
      <calculatedColumnFormula>'indoorlog (2)'!C277</calculatedColumnFormula>
    </tableColumn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F9371C-0BD5-4688-B66C-234BBFB74FC0}" name="indoorlog__2" displayName="indoorlog__2" ref="A1:E3302" tableType="queryTable" totalsRowShown="0">
  <autoFilter ref="A1:E3302" xr:uid="{DFA23C4A-FAAD-4D18-BDDE-F9F4F0EBA006}"/>
  <tableColumns count="5">
    <tableColumn id="1" xr3:uid="{9C064A32-2812-4285-BDBA-6184F6D8469B}" uniqueName="1" name="Timestamp" queryTableFieldId="1" dataDxfId="11"/>
    <tableColumn id="2" xr3:uid="{BD63E82A-BC2C-480A-B1C8-DFEDD691398F}" uniqueName="2" name="relative hum" queryTableFieldId="2"/>
    <tableColumn id="3" xr3:uid="{2C118D4C-0979-4382-ADF4-3A4F547D2D45}" uniqueName="3" name="avg hum" queryTableFieldId="3"/>
    <tableColumn id="4" xr3:uid="{156E8870-2A2E-4B98-A83E-093442495B10}" uniqueName="4" name="temperature" queryTableFieldId="4"/>
    <tableColumn id="5" xr3:uid="{132A10B4-99B7-4F08-88FD-52099D7B0A2B}" uniqueName="5" name="window open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B9B76F-F53E-4062-9B6C-524854427440}" name="outdoorlog" displayName="outdoorlog" ref="A1:D3308" tableType="queryTable" totalsRowShown="0">
  <autoFilter ref="A1:D3308" xr:uid="{3AE95E04-4ED0-43A3-9086-04DFB9038150}"/>
  <tableColumns count="4">
    <tableColumn id="1" xr3:uid="{6F492172-7936-4F86-A4F3-B2B0CCEFD73E}" uniqueName="1" name="Column1" queryTableFieldId="1" dataDxfId="10"/>
    <tableColumn id="2" xr3:uid="{92FDDD57-4687-4C24-BEAA-0C01F2E25234}" uniqueName="2" name="Column2" queryTableFieldId="2"/>
    <tableColumn id="3" xr3:uid="{72D29EC4-8112-46CD-B9C7-C6375495A7F7}" uniqueName="3" name="Column3" queryTableFieldId="3"/>
    <tableColumn id="4" xr3:uid="{2A63391C-91F5-4F1D-BF7B-B2638D2EC8F5}" uniqueName="4" name="Column4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49331B-7F00-4A8B-B951-6E9D65CFA831}" name="TBL_CUR" displayName="TBL_CUR" ref="A4:C5" totalsRowShown="0" headerRowDxfId="9" dataDxfId="8">
  <autoFilter ref="A4:C5" xr:uid="{56116B3E-3985-4A34-A3D5-CFE06E8A66F4}">
    <filterColumn colId="0" hiddenButton="1"/>
    <filterColumn colId="1" hiddenButton="1"/>
    <filterColumn colId="2" hiddenButton="1"/>
  </autoFilter>
  <tableColumns count="3">
    <tableColumn id="9" xr3:uid="{E8005814-6764-4477-A858-E349B47CAFF7}" name="TIME" dataDxfId="7"/>
    <tableColumn id="10" xr3:uid="{0C0F7FB1-329B-4DF6-BCE1-2FBD5B83411F}" name="CH1" dataDxfId="6"/>
    <tableColumn id="11" xr3:uid="{30711E34-212C-47E2-95B6-410AFDE78605}" name="CH2" dataDxfId="5"/>
  </tableColumns>
  <tableStyleInfo name="Invisible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97C5D9-7E7B-4F18-9F09-D3BECB181819}" name="TBL_HST" displayName="TBL_HST" ref="A7:C1007" totalsRowShown="0" headerRowDxfId="4" dataDxfId="3">
  <autoFilter ref="A7:C1007" xr:uid="{AC693180-0AE2-4603-8064-F8350D9BC9A0}">
    <filterColumn colId="0" hiddenButton="1"/>
    <filterColumn colId="1" hiddenButton="1"/>
    <filterColumn colId="2" hiddenButton="1"/>
  </autoFilter>
  <tableColumns count="3">
    <tableColumn id="9" xr3:uid="{B269F15F-9B19-459A-AED4-26F9CB197441}" name="TIME" dataDxfId="2"/>
    <tableColumn id="10" xr3:uid="{97450ADC-F29D-48EC-B6CC-E4C231D965C7}" name="CH1" dataDxfId="1"/>
    <tableColumn id="11" xr3:uid="{A6485F7B-3EFB-43BA-9008-C67C1E041455}" name="CH2" dataDxfId="0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71D40-CD91-49F3-A949-063F3657D4C4}">
  <dimension ref="A1:F58"/>
  <sheetViews>
    <sheetView tabSelected="1" topLeftCell="A4" workbookViewId="0">
      <selection activeCell="A23" sqref="A23"/>
    </sheetView>
  </sheetViews>
  <sheetFormatPr defaultRowHeight="15" x14ac:dyDescent="0.25"/>
  <cols>
    <col min="1" max="1" width="30.28515625" customWidth="1"/>
    <col min="2" max="2" width="21.85546875" customWidth="1"/>
  </cols>
  <sheetData>
    <row r="1" spans="1:6" x14ac:dyDescent="0.25">
      <c r="A1" t="s">
        <v>43</v>
      </c>
      <c r="B1" t="s">
        <v>42</v>
      </c>
      <c r="C1" t="s">
        <v>53</v>
      </c>
    </row>
    <row r="2" spans="1:6" x14ac:dyDescent="0.25">
      <c r="A2" s="26" t="s">
        <v>39</v>
      </c>
      <c r="B2" s="27">
        <f t="shared" ref="B2:B7" ca="1" si="0">IF(A2&lt;&gt;"",IF(B2&lt;&gt;"",B2,NOW()),"")</f>
        <v>44279.491613888888</v>
      </c>
      <c r="C2">
        <f>'indoorlog (2)'!C277</f>
        <v>47.97</v>
      </c>
      <c r="E2" s="31">
        <v>0.49160879629629628</v>
      </c>
      <c r="F2" s="29">
        <f>'indoorlog (2)'!C277</f>
        <v>47.97</v>
      </c>
    </row>
    <row r="3" spans="1:6" x14ac:dyDescent="0.25">
      <c r="A3" s="26" t="s">
        <v>38</v>
      </c>
      <c r="B3" s="27">
        <f t="shared" ca="1" si="0"/>
        <v>44279.492735532411</v>
      </c>
      <c r="C3">
        <f>'indoorlog (2)'!C297</f>
        <v>46.4</v>
      </c>
      <c r="E3" s="31">
        <v>0.49273148148148144</v>
      </c>
      <c r="F3" s="30">
        <f>'indoorlog (2)'!C297</f>
        <v>46.4</v>
      </c>
    </row>
    <row r="4" spans="1:6" x14ac:dyDescent="0.25">
      <c r="A4" s="26" t="s">
        <v>39</v>
      </c>
      <c r="B4" s="27">
        <f t="shared" ca="1" si="0"/>
        <v>44279.517216550928</v>
      </c>
      <c r="C4">
        <f>'indoorlog (2)'!C718</f>
        <v>43.85</v>
      </c>
      <c r="E4" s="31">
        <v>0.51722222222222225</v>
      </c>
      <c r="F4" s="29">
        <f>'indoorlog (2)'!C718</f>
        <v>43.85</v>
      </c>
    </row>
    <row r="5" spans="1:6" x14ac:dyDescent="0.25">
      <c r="A5" s="26" t="s">
        <v>38</v>
      </c>
      <c r="B5" s="27">
        <f t="shared" ca="1" si="0"/>
        <v>44279.518381712965</v>
      </c>
      <c r="C5">
        <f>'indoorlog (2)'!C738</f>
        <v>42.72</v>
      </c>
      <c r="E5" s="31">
        <v>0.52532407407407411</v>
      </c>
      <c r="F5" s="30">
        <f>'indoorlog (2)'!C738</f>
        <v>42.72</v>
      </c>
    </row>
    <row r="6" spans="1:6" x14ac:dyDescent="0.25">
      <c r="A6" s="26" t="s">
        <v>39</v>
      </c>
      <c r="B6" s="27">
        <f t="shared" ca="1" si="0"/>
        <v>44279.614482291669</v>
      </c>
      <c r="C6">
        <f>'indoorlog (2)'!C2394</f>
        <v>42.86</v>
      </c>
      <c r="E6" s="31">
        <v>0.61447916666666669</v>
      </c>
      <c r="F6" s="29">
        <f>'indoorlog (2)'!C2394</f>
        <v>42.86</v>
      </c>
    </row>
    <row r="7" spans="1:6" x14ac:dyDescent="0.25">
      <c r="A7" s="26" t="s">
        <v>38</v>
      </c>
      <c r="B7" s="27">
        <f t="shared" ca="1" si="0"/>
        <v>44279.616959375002</v>
      </c>
      <c r="C7">
        <f>'indoorlog (2)'!C2436</f>
        <v>38.68</v>
      </c>
      <c r="E7" s="31">
        <v>0.61695601851851845</v>
      </c>
      <c r="F7" s="30">
        <f>'indoorlog (2)'!C2436</f>
        <v>38.68</v>
      </c>
    </row>
    <row r="8" spans="1:6" x14ac:dyDescent="0.25">
      <c r="A8" s="26" t="s">
        <v>41</v>
      </c>
      <c r="B8" s="27">
        <v>44279.627083333333</v>
      </c>
      <c r="E8" s="31">
        <v>0.64517361111111116</v>
      </c>
      <c r="F8" s="29">
        <f>'indoorlog (2)'!C2922</f>
        <v>40.729999999999997</v>
      </c>
    </row>
    <row r="9" spans="1:6" x14ac:dyDescent="0.25">
      <c r="A9" s="26" t="s">
        <v>40</v>
      </c>
      <c r="B9" s="27">
        <f t="shared" ref="B9:B17" ca="1" si="1">IF(A9&lt;&gt;"",IF(B9&lt;&gt;"",B9,NOW()),"")</f>
        <v>44279.639697800929</v>
      </c>
      <c r="E9" s="31">
        <v>0.64657407407407408</v>
      </c>
      <c r="F9" s="30">
        <f>'indoorlog (2)'!C2946</f>
        <v>39.64</v>
      </c>
    </row>
    <row r="10" spans="1:6" x14ac:dyDescent="0.25">
      <c r="A10" s="26" t="s">
        <v>39</v>
      </c>
      <c r="B10" s="27">
        <f t="shared" ca="1" si="1"/>
        <v>44279.645174305559</v>
      </c>
      <c r="C10">
        <f>'indoorlog (2)'!C2922</f>
        <v>40.729999999999997</v>
      </c>
      <c r="E10" s="31"/>
      <c r="F10" s="29"/>
    </row>
    <row r="11" spans="1:6" x14ac:dyDescent="0.25">
      <c r="A11" s="26" t="s">
        <v>38</v>
      </c>
      <c r="B11" s="27">
        <f t="shared" ca="1" si="1"/>
        <v>44279.64657060185</v>
      </c>
      <c r="C11">
        <f>'indoorlog (2)'!C2946</f>
        <v>39.64</v>
      </c>
      <c r="E11" s="31"/>
      <c r="F11" s="30"/>
    </row>
    <row r="12" spans="1:6" x14ac:dyDescent="0.25">
      <c r="A12" s="26"/>
      <c r="B12" s="27" t="str">
        <f t="shared" ca="1" si="1"/>
        <v/>
      </c>
    </row>
    <row r="13" spans="1:6" x14ac:dyDescent="0.25">
      <c r="A13" s="26" t="s">
        <v>54</v>
      </c>
      <c r="B13" s="27">
        <f t="shared" ca="1" si="1"/>
        <v>44293.455523263889</v>
      </c>
    </row>
    <row r="14" spans="1:6" x14ac:dyDescent="0.25">
      <c r="A14" s="26" t="s">
        <v>55</v>
      </c>
      <c r="B14" s="27">
        <f t="shared" ca="1" si="1"/>
        <v>44293.469742592592</v>
      </c>
    </row>
    <row r="15" spans="1:6" x14ac:dyDescent="0.25">
      <c r="A15" s="26" t="s">
        <v>40</v>
      </c>
      <c r="B15" s="27">
        <f t="shared" ca="1" si="1"/>
        <v>44293.476317476852</v>
      </c>
    </row>
    <row r="16" spans="1:6" x14ac:dyDescent="0.25">
      <c r="A16" s="26" t="s">
        <v>39</v>
      </c>
      <c r="B16" s="27">
        <f t="shared" ca="1" si="1"/>
        <v>44293.50036273148</v>
      </c>
    </row>
    <row r="17" spans="1:2" x14ac:dyDescent="0.25">
      <c r="A17" s="26" t="s">
        <v>56</v>
      </c>
      <c r="B17" s="27">
        <v>44293.501388888886</v>
      </c>
    </row>
    <row r="18" spans="1:2" x14ac:dyDescent="0.25">
      <c r="A18" s="26" t="s">
        <v>57</v>
      </c>
      <c r="B18" s="27">
        <f t="shared" ref="B18:B32" ca="1" si="2">IF(A18&lt;&gt;"",IF(B18&lt;&gt;"",B18,NOW()),"")</f>
        <v>44293.504031481483</v>
      </c>
    </row>
    <row r="19" spans="1:2" x14ac:dyDescent="0.25">
      <c r="A19" s="26" t="s">
        <v>55</v>
      </c>
      <c r="B19" s="27">
        <v>44293.531944444447</v>
      </c>
    </row>
    <row r="20" spans="1:2" x14ac:dyDescent="0.25">
      <c r="A20" s="26" t="s">
        <v>58</v>
      </c>
      <c r="B20" s="27">
        <f t="shared" ca="1" si="2"/>
        <v>44293.534458912036</v>
      </c>
    </row>
    <row r="21" spans="1:2" x14ac:dyDescent="0.25">
      <c r="A21" s="26" t="s">
        <v>55</v>
      </c>
      <c r="B21" s="27">
        <v>44293.576388888891</v>
      </c>
    </row>
    <row r="22" spans="1:2" x14ac:dyDescent="0.25">
      <c r="A22" s="26" t="s">
        <v>40</v>
      </c>
      <c r="B22" s="27">
        <f t="shared" ca="1" si="2"/>
        <v>44293.581619097225</v>
      </c>
    </row>
    <row r="23" spans="1:2" x14ac:dyDescent="0.25">
      <c r="A23" s="26"/>
      <c r="B23" s="27" t="str">
        <f t="shared" ca="1" si="2"/>
        <v/>
      </c>
    </row>
    <row r="24" spans="1:2" x14ac:dyDescent="0.25">
      <c r="A24" s="26"/>
      <c r="B24" s="27" t="str">
        <f t="shared" ca="1" si="2"/>
        <v/>
      </c>
    </row>
    <row r="25" spans="1:2" x14ac:dyDescent="0.25">
      <c r="A25" s="26"/>
      <c r="B25" s="27" t="str">
        <f t="shared" ca="1" si="2"/>
        <v/>
      </c>
    </row>
    <row r="26" spans="1:2" x14ac:dyDescent="0.25">
      <c r="A26" s="26"/>
      <c r="B26" s="27" t="str">
        <f t="shared" ca="1" si="2"/>
        <v/>
      </c>
    </row>
    <row r="27" spans="1:2" x14ac:dyDescent="0.25">
      <c r="A27" s="26"/>
      <c r="B27" s="27" t="str">
        <f t="shared" ca="1" si="2"/>
        <v/>
      </c>
    </row>
    <row r="28" spans="1:2" x14ac:dyDescent="0.25">
      <c r="A28" s="26"/>
      <c r="B28" s="27" t="str">
        <f t="shared" ca="1" si="2"/>
        <v/>
      </c>
    </row>
    <row r="29" spans="1:2" x14ac:dyDescent="0.25">
      <c r="A29" s="26"/>
      <c r="B29" s="27" t="str">
        <f t="shared" ca="1" si="2"/>
        <v/>
      </c>
    </row>
    <row r="30" spans="1:2" x14ac:dyDescent="0.25">
      <c r="A30" s="26"/>
      <c r="B30" s="27" t="str">
        <f t="shared" ca="1" si="2"/>
        <v/>
      </c>
    </row>
    <row r="31" spans="1:2" x14ac:dyDescent="0.25">
      <c r="A31" s="26"/>
      <c r="B31" s="27" t="str">
        <f t="shared" ca="1" si="2"/>
        <v/>
      </c>
    </row>
    <row r="32" spans="1:2" x14ac:dyDescent="0.25">
      <c r="A32" s="26"/>
      <c r="B32" s="27" t="str">
        <f t="shared" ca="1" si="2"/>
        <v/>
      </c>
    </row>
    <row r="33" spans="1:2" x14ac:dyDescent="0.25">
      <c r="A33" s="26"/>
      <c r="B33" s="27" t="str">
        <f t="shared" ref="B33:B58" ca="1" si="3">IF(A33&lt;&gt;"",IF(B33&lt;&gt;"",B33,NOW()),"")</f>
        <v/>
      </c>
    </row>
    <row r="34" spans="1:2" x14ac:dyDescent="0.25">
      <c r="A34" s="26"/>
      <c r="B34" s="27" t="str">
        <f t="shared" ca="1" si="3"/>
        <v/>
      </c>
    </row>
    <row r="35" spans="1:2" x14ac:dyDescent="0.25">
      <c r="A35" s="26"/>
      <c r="B35" s="27" t="str">
        <f t="shared" ca="1" si="3"/>
        <v/>
      </c>
    </row>
    <row r="36" spans="1:2" x14ac:dyDescent="0.25">
      <c r="A36" s="26"/>
      <c r="B36" s="27" t="str">
        <f t="shared" ca="1" si="3"/>
        <v/>
      </c>
    </row>
    <row r="37" spans="1:2" x14ac:dyDescent="0.25">
      <c r="A37" s="26"/>
      <c r="B37" s="27" t="str">
        <f t="shared" ca="1" si="3"/>
        <v/>
      </c>
    </row>
    <row r="38" spans="1:2" x14ac:dyDescent="0.25">
      <c r="A38" s="26"/>
      <c r="B38" s="27" t="str">
        <f t="shared" ca="1" si="3"/>
        <v/>
      </c>
    </row>
    <row r="39" spans="1:2" x14ac:dyDescent="0.25">
      <c r="A39" s="26"/>
      <c r="B39" s="27" t="str">
        <f t="shared" ca="1" si="3"/>
        <v/>
      </c>
    </row>
    <row r="40" spans="1:2" x14ac:dyDescent="0.25">
      <c r="A40" s="26"/>
      <c r="B40" s="27" t="str">
        <f t="shared" ca="1" si="3"/>
        <v/>
      </c>
    </row>
    <row r="41" spans="1:2" x14ac:dyDescent="0.25">
      <c r="A41" s="26"/>
      <c r="B41" s="27" t="str">
        <f t="shared" ca="1" si="3"/>
        <v/>
      </c>
    </row>
    <row r="42" spans="1:2" x14ac:dyDescent="0.25">
      <c r="A42" s="26"/>
      <c r="B42" s="27" t="str">
        <f t="shared" ca="1" si="3"/>
        <v/>
      </c>
    </row>
    <row r="43" spans="1:2" x14ac:dyDescent="0.25">
      <c r="A43" s="26"/>
      <c r="B43" s="27" t="str">
        <f t="shared" ca="1" si="3"/>
        <v/>
      </c>
    </row>
    <row r="44" spans="1:2" x14ac:dyDescent="0.25">
      <c r="A44" s="26"/>
      <c r="B44" s="27" t="str">
        <f t="shared" ca="1" si="3"/>
        <v/>
      </c>
    </row>
    <row r="45" spans="1:2" x14ac:dyDescent="0.25">
      <c r="A45" s="26"/>
      <c r="B45" s="27" t="str">
        <f t="shared" ca="1" si="3"/>
        <v/>
      </c>
    </row>
    <row r="46" spans="1:2" x14ac:dyDescent="0.25">
      <c r="A46" s="26"/>
      <c r="B46" s="27" t="str">
        <f t="shared" ca="1" si="3"/>
        <v/>
      </c>
    </row>
    <row r="47" spans="1:2" x14ac:dyDescent="0.25">
      <c r="A47" s="26"/>
      <c r="B47" s="27" t="str">
        <f t="shared" ca="1" si="3"/>
        <v/>
      </c>
    </row>
    <row r="48" spans="1:2" x14ac:dyDescent="0.25">
      <c r="A48" s="26"/>
      <c r="B48" s="27" t="str">
        <f t="shared" ca="1" si="3"/>
        <v/>
      </c>
    </row>
    <row r="49" spans="1:2" x14ac:dyDescent="0.25">
      <c r="A49" s="26"/>
      <c r="B49" s="27" t="str">
        <f t="shared" ca="1" si="3"/>
        <v/>
      </c>
    </row>
    <row r="50" spans="1:2" x14ac:dyDescent="0.25">
      <c r="A50" s="26"/>
      <c r="B50" s="27" t="str">
        <f t="shared" ca="1" si="3"/>
        <v/>
      </c>
    </row>
    <row r="51" spans="1:2" x14ac:dyDescent="0.25">
      <c r="A51" s="26"/>
      <c r="B51" s="27" t="str">
        <f t="shared" ca="1" si="3"/>
        <v/>
      </c>
    </row>
    <row r="52" spans="1:2" x14ac:dyDescent="0.25">
      <c r="A52" s="26"/>
      <c r="B52" s="27" t="str">
        <f t="shared" ca="1" si="3"/>
        <v/>
      </c>
    </row>
    <row r="53" spans="1:2" x14ac:dyDescent="0.25">
      <c r="A53" s="26"/>
      <c r="B53" s="27" t="str">
        <f t="shared" ca="1" si="3"/>
        <v/>
      </c>
    </row>
    <row r="54" spans="1:2" x14ac:dyDescent="0.25">
      <c r="A54" s="26"/>
      <c r="B54" s="27" t="str">
        <f t="shared" ca="1" si="3"/>
        <v/>
      </c>
    </row>
    <row r="55" spans="1:2" x14ac:dyDescent="0.25">
      <c r="A55" s="26"/>
      <c r="B55" s="27" t="str">
        <f t="shared" ca="1" si="3"/>
        <v/>
      </c>
    </row>
    <row r="56" spans="1:2" x14ac:dyDescent="0.25">
      <c r="A56" s="26"/>
      <c r="B56" s="27" t="str">
        <f t="shared" ca="1" si="3"/>
        <v/>
      </c>
    </row>
    <row r="57" spans="1:2" x14ac:dyDescent="0.25">
      <c r="A57" s="26"/>
      <c r="B57" s="27" t="str">
        <f t="shared" ca="1" si="3"/>
        <v/>
      </c>
    </row>
    <row r="58" spans="1:2" x14ac:dyDescent="0.25">
      <c r="A58" s="26"/>
      <c r="B58" s="27" t="str">
        <f t="shared" ca="1" si="3"/>
        <v/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76793-21CF-44F4-A31A-DDD2B22B03E7}">
  <dimension ref="A1"/>
  <sheetViews>
    <sheetView topLeftCell="E10" workbookViewId="0">
      <selection activeCell="Y92" sqref="Y9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6A15C-0DD9-4275-B2B3-E19185C1B7A6}">
  <dimension ref="A1:G3302"/>
  <sheetViews>
    <sheetView topLeftCell="A1932" workbookViewId="0">
      <selection activeCell="F464" sqref="F464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10.7109375" bestFit="1" customWidth="1"/>
    <col min="4" max="4" width="14.5703125" bestFit="1" customWidth="1"/>
    <col min="5" max="5" width="15.5703125" bestFit="1" customWidth="1"/>
  </cols>
  <sheetData>
    <row r="1" spans="1:5" x14ac:dyDescent="0.25">
      <c r="A1" t="s">
        <v>48</v>
      </c>
      <c r="B1" t="s">
        <v>49</v>
      </c>
      <c r="C1" t="s">
        <v>50</v>
      </c>
      <c r="D1" t="s">
        <v>51</v>
      </c>
      <c r="E1" t="s">
        <v>52</v>
      </c>
    </row>
    <row r="2" spans="1:5" x14ac:dyDescent="0.25">
      <c r="A2" s="28">
        <v>0.47564814814814815</v>
      </c>
      <c r="B2">
        <v>48.6</v>
      </c>
      <c r="C2">
        <v>47.69</v>
      </c>
      <c r="D2">
        <v>23.2</v>
      </c>
    </row>
    <row r="3" spans="1:5" x14ac:dyDescent="0.25">
      <c r="A3" s="28">
        <v>0.47570601851851851</v>
      </c>
      <c r="B3">
        <v>48.2</v>
      </c>
      <c r="C3">
        <v>47.71</v>
      </c>
      <c r="D3">
        <v>23.2</v>
      </c>
    </row>
    <row r="4" spans="1:5" x14ac:dyDescent="0.25">
      <c r="A4" s="28">
        <v>0.47576388888888888</v>
      </c>
      <c r="B4">
        <v>48.1</v>
      </c>
      <c r="C4">
        <v>47.72</v>
      </c>
      <c r="D4">
        <v>23.2</v>
      </c>
    </row>
    <row r="5" spans="1:5" x14ac:dyDescent="0.25">
      <c r="A5" s="28">
        <v>0.47582175925925924</v>
      </c>
      <c r="B5">
        <v>47.9</v>
      </c>
      <c r="C5">
        <v>47.73</v>
      </c>
      <c r="D5">
        <v>23.1</v>
      </c>
    </row>
    <row r="6" spans="1:5" x14ac:dyDescent="0.25">
      <c r="A6" s="28">
        <v>0.47587962962962965</v>
      </c>
      <c r="B6">
        <v>47.8</v>
      </c>
      <c r="C6">
        <v>47.74</v>
      </c>
      <c r="D6">
        <v>23.2</v>
      </c>
    </row>
    <row r="7" spans="1:5" x14ac:dyDescent="0.25">
      <c r="A7" s="28">
        <v>0.47593750000000001</v>
      </c>
      <c r="B7">
        <v>47.7</v>
      </c>
      <c r="C7">
        <v>47.74</v>
      </c>
      <c r="D7">
        <v>23.1</v>
      </c>
    </row>
    <row r="8" spans="1:5" x14ac:dyDescent="0.25">
      <c r="A8" s="28">
        <v>0.47599537037037037</v>
      </c>
      <c r="B8">
        <v>47.8</v>
      </c>
      <c r="C8">
        <v>47.75</v>
      </c>
      <c r="D8">
        <v>23.2</v>
      </c>
    </row>
    <row r="9" spans="1:5" x14ac:dyDescent="0.25">
      <c r="A9" s="28">
        <v>0.47605324074074074</v>
      </c>
      <c r="B9">
        <v>47.8</v>
      </c>
      <c r="C9">
        <v>47.75</v>
      </c>
      <c r="D9">
        <v>23.2</v>
      </c>
    </row>
    <row r="10" spans="1:5" x14ac:dyDescent="0.25">
      <c r="A10" s="28">
        <v>0.4761111111111111</v>
      </c>
      <c r="B10">
        <v>47.8</v>
      </c>
      <c r="C10">
        <v>47.76</v>
      </c>
      <c r="D10">
        <v>23.2</v>
      </c>
    </row>
    <row r="11" spans="1:5" x14ac:dyDescent="0.25">
      <c r="A11" s="28">
        <v>0.47616898148148146</v>
      </c>
      <c r="B11">
        <v>47.8</v>
      </c>
      <c r="C11">
        <v>47.76</v>
      </c>
      <c r="D11">
        <v>23.2</v>
      </c>
    </row>
    <row r="12" spans="1:5" x14ac:dyDescent="0.25">
      <c r="A12" s="28">
        <v>0.47622685185185187</v>
      </c>
      <c r="B12">
        <v>47.8</v>
      </c>
      <c r="C12">
        <v>47.77</v>
      </c>
      <c r="D12">
        <v>23.2</v>
      </c>
    </row>
    <row r="13" spans="1:5" x14ac:dyDescent="0.25">
      <c r="A13" s="28">
        <v>0.47628472222222223</v>
      </c>
      <c r="B13">
        <v>47.8</v>
      </c>
      <c r="C13">
        <v>47.77</v>
      </c>
      <c r="D13">
        <v>23.2</v>
      </c>
    </row>
    <row r="14" spans="1:5" x14ac:dyDescent="0.25">
      <c r="A14" s="28">
        <v>0.4763425925925926</v>
      </c>
      <c r="B14">
        <v>47.7</v>
      </c>
      <c r="C14">
        <v>47.78</v>
      </c>
      <c r="D14">
        <v>23.2</v>
      </c>
    </row>
    <row r="15" spans="1:5" x14ac:dyDescent="0.25">
      <c r="A15" s="28">
        <v>0.47640046296296296</v>
      </c>
      <c r="B15">
        <v>47.8</v>
      </c>
      <c r="C15">
        <v>47.79</v>
      </c>
      <c r="D15">
        <v>23.2</v>
      </c>
    </row>
    <row r="16" spans="1:5" x14ac:dyDescent="0.25">
      <c r="A16" s="28">
        <v>0.47645833333333332</v>
      </c>
      <c r="B16">
        <v>47.8</v>
      </c>
      <c r="C16">
        <v>47.79</v>
      </c>
      <c r="D16">
        <v>23.2</v>
      </c>
    </row>
    <row r="17" spans="1:4" x14ac:dyDescent="0.25">
      <c r="A17" s="28">
        <v>0.47651620370370368</v>
      </c>
      <c r="B17">
        <v>47.9</v>
      </c>
      <c r="C17">
        <v>47.8</v>
      </c>
      <c r="D17">
        <v>23.2</v>
      </c>
    </row>
    <row r="18" spans="1:4" x14ac:dyDescent="0.25">
      <c r="A18" s="28">
        <v>0.47657407407407409</v>
      </c>
      <c r="B18">
        <v>47.8</v>
      </c>
      <c r="C18">
        <v>47.8</v>
      </c>
      <c r="D18">
        <v>23.2</v>
      </c>
    </row>
    <row r="19" spans="1:4" x14ac:dyDescent="0.25">
      <c r="A19" s="28">
        <v>0.47663194444444446</v>
      </c>
      <c r="B19">
        <v>47.9</v>
      </c>
      <c r="C19">
        <v>47.81</v>
      </c>
      <c r="D19">
        <v>23.2</v>
      </c>
    </row>
    <row r="20" spans="1:4" x14ac:dyDescent="0.25">
      <c r="A20" s="28">
        <v>0.47668981481481482</v>
      </c>
      <c r="B20">
        <v>47.9</v>
      </c>
      <c r="C20">
        <v>47.82</v>
      </c>
      <c r="D20">
        <v>23.2</v>
      </c>
    </row>
    <row r="21" spans="1:4" x14ac:dyDescent="0.25">
      <c r="A21" s="28">
        <v>0.47674768518518518</v>
      </c>
      <c r="B21">
        <v>48.7</v>
      </c>
      <c r="C21">
        <v>47.85</v>
      </c>
      <c r="D21">
        <v>23.2</v>
      </c>
    </row>
    <row r="22" spans="1:4" x14ac:dyDescent="0.25">
      <c r="A22" s="28">
        <v>0.47680555555555554</v>
      </c>
      <c r="B22">
        <v>48.4</v>
      </c>
      <c r="C22">
        <v>47.87</v>
      </c>
      <c r="D22">
        <v>23.2</v>
      </c>
    </row>
    <row r="23" spans="1:4" x14ac:dyDescent="0.25">
      <c r="A23" s="28">
        <v>0.4768634259259259</v>
      </c>
      <c r="B23">
        <v>48.5</v>
      </c>
      <c r="C23">
        <v>47.89</v>
      </c>
      <c r="D23">
        <v>23.2</v>
      </c>
    </row>
    <row r="24" spans="1:4" x14ac:dyDescent="0.25">
      <c r="A24" s="28">
        <v>0.47692129629629632</v>
      </c>
      <c r="B24">
        <v>48.7</v>
      </c>
      <c r="C24">
        <v>47.91</v>
      </c>
      <c r="D24">
        <v>23.2</v>
      </c>
    </row>
    <row r="25" spans="1:4" x14ac:dyDescent="0.25">
      <c r="A25" s="28">
        <v>0.47697916666666668</v>
      </c>
      <c r="B25">
        <v>48.4</v>
      </c>
      <c r="C25">
        <v>47.93</v>
      </c>
      <c r="D25">
        <v>23.2</v>
      </c>
    </row>
    <row r="26" spans="1:4" x14ac:dyDescent="0.25">
      <c r="A26" s="28">
        <v>0.47703703703703704</v>
      </c>
      <c r="B26">
        <v>48.2</v>
      </c>
      <c r="C26">
        <v>47.94</v>
      </c>
      <c r="D26">
        <v>23.2</v>
      </c>
    </row>
    <row r="27" spans="1:4" x14ac:dyDescent="0.25">
      <c r="A27" s="28">
        <v>0.4770949074074074</v>
      </c>
      <c r="B27">
        <v>48</v>
      </c>
      <c r="C27">
        <v>47.95</v>
      </c>
      <c r="D27">
        <v>23.2</v>
      </c>
    </row>
    <row r="28" spans="1:4" x14ac:dyDescent="0.25">
      <c r="A28" s="28">
        <v>0.47715277777777776</v>
      </c>
      <c r="B28">
        <v>48</v>
      </c>
      <c r="C28">
        <v>47.95</v>
      </c>
      <c r="D28">
        <v>23.2</v>
      </c>
    </row>
    <row r="29" spans="1:4" x14ac:dyDescent="0.25">
      <c r="A29" s="28">
        <v>0.47721064814814818</v>
      </c>
      <c r="B29">
        <v>48</v>
      </c>
      <c r="C29">
        <v>47.96</v>
      </c>
      <c r="D29">
        <v>23.2</v>
      </c>
    </row>
    <row r="30" spans="1:4" x14ac:dyDescent="0.25">
      <c r="A30" s="28">
        <v>0.47726851851851854</v>
      </c>
      <c r="B30">
        <v>47.9</v>
      </c>
      <c r="C30">
        <v>47.97</v>
      </c>
      <c r="D30">
        <v>23.2</v>
      </c>
    </row>
    <row r="31" spans="1:4" x14ac:dyDescent="0.25">
      <c r="A31" s="28">
        <v>0.4773263888888889</v>
      </c>
      <c r="B31">
        <v>47.8</v>
      </c>
      <c r="C31">
        <v>47.97</v>
      </c>
      <c r="D31">
        <v>23.2</v>
      </c>
    </row>
    <row r="32" spans="1:4" x14ac:dyDescent="0.25">
      <c r="A32" s="28">
        <v>0.47738425925925926</v>
      </c>
      <c r="B32">
        <v>47.8</v>
      </c>
      <c r="C32">
        <v>47.98</v>
      </c>
      <c r="D32">
        <v>23.2</v>
      </c>
    </row>
    <row r="33" spans="1:4" x14ac:dyDescent="0.25">
      <c r="A33" s="28">
        <v>0.47744212962962962</v>
      </c>
      <c r="B33">
        <v>47.8</v>
      </c>
      <c r="C33">
        <v>47.98</v>
      </c>
      <c r="D33">
        <v>23.2</v>
      </c>
    </row>
    <row r="34" spans="1:4" x14ac:dyDescent="0.25">
      <c r="A34" s="28">
        <v>0.47749999999999998</v>
      </c>
      <c r="B34">
        <v>48.7</v>
      </c>
      <c r="C34">
        <v>48</v>
      </c>
      <c r="D34">
        <v>23.2</v>
      </c>
    </row>
    <row r="35" spans="1:4" x14ac:dyDescent="0.25">
      <c r="A35" s="28">
        <v>0.4775578703703704</v>
      </c>
      <c r="B35">
        <v>48.4</v>
      </c>
      <c r="C35">
        <v>48.02</v>
      </c>
      <c r="D35">
        <v>23.2</v>
      </c>
    </row>
    <row r="36" spans="1:4" x14ac:dyDescent="0.25">
      <c r="A36" s="28">
        <v>0.47761574074074076</v>
      </c>
      <c r="B36">
        <v>48</v>
      </c>
      <c r="C36">
        <v>48.03</v>
      </c>
      <c r="D36">
        <v>23.2</v>
      </c>
    </row>
    <row r="37" spans="1:4" x14ac:dyDescent="0.25">
      <c r="A37" s="28">
        <v>0.47767361111111112</v>
      </c>
      <c r="B37">
        <v>47.9</v>
      </c>
      <c r="C37">
        <v>48.03</v>
      </c>
      <c r="D37">
        <v>23.2</v>
      </c>
    </row>
    <row r="38" spans="1:4" x14ac:dyDescent="0.25">
      <c r="A38" s="28">
        <v>0.47773148148148148</v>
      </c>
      <c r="B38">
        <v>47.9</v>
      </c>
      <c r="C38">
        <v>48.01</v>
      </c>
      <c r="D38">
        <v>23.2</v>
      </c>
    </row>
    <row r="39" spans="1:4" x14ac:dyDescent="0.25">
      <c r="A39" s="28">
        <v>0.47778935185185184</v>
      </c>
      <c r="B39">
        <v>47.9</v>
      </c>
      <c r="C39">
        <v>47.99</v>
      </c>
      <c r="D39">
        <v>23.2</v>
      </c>
    </row>
    <row r="40" spans="1:4" x14ac:dyDescent="0.25">
      <c r="A40" s="28">
        <v>0.4778472222222222</v>
      </c>
      <c r="B40">
        <v>47.9</v>
      </c>
      <c r="C40">
        <v>47.99</v>
      </c>
      <c r="D40">
        <v>23.2</v>
      </c>
    </row>
    <row r="41" spans="1:4" x14ac:dyDescent="0.25">
      <c r="A41" s="28">
        <v>0.47790509259259262</v>
      </c>
      <c r="B41">
        <v>47.9</v>
      </c>
      <c r="C41">
        <v>47.99</v>
      </c>
      <c r="D41">
        <v>23.2</v>
      </c>
    </row>
    <row r="42" spans="1:4" x14ac:dyDescent="0.25">
      <c r="A42" s="28">
        <v>0.47796296296296298</v>
      </c>
      <c r="B42">
        <v>47.9</v>
      </c>
      <c r="C42">
        <v>47.99</v>
      </c>
      <c r="D42">
        <v>23.2</v>
      </c>
    </row>
    <row r="43" spans="1:4" x14ac:dyDescent="0.25">
      <c r="A43" s="28">
        <v>0.47802083333333334</v>
      </c>
      <c r="B43">
        <v>47.9</v>
      </c>
      <c r="C43">
        <v>47.99</v>
      </c>
      <c r="D43">
        <v>23.2</v>
      </c>
    </row>
    <row r="44" spans="1:4" x14ac:dyDescent="0.25">
      <c r="A44" s="28">
        <v>0.4780787037037037</v>
      </c>
      <c r="B44">
        <v>48</v>
      </c>
      <c r="C44">
        <v>48</v>
      </c>
      <c r="D44">
        <v>23.2</v>
      </c>
    </row>
    <row r="45" spans="1:4" x14ac:dyDescent="0.25">
      <c r="A45" s="28">
        <v>0.47813657407407406</v>
      </c>
      <c r="B45">
        <v>48</v>
      </c>
      <c r="C45">
        <v>48.01</v>
      </c>
      <c r="D45">
        <v>23.2</v>
      </c>
    </row>
    <row r="46" spans="1:4" x14ac:dyDescent="0.25">
      <c r="A46" s="28">
        <v>0.47819444444444442</v>
      </c>
      <c r="B46">
        <v>48</v>
      </c>
      <c r="C46">
        <v>48.02</v>
      </c>
      <c r="D46">
        <v>23.2</v>
      </c>
    </row>
    <row r="47" spans="1:4" x14ac:dyDescent="0.25">
      <c r="A47" s="28">
        <v>0.47825231481481484</v>
      </c>
      <c r="B47">
        <v>48</v>
      </c>
      <c r="C47">
        <v>48.01</v>
      </c>
      <c r="D47">
        <v>23.2</v>
      </c>
    </row>
    <row r="48" spans="1:4" x14ac:dyDescent="0.25">
      <c r="A48" s="28">
        <v>0.4783101851851852</v>
      </c>
      <c r="B48">
        <v>48</v>
      </c>
      <c r="C48">
        <v>48.01</v>
      </c>
      <c r="D48">
        <v>23.2</v>
      </c>
    </row>
    <row r="49" spans="1:4" x14ac:dyDescent="0.25">
      <c r="A49" s="28">
        <v>0.47836805555555556</v>
      </c>
      <c r="B49">
        <v>47.9</v>
      </c>
      <c r="C49">
        <v>48.01</v>
      </c>
      <c r="D49">
        <v>23.2</v>
      </c>
    </row>
    <row r="50" spans="1:4" x14ac:dyDescent="0.25">
      <c r="A50" s="28">
        <v>0.47842592592592592</v>
      </c>
      <c r="B50">
        <v>47.9</v>
      </c>
      <c r="C50">
        <v>48.01</v>
      </c>
      <c r="D50">
        <v>23.2</v>
      </c>
    </row>
    <row r="51" spans="1:4" x14ac:dyDescent="0.25">
      <c r="A51" s="28">
        <v>0.47848379629629628</v>
      </c>
      <c r="B51">
        <v>47.9</v>
      </c>
      <c r="C51">
        <v>48</v>
      </c>
      <c r="D51">
        <v>23.2</v>
      </c>
    </row>
    <row r="52" spans="1:4" x14ac:dyDescent="0.25">
      <c r="A52" s="28">
        <v>0.47854166666666664</v>
      </c>
      <c r="B52">
        <v>48</v>
      </c>
      <c r="C52">
        <v>47.99</v>
      </c>
      <c r="D52">
        <v>23.2</v>
      </c>
    </row>
    <row r="53" spans="1:4" x14ac:dyDescent="0.25">
      <c r="A53" s="28">
        <v>0.4786111111111111</v>
      </c>
      <c r="B53">
        <v>47.9</v>
      </c>
      <c r="C53">
        <v>47.99</v>
      </c>
      <c r="D53">
        <v>23.2</v>
      </c>
    </row>
    <row r="54" spans="1:4" x14ac:dyDescent="0.25">
      <c r="A54" s="28">
        <v>0.47866898148148146</v>
      </c>
      <c r="B54">
        <v>47.9</v>
      </c>
      <c r="C54">
        <v>47.98</v>
      </c>
      <c r="D54">
        <v>23.2</v>
      </c>
    </row>
    <row r="55" spans="1:4" x14ac:dyDescent="0.25">
      <c r="A55" s="28">
        <v>0.47872685185185188</v>
      </c>
      <c r="B55">
        <v>47.9</v>
      </c>
      <c r="C55">
        <v>47.98</v>
      </c>
      <c r="D55">
        <v>23.2</v>
      </c>
    </row>
    <row r="56" spans="1:4" x14ac:dyDescent="0.25">
      <c r="A56" s="28">
        <v>0.47878472222222224</v>
      </c>
      <c r="B56">
        <v>48</v>
      </c>
      <c r="C56">
        <v>47.99</v>
      </c>
      <c r="D56">
        <v>23.2</v>
      </c>
    </row>
    <row r="57" spans="1:4" x14ac:dyDescent="0.25">
      <c r="A57" s="28">
        <v>0.4788425925925926</v>
      </c>
      <c r="B57">
        <v>48</v>
      </c>
      <c r="C57">
        <v>47.99</v>
      </c>
      <c r="D57">
        <v>23.2</v>
      </c>
    </row>
    <row r="58" spans="1:4" x14ac:dyDescent="0.25">
      <c r="A58" s="28">
        <v>0.47890046296296296</v>
      </c>
      <c r="B58">
        <v>48.1</v>
      </c>
      <c r="C58">
        <v>48</v>
      </c>
      <c r="D58">
        <v>23.2</v>
      </c>
    </row>
    <row r="59" spans="1:4" x14ac:dyDescent="0.25">
      <c r="A59" s="28">
        <v>0.47895833333333332</v>
      </c>
      <c r="B59">
        <v>48.1</v>
      </c>
      <c r="C59">
        <v>48</v>
      </c>
      <c r="D59">
        <v>23.2</v>
      </c>
    </row>
    <row r="60" spans="1:4" x14ac:dyDescent="0.25">
      <c r="A60" s="28">
        <v>0.47901620370370368</v>
      </c>
      <c r="B60">
        <v>48.1</v>
      </c>
      <c r="C60">
        <v>48.01</v>
      </c>
      <c r="D60">
        <v>23.2</v>
      </c>
    </row>
    <row r="61" spans="1:4" x14ac:dyDescent="0.25">
      <c r="A61" s="28">
        <v>0.4790740740740741</v>
      </c>
      <c r="B61">
        <v>48.1</v>
      </c>
      <c r="C61">
        <v>48.02</v>
      </c>
      <c r="D61">
        <v>23.2</v>
      </c>
    </row>
    <row r="62" spans="1:4" x14ac:dyDescent="0.25">
      <c r="A62" s="28">
        <v>0.47913194444444446</v>
      </c>
      <c r="B62">
        <v>48.2</v>
      </c>
      <c r="C62">
        <v>48.02</v>
      </c>
      <c r="D62">
        <v>23.2</v>
      </c>
    </row>
    <row r="63" spans="1:4" x14ac:dyDescent="0.25">
      <c r="A63" s="28">
        <v>0.47918981481481482</v>
      </c>
      <c r="B63">
        <v>48.2</v>
      </c>
      <c r="C63">
        <v>48.03</v>
      </c>
      <c r="D63">
        <v>23.2</v>
      </c>
    </row>
    <row r="64" spans="1:4" x14ac:dyDescent="0.25">
      <c r="A64" s="28">
        <v>0.47924768518518518</v>
      </c>
      <c r="B64">
        <v>48</v>
      </c>
      <c r="C64">
        <v>48.04</v>
      </c>
      <c r="D64">
        <v>23.2</v>
      </c>
    </row>
    <row r="65" spans="1:4" x14ac:dyDescent="0.25">
      <c r="A65" s="28">
        <v>0.47930555555555554</v>
      </c>
      <c r="B65">
        <v>48</v>
      </c>
      <c r="C65">
        <v>48.04</v>
      </c>
      <c r="D65">
        <v>23.2</v>
      </c>
    </row>
    <row r="66" spans="1:4" x14ac:dyDescent="0.25">
      <c r="A66" s="28">
        <v>0.4793634259259259</v>
      </c>
      <c r="B66">
        <v>47.9</v>
      </c>
      <c r="C66">
        <v>48.04</v>
      </c>
      <c r="D66">
        <v>23.2</v>
      </c>
    </row>
    <row r="67" spans="1:4" x14ac:dyDescent="0.25">
      <c r="A67" s="28">
        <v>0.47942129629629632</v>
      </c>
      <c r="B67">
        <v>48</v>
      </c>
      <c r="C67">
        <v>48.05</v>
      </c>
      <c r="D67">
        <v>23.2</v>
      </c>
    </row>
    <row r="68" spans="1:4" x14ac:dyDescent="0.25">
      <c r="A68" s="28">
        <v>0.47947916666666668</v>
      </c>
      <c r="B68">
        <v>48</v>
      </c>
      <c r="C68">
        <v>48.05</v>
      </c>
      <c r="D68">
        <v>23.2</v>
      </c>
    </row>
    <row r="69" spans="1:4" x14ac:dyDescent="0.25">
      <c r="A69" s="28">
        <v>0.47953703703703704</v>
      </c>
      <c r="B69">
        <v>48</v>
      </c>
      <c r="C69">
        <v>48.05</v>
      </c>
      <c r="D69">
        <v>23.2</v>
      </c>
    </row>
    <row r="70" spans="1:4" x14ac:dyDescent="0.25">
      <c r="A70" s="28">
        <v>0.4795949074074074</v>
      </c>
      <c r="B70">
        <v>48.1</v>
      </c>
      <c r="C70">
        <v>48.06</v>
      </c>
      <c r="D70">
        <v>23.2</v>
      </c>
    </row>
    <row r="71" spans="1:4" x14ac:dyDescent="0.25">
      <c r="A71" s="28">
        <v>0.47965277777777776</v>
      </c>
      <c r="B71">
        <v>48</v>
      </c>
      <c r="C71">
        <v>48.04</v>
      </c>
      <c r="D71">
        <v>23.2</v>
      </c>
    </row>
    <row r="72" spans="1:4" x14ac:dyDescent="0.25">
      <c r="A72" s="28">
        <v>0.47971064814814812</v>
      </c>
      <c r="B72">
        <v>48.5</v>
      </c>
      <c r="C72">
        <v>48.04</v>
      </c>
      <c r="D72">
        <v>23.3</v>
      </c>
    </row>
    <row r="73" spans="1:4" x14ac:dyDescent="0.25">
      <c r="A73" s="28">
        <v>0.47976851851851854</v>
      </c>
      <c r="B73">
        <v>48.4</v>
      </c>
      <c r="C73">
        <v>48.04</v>
      </c>
      <c r="D73">
        <v>23.3</v>
      </c>
    </row>
    <row r="74" spans="1:4" x14ac:dyDescent="0.25">
      <c r="A74" s="28">
        <v>0.4798263888888889</v>
      </c>
      <c r="B74">
        <v>48.2</v>
      </c>
      <c r="C74">
        <v>48.03</v>
      </c>
      <c r="D74">
        <v>23.2</v>
      </c>
    </row>
    <row r="75" spans="1:4" x14ac:dyDescent="0.25">
      <c r="A75" s="28">
        <v>0.47988425925925926</v>
      </c>
      <c r="B75">
        <v>48.3</v>
      </c>
      <c r="C75">
        <v>48.03</v>
      </c>
      <c r="D75">
        <v>23.3</v>
      </c>
    </row>
    <row r="76" spans="1:4" x14ac:dyDescent="0.25">
      <c r="A76" s="28">
        <v>0.47994212962962962</v>
      </c>
      <c r="B76">
        <v>48.2</v>
      </c>
      <c r="C76">
        <v>48.03</v>
      </c>
      <c r="D76">
        <v>23.3</v>
      </c>
    </row>
    <row r="77" spans="1:4" x14ac:dyDescent="0.25">
      <c r="A77" s="28">
        <v>0.48</v>
      </c>
      <c r="B77">
        <v>48.2</v>
      </c>
      <c r="C77">
        <v>48.03</v>
      </c>
      <c r="D77">
        <v>23.3</v>
      </c>
    </row>
    <row r="78" spans="1:4" x14ac:dyDescent="0.25">
      <c r="A78" s="28">
        <v>0.48005787037037034</v>
      </c>
      <c r="B78">
        <v>48.1</v>
      </c>
      <c r="C78">
        <v>48.04</v>
      </c>
      <c r="D78">
        <v>23.3</v>
      </c>
    </row>
    <row r="79" spans="1:4" x14ac:dyDescent="0.25">
      <c r="A79" s="28">
        <v>0.48011574074074076</v>
      </c>
      <c r="B79">
        <v>48.1</v>
      </c>
      <c r="C79">
        <v>48.04</v>
      </c>
      <c r="D79">
        <v>23.3</v>
      </c>
    </row>
    <row r="80" spans="1:4" x14ac:dyDescent="0.25">
      <c r="A80" s="28">
        <v>0.48017361111111112</v>
      </c>
      <c r="B80">
        <v>48.1</v>
      </c>
      <c r="C80">
        <v>48.04</v>
      </c>
      <c r="D80">
        <v>23.3</v>
      </c>
    </row>
    <row r="81" spans="1:4" x14ac:dyDescent="0.25">
      <c r="A81" s="28">
        <v>0.48023148148148148</v>
      </c>
      <c r="B81">
        <v>48.1</v>
      </c>
      <c r="C81">
        <v>48.05</v>
      </c>
      <c r="D81">
        <v>23.3</v>
      </c>
    </row>
    <row r="82" spans="1:4" x14ac:dyDescent="0.25">
      <c r="A82" s="28">
        <v>0.48028935185185184</v>
      </c>
      <c r="B82">
        <v>48</v>
      </c>
      <c r="C82">
        <v>48.05</v>
      </c>
      <c r="D82">
        <v>23.2</v>
      </c>
    </row>
    <row r="83" spans="1:4" x14ac:dyDescent="0.25">
      <c r="A83" s="28">
        <v>0.4803472222222222</v>
      </c>
      <c r="B83">
        <v>48.1</v>
      </c>
      <c r="C83">
        <v>48.06</v>
      </c>
      <c r="D83">
        <v>23.3</v>
      </c>
    </row>
    <row r="84" spans="1:4" x14ac:dyDescent="0.25">
      <c r="A84" s="28">
        <v>0.48040509259259262</v>
      </c>
      <c r="B84">
        <v>48.1</v>
      </c>
      <c r="C84">
        <v>48.05</v>
      </c>
      <c r="D84">
        <v>23.3</v>
      </c>
    </row>
    <row r="85" spans="1:4" x14ac:dyDescent="0.25">
      <c r="A85" s="28">
        <v>0.48046296296296298</v>
      </c>
      <c r="B85">
        <v>48.1</v>
      </c>
      <c r="C85">
        <v>48.04</v>
      </c>
      <c r="D85">
        <v>23.3</v>
      </c>
    </row>
    <row r="86" spans="1:4" x14ac:dyDescent="0.25">
      <c r="A86" s="28">
        <v>0.48052083333333334</v>
      </c>
      <c r="B86">
        <v>48</v>
      </c>
      <c r="C86">
        <v>48.04</v>
      </c>
      <c r="D86">
        <v>23.2</v>
      </c>
    </row>
    <row r="87" spans="1:4" x14ac:dyDescent="0.25">
      <c r="A87" s="28">
        <v>0.4805787037037037</v>
      </c>
      <c r="B87">
        <v>48</v>
      </c>
      <c r="C87">
        <v>48.04</v>
      </c>
      <c r="D87">
        <v>23.2</v>
      </c>
    </row>
    <row r="88" spans="1:4" x14ac:dyDescent="0.25">
      <c r="A88" s="28">
        <v>0.48063657407407406</v>
      </c>
      <c r="B88">
        <v>47.9</v>
      </c>
      <c r="C88">
        <v>48.04</v>
      </c>
      <c r="D88">
        <v>23.2</v>
      </c>
    </row>
    <row r="89" spans="1:4" x14ac:dyDescent="0.25">
      <c r="A89" s="28">
        <v>0.48069444444444442</v>
      </c>
      <c r="B89">
        <v>48</v>
      </c>
      <c r="C89">
        <v>48.04</v>
      </c>
      <c r="D89">
        <v>23.3</v>
      </c>
    </row>
    <row r="90" spans="1:4" x14ac:dyDescent="0.25">
      <c r="A90" s="28">
        <v>0.48075231481481484</v>
      </c>
      <c r="B90">
        <v>48</v>
      </c>
      <c r="C90">
        <v>48.05</v>
      </c>
      <c r="D90">
        <v>23.2</v>
      </c>
    </row>
    <row r="91" spans="1:4" x14ac:dyDescent="0.25">
      <c r="A91" s="28">
        <v>0.4808101851851852</v>
      </c>
      <c r="B91">
        <v>48</v>
      </c>
      <c r="C91">
        <v>48.05</v>
      </c>
      <c r="D91">
        <v>23.3</v>
      </c>
    </row>
    <row r="92" spans="1:4" x14ac:dyDescent="0.25">
      <c r="A92" s="28">
        <v>0.48086805555555556</v>
      </c>
      <c r="B92">
        <v>48.1</v>
      </c>
      <c r="C92">
        <v>48.05</v>
      </c>
      <c r="D92">
        <v>23.3</v>
      </c>
    </row>
    <row r="93" spans="1:4" x14ac:dyDescent="0.25">
      <c r="A93" s="28">
        <v>0.48092592592592592</v>
      </c>
      <c r="B93">
        <v>48.1</v>
      </c>
      <c r="C93">
        <v>48.06</v>
      </c>
      <c r="D93">
        <v>23.2</v>
      </c>
    </row>
    <row r="94" spans="1:4" x14ac:dyDescent="0.25">
      <c r="A94" s="28">
        <v>0.48098379629629628</v>
      </c>
      <c r="B94">
        <v>48.1</v>
      </c>
      <c r="C94">
        <v>48.06</v>
      </c>
      <c r="D94">
        <v>23.3</v>
      </c>
    </row>
    <row r="95" spans="1:4" x14ac:dyDescent="0.25">
      <c r="A95" s="28">
        <v>0.48104166666666665</v>
      </c>
      <c r="B95">
        <v>47.9</v>
      </c>
      <c r="C95">
        <v>48.06</v>
      </c>
      <c r="D95">
        <v>23.2</v>
      </c>
    </row>
    <row r="96" spans="1:4" x14ac:dyDescent="0.25">
      <c r="A96" s="28">
        <v>0.48109953703703706</v>
      </c>
      <c r="B96">
        <v>48.5</v>
      </c>
      <c r="C96">
        <v>48.07</v>
      </c>
      <c r="D96">
        <v>23.3</v>
      </c>
    </row>
    <row r="97" spans="1:4" x14ac:dyDescent="0.25">
      <c r="A97" s="28">
        <v>0.48115740740740742</v>
      </c>
      <c r="B97">
        <v>49.4</v>
      </c>
      <c r="C97">
        <v>48.09</v>
      </c>
      <c r="D97">
        <v>23.3</v>
      </c>
    </row>
    <row r="98" spans="1:4" x14ac:dyDescent="0.25">
      <c r="A98" s="28">
        <v>0.48121527777777778</v>
      </c>
      <c r="B98">
        <v>48.8</v>
      </c>
      <c r="C98">
        <v>48.11</v>
      </c>
      <c r="D98">
        <v>23.3</v>
      </c>
    </row>
    <row r="99" spans="1:4" x14ac:dyDescent="0.25">
      <c r="A99" s="28">
        <v>0.48127314814814814</v>
      </c>
      <c r="B99">
        <v>48.4</v>
      </c>
      <c r="C99">
        <v>48.12</v>
      </c>
      <c r="D99">
        <v>23.3</v>
      </c>
    </row>
    <row r="100" spans="1:4" x14ac:dyDescent="0.25">
      <c r="A100" s="28">
        <v>0.48133101851851851</v>
      </c>
      <c r="B100">
        <v>48.7</v>
      </c>
      <c r="C100">
        <v>48.14</v>
      </c>
      <c r="D100">
        <v>23.3</v>
      </c>
    </row>
    <row r="101" spans="1:4" x14ac:dyDescent="0.25">
      <c r="A101" s="28">
        <v>0.48138888888888887</v>
      </c>
      <c r="B101">
        <v>48.6</v>
      </c>
      <c r="C101">
        <v>48.15</v>
      </c>
      <c r="D101">
        <v>23.3</v>
      </c>
    </row>
    <row r="102" spans="1:4" x14ac:dyDescent="0.25">
      <c r="A102" s="28">
        <v>0.48144675925925928</v>
      </c>
      <c r="B102">
        <v>48.4</v>
      </c>
      <c r="C102">
        <v>48.16</v>
      </c>
      <c r="D102">
        <v>23.3</v>
      </c>
    </row>
    <row r="103" spans="1:4" x14ac:dyDescent="0.25">
      <c r="A103" s="28">
        <v>0.48150462962962964</v>
      </c>
      <c r="B103">
        <v>48.4</v>
      </c>
      <c r="C103">
        <v>48.17</v>
      </c>
      <c r="D103">
        <v>23.3</v>
      </c>
    </row>
    <row r="104" spans="1:4" x14ac:dyDescent="0.25">
      <c r="A104" s="28">
        <v>0.4815625</v>
      </c>
      <c r="B104">
        <v>48.3</v>
      </c>
      <c r="C104">
        <v>48.18</v>
      </c>
      <c r="D104">
        <v>23.3</v>
      </c>
    </row>
    <row r="105" spans="1:4" x14ac:dyDescent="0.25">
      <c r="A105" s="28">
        <v>0.48162037037037037</v>
      </c>
      <c r="B105">
        <v>48.2</v>
      </c>
      <c r="C105">
        <v>48.18</v>
      </c>
      <c r="D105">
        <v>23.3</v>
      </c>
    </row>
    <row r="106" spans="1:4" x14ac:dyDescent="0.25">
      <c r="A106" s="28">
        <v>0.48167824074074073</v>
      </c>
      <c r="B106">
        <v>48.2</v>
      </c>
      <c r="C106">
        <v>48.19</v>
      </c>
      <c r="D106">
        <v>23.3</v>
      </c>
    </row>
    <row r="107" spans="1:4" x14ac:dyDescent="0.25">
      <c r="A107" s="28">
        <v>0.48173611111111109</v>
      </c>
      <c r="B107">
        <v>48.1</v>
      </c>
      <c r="C107">
        <v>48.19</v>
      </c>
      <c r="D107">
        <v>23.3</v>
      </c>
    </row>
    <row r="108" spans="1:4" x14ac:dyDescent="0.25">
      <c r="A108" s="28">
        <v>0.4817939814814815</v>
      </c>
      <c r="B108">
        <v>48.1</v>
      </c>
      <c r="C108">
        <v>48.19</v>
      </c>
      <c r="D108">
        <v>23.3</v>
      </c>
    </row>
    <row r="109" spans="1:4" x14ac:dyDescent="0.25">
      <c r="A109" s="28">
        <v>0.48185185185185186</v>
      </c>
      <c r="B109">
        <v>48.2</v>
      </c>
      <c r="C109">
        <v>48.19</v>
      </c>
      <c r="D109">
        <v>23.3</v>
      </c>
    </row>
    <row r="110" spans="1:4" x14ac:dyDescent="0.25">
      <c r="A110" s="28">
        <v>0.48190972222222223</v>
      </c>
      <c r="B110">
        <v>48.2</v>
      </c>
      <c r="C110">
        <v>48.19</v>
      </c>
      <c r="D110">
        <v>23.3</v>
      </c>
    </row>
    <row r="111" spans="1:4" x14ac:dyDescent="0.25">
      <c r="A111" s="28">
        <v>0.48196759259259259</v>
      </c>
      <c r="B111">
        <v>48.2</v>
      </c>
      <c r="C111">
        <v>48.19</v>
      </c>
      <c r="D111">
        <v>23.3</v>
      </c>
    </row>
    <row r="112" spans="1:4" x14ac:dyDescent="0.25">
      <c r="A112" s="28">
        <v>0.48202546296296295</v>
      </c>
      <c r="B112">
        <v>48.1</v>
      </c>
      <c r="C112">
        <v>48.19</v>
      </c>
      <c r="D112">
        <v>23.3</v>
      </c>
    </row>
    <row r="113" spans="1:4" x14ac:dyDescent="0.25">
      <c r="A113" s="28">
        <v>0.48208333333333331</v>
      </c>
      <c r="B113">
        <v>48.1</v>
      </c>
      <c r="C113">
        <v>48.19</v>
      </c>
      <c r="D113">
        <v>23.3</v>
      </c>
    </row>
    <row r="114" spans="1:4" x14ac:dyDescent="0.25">
      <c r="A114" s="28">
        <v>0.48214120370370372</v>
      </c>
      <c r="B114">
        <v>48.2</v>
      </c>
      <c r="C114">
        <v>48.19</v>
      </c>
      <c r="D114">
        <v>23.3</v>
      </c>
    </row>
    <row r="115" spans="1:4" x14ac:dyDescent="0.25">
      <c r="A115" s="28">
        <v>0.48219907407407409</v>
      </c>
      <c r="B115">
        <v>48.2</v>
      </c>
      <c r="C115">
        <v>48.2</v>
      </c>
      <c r="D115">
        <v>23.3</v>
      </c>
    </row>
    <row r="116" spans="1:4" x14ac:dyDescent="0.25">
      <c r="A116" s="28">
        <v>0.48225694444444445</v>
      </c>
      <c r="B116">
        <v>48.2</v>
      </c>
      <c r="C116">
        <v>48.2</v>
      </c>
      <c r="D116">
        <v>23.3</v>
      </c>
    </row>
    <row r="117" spans="1:4" x14ac:dyDescent="0.25">
      <c r="A117" s="28">
        <v>0.4823263888888889</v>
      </c>
      <c r="B117">
        <v>48.2</v>
      </c>
      <c r="C117">
        <v>48.21</v>
      </c>
      <c r="D117">
        <v>23.3</v>
      </c>
    </row>
    <row r="118" spans="1:4" x14ac:dyDescent="0.25">
      <c r="A118" s="28">
        <v>0.48238425925925926</v>
      </c>
      <c r="B118">
        <v>48.3</v>
      </c>
      <c r="C118">
        <v>48.21</v>
      </c>
      <c r="D118">
        <v>23.3</v>
      </c>
    </row>
    <row r="119" spans="1:4" x14ac:dyDescent="0.25">
      <c r="A119" s="28">
        <v>0.48244212962962962</v>
      </c>
      <c r="B119">
        <v>48.2</v>
      </c>
      <c r="C119">
        <v>48.22</v>
      </c>
      <c r="D119">
        <v>23.3</v>
      </c>
    </row>
    <row r="120" spans="1:4" x14ac:dyDescent="0.25">
      <c r="A120" s="28">
        <v>0.48249999999999998</v>
      </c>
      <c r="B120">
        <v>48.2</v>
      </c>
      <c r="C120">
        <v>48.22</v>
      </c>
      <c r="D120">
        <v>23.3</v>
      </c>
    </row>
    <row r="121" spans="1:4" x14ac:dyDescent="0.25">
      <c r="A121" s="28">
        <v>0.48255787037037035</v>
      </c>
      <c r="B121">
        <v>48.3</v>
      </c>
      <c r="C121">
        <v>48.23</v>
      </c>
      <c r="D121">
        <v>23.3</v>
      </c>
    </row>
    <row r="122" spans="1:4" x14ac:dyDescent="0.25">
      <c r="A122" s="28">
        <v>0.48261574074074076</v>
      </c>
      <c r="B122">
        <v>48.2</v>
      </c>
      <c r="C122">
        <v>48.22</v>
      </c>
      <c r="D122">
        <v>23.3</v>
      </c>
    </row>
    <row r="123" spans="1:4" x14ac:dyDescent="0.25">
      <c r="A123" s="28">
        <v>0.48267361111111112</v>
      </c>
      <c r="B123">
        <v>48.6</v>
      </c>
      <c r="C123">
        <v>48.22</v>
      </c>
      <c r="D123">
        <v>23.3</v>
      </c>
    </row>
    <row r="124" spans="1:4" x14ac:dyDescent="0.25">
      <c r="A124" s="28">
        <v>0.48273148148148148</v>
      </c>
      <c r="B124">
        <v>49</v>
      </c>
      <c r="C124">
        <v>48.24</v>
      </c>
      <c r="D124">
        <v>23.3</v>
      </c>
    </row>
    <row r="125" spans="1:4" x14ac:dyDescent="0.25">
      <c r="A125" s="28">
        <v>0.48278935185185184</v>
      </c>
      <c r="B125">
        <v>48.9</v>
      </c>
      <c r="C125">
        <v>48.25</v>
      </c>
      <c r="D125">
        <v>23.3</v>
      </c>
    </row>
    <row r="126" spans="1:4" x14ac:dyDescent="0.25">
      <c r="A126" s="28">
        <v>0.48284722222222221</v>
      </c>
      <c r="B126">
        <v>48.6</v>
      </c>
      <c r="C126">
        <v>48.26</v>
      </c>
      <c r="D126">
        <v>23.3</v>
      </c>
    </row>
    <row r="127" spans="1:4" x14ac:dyDescent="0.25">
      <c r="A127" s="28">
        <v>0.48290509259259257</v>
      </c>
      <c r="B127">
        <v>48.4</v>
      </c>
      <c r="C127">
        <v>48.26</v>
      </c>
      <c r="D127">
        <v>23.3</v>
      </c>
    </row>
    <row r="128" spans="1:4" x14ac:dyDescent="0.25">
      <c r="A128" s="28">
        <v>0.48296296296296298</v>
      </c>
      <c r="B128">
        <v>48.3</v>
      </c>
      <c r="C128">
        <v>48.27</v>
      </c>
      <c r="D128">
        <v>23.3</v>
      </c>
    </row>
    <row r="129" spans="1:4" x14ac:dyDescent="0.25">
      <c r="A129" s="28">
        <v>0.48302083333333334</v>
      </c>
      <c r="B129">
        <v>48.2</v>
      </c>
      <c r="C129">
        <v>48.27</v>
      </c>
      <c r="D129">
        <v>23.3</v>
      </c>
    </row>
    <row r="130" spans="1:4" x14ac:dyDescent="0.25">
      <c r="A130" s="28">
        <v>0.4830787037037037</v>
      </c>
      <c r="B130">
        <v>48.2</v>
      </c>
      <c r="C130">
        <v>48.27</v>
      </c>
      <c r="D130">
        <v>23.3</v>
      </c>
    </row>
    <row r="131" spans="1:4" x14ac:dyDescent="0.25">
      <c r="A131" s="28">
        <v>0.48313657407407407</v>
      </c>
      <c r="B131">
        <v>48.2</v>
      </c>
      <c r="C131">
        <v>48.27</v>
      </c>
      <c r="D131">
        <v>23.3</v>
      </c>
    </row>
    <row r="132" spans="1:4" x14ac:dyDescent="0.25">
      <c r="A132" s="28">
        <v>0.48319444444444443</v>
      </c>
      <c r="B132">
        <v>48.3</v>
      </c>
      <c r="C132">
        <v>48.28</v>
      </c>
      <c r="D132">
        <v>23.3</v>
      </c>
    </row>
    <row r="133" spans="1:4" x14ac:dyDescent="0.25">
      <c r="A133" s="28">
        <v>0.48325231481481479</v>
      </c>
      <c r="B133">
        <v>48.3</v>
      </c>
      <c r="C133">
        <v>48.28</v>
      </c>
      <c r="D133">
        <v>23.3</v>
      </c>
    </row>
    <row r="134" spans="1:4" x14ac:dyDescent="0.25">
      <c r="A134" s="28">
        <v>0.4833101851851852</v>
      </c>
      <c r="B134">
        <v>48.4</v>
      </c>
      <c r="C134">
        <v>48.29</v>
      </c>
      <c r="D134">
        <v>23.3</v>
      </c>
    </row>
    <row r="135" spans="1:4" x14ac:dyDescent="0.25">
      <c r="A135" s="28">
        <v>0.48336805555555556</v>
      </c>
      <c r="B135">
        <v>49.2</v>
      </c>
      <c r="C135">
        <v>48.31</v>
      </c>
      <c r="D135">
        <v>23.3</v>
      </c>
    </row>
    <row r="136" spans="1:4" x14ac:dyDescent="0.25">
      <c r="A136" s="28">
        <v>0.48342592592592593</v>
      </c>
      <c r="B136">
        <v>49.1</v>
      </c>
      <c r="C136">
        <v>48.33</v>
      </c>
      <c r="D136">
        <v>23.3</v>
      </c>
    </row>
    <row r="137" spans="1:4" x14ac:dyDescent="0.25">
      <c r="A137" s="28">
        <v>0.48348379629629629</v>
      </c>
      <c r="B137">
        <v>48.8</v>
      </c>
      <c r="C137">
        <v>48.35</v>
      </c>
      <c r="D137">
        <v>23.3</v>
      </c>
    </row>
    <row r="138" spans="1:4" x14ac:dyDescent="0.25">
      <c r="A138" s="28">
        <v>0.48354166666666665</v>
      </c>
      <c r="B138">
        <v>49.1</v>
      </c>
      <c r="C138">
        <v>48.37</v>
      </c>
      <c r="D138">
        <v>23.3</v>
      </c>
    </row>
    <row r="139" spans="1:4" x14ac:dyDescent="0.25">
      <c r="A139" s="28">
        <v>0.48359953703703706</v>
      </c>
      <c r="B139">
        <v>48.9</v>
      </c>
      <c r="C139">
        <v>48.39</v>
      </c>
      <c r="D139">
        <v>23.3</v>
      </c>
    </row>
    <row r="140" spans="1:4" x14ac:dyDescent="0.25">
      <c r="A140" s="28">
        <v>0.48365740740740742</v>
      </c>
      <c r="B140">
        <v>48.6</v>
      </c>
      <c r="C140">
        <v>48.4</v>
      </c>
      <c r="D140">
        <v>23.3</v>
      </c>
    </row>
    <row r="141" spans="1:4" x14ac:dyDescent="0.25">
      <c r="A141" s="28">
        <v>0.48371527777777779</v>
      </c>
      <c r="B141">
        <v>48.5</v>
      </c>
      <c r="C141">
        <v>48.41</v>
      </c>
      <c r="D141">
        <v>23.3</v>
      </c>
    </row>
    <row r="142" spans="1:4" x14ac:dyDescent="0.25">
      <c r="A142" s="28">
        <v>0.48377314814814815</v>
      </c>
      <c r="B142">
        <v>48.4</v>
      </c>
      <c r="C142">
        <v>48.42</v>
      </c>
      <c r="D142">
        <v>23.3</v>
      </c>
    </row>
    <row r="143" spans="1:4" x14ac:dyDescent="0.25">
      <c r="A143" s="28">
        <v>0.48383101851851851</v>
      </c>
      <c r="B143">
        <v>48.4</v>
      </c>
      <c r="C143">
        <v>48.43</v>
      </c>
      <c r="D143">
        <v>23.3</v>
      </c>
    </row>
    <row r="144" spans="1:4" x14ac:dyDescent="0.25">
      <c r="A144" s="28">
        <v>0.48388888888888887</v>
      </c>
      <c r="B144">
        <v>48.4</v>
      </c>
      <c r="C144">
        <v>48.43</v>
      </c>
      <c r="D144">
        <v>23.3</v>
      </c>
    </row>
    <row r="145" spans="1:4" x14ac:dyDescent="0.25">
      <c r="A145" s="28">
        <v>0.48394675925925928</v>
      </c>
      <c r="B145">
        <v>48.3</v>
      </c>
      <c r="C145">
        <v>48.44</v>
      </c>
      <c r="D145">
        <v>23.3</v>
      </c>
    </row>
    <row r="146" spans="1:4" x14ac:dyDescent="0.25">
      <c r="A146" s="28">
        <v>0.48400462962962965</v>
      </c>
      <c r="B146">
        <v>48.4</v>
      </c>
      <c r="C146">
        <v>48.44</v>
      </c>
      <c r="D146">
        <v>23.3</v>
      </c>
    </row>
    <row r="147" spans="1:4" x14ac:dyDescent="0.25">
      <c r="A147" s="28">
        <v>0.48406250000000001</v>
      </c>
      <c r="B147">
        <v>48.3</v>
      </c>
      <c r="C147">
        <v>48.42</v>
      </c>
      <c r="D147">
        <v>23.3</v>
      </c>
    </row>
    <row r="148" spans="1:4" x14ac:dyDescent="0.25">
      <c r="A148" s="28">
        <v>0.48412037037037037</v>
      </c>
      <c r="B148">
        <v>48.4</v>
      </c>
      <c r="C148">
        <v>48.41</v>
      </c>
      <c r="D148">
        <v>23.3</v>
      </c>
    </row>
    <row r="149" spans="1:4" x14ac:dyDescent="0.25">
      <c r="A149" s="28">
        <v>0.48417824074074073</v>
      </c>
      <c r="B149">
        <v>48.8</v>
      </c>
      <c r="C149">
        <v>48.42</v>
      </c>
      <c r="D149">
        <v>23.3</v>
      </c>
    </row>
    <row r="150" spans="1:4" x14ac:dyDescent="0.25">
      <c r="A150" s="28">
        <v>0.48423611111111109</v>
      </c>
      <c r="B150">
        <v>48.6</v>
      </c>
      <c r="C150">
        <v>48.41</v>
      </c>
      <c r="D150">
        <v>23.3</v>
      </c>
    </row>
    <row r="151" spans="1:4" x14ac:dyDescent="0.25">
      <c r="A151" s="28">
        <v>0.48429398148148151</v>
      </c>
      <c r="B151">
        <v>48.6</v>
      </c>
      <c r="C151">
        <v>48.41</v>
      </c>
      <c r="D151">
        <v>23.3</v>
      </c>
    </row>
    <row r="152" spans="1:4" x14ac:dyDescent="0.25">
      <c r="A152" s="28">
        <v>0.48435185185185187</v>
      </c>
      <c r="B152">
        <v>48.6</v>
      </c>
      <c r="C152">
        <v>48.42</v>
      </c>
      <c r="D152">
        <v>23.4</v>
      </c>
    </row>
    <row r="153" spans="1:4" x14ac:dyDescent="0.25">
      <c r="A153" s="28">
        <v>0.48440972222222223</v>
      </c>
      <c r="B153">
        <v>48.5</v>
      </c>
      <c r="C153">
        <v>48.42</v>
      </c>
      <c r="D153">
        <v>23.3</v>
      </c>
    </row>
    <row r="154" spans="1:4" x14ac:dyDescent="0.25">
      <c r="A154" s="28">
        <v>0.48446759259259259</v>
      </c>
      <c r="B154">
        <v>48.5</v>
      </c>
      <c r="C154">
        <v>48.42</v>
      </c>
      <c r="D154">
        <v>23.3</v>
      </c>
    </row>
    <row r="155" spans="1:4" x14ac:dyDescent="0.25">
      <c r="A155" s="28">
        <v>0.48452546296296295</v>
      </c>
      <c r="B155">
        <v>48.3</v>
      </c>
      <c r="C155">
        <v>48.43</v>
      </c>
      <c r="D155">
        <v>23.3</v>
      </c>
    </row>
    <row r="156" spans="1:4" x14ac:dyDescent="0.25">
      <c r="A156" s="28">
        <v>0.48458333333333331</v>
      </c>
      <c r="B156">
        <v>48.8</v>
      </c>
      <c r="C156">
        <v>48.44</v>
      </c>
      <c r="D156">
        <v>23.4</v>
      </c>
    </row>
    <row r="157" spans="1:4" x14ac:dyDescent="0.25">
      <c r="A157" s="28">
        <v>0.48464120370370373</v>
      </c>
      <c r="B157">
        <v>48.5</v>
      </c>
      <c r="C157">
        <v>48.45</v>
      </c>
      <c r="D157">
        <v>23.3</v>
      </c>
    </row>
    <row r="158" spans="1:4" x14ac:dyDescent="0.25">
      <c r="A158" s="28">
        <v>0.48469907407407409</v>
      </c>
      <c r="B158">
        <v>48.4</v>
      </c>
      <c r="C158">
        <v>48.45</v>
      </c>
      <c r="D158">
        <v>23.3</v>
      </c>
    </row>
    <row r="159" spans="1:4" x14ac:dyDescent="0.25">
      <c r="A159" s="28">
        <v>0.48475694444444445</v>
      </c>
      <c r="B159">
        <v>48.4</v>
      </c>
      <c r="C159">
        <v>48.46</v>
      </c>
      <c r="D159">
        <v>23.3</v>
      </c>
    </row>
    <row r="160" spans="1:4" x14ac:dyDescent="0.25">
      <c r="A160" s="28">
        <v>0.48481481481481481</v>
      </c>
      <c r="B160">
        <v>48.5</v>
      </c>
      <c r="C160">
        <v>48.46</v>
      </c>
      <c r="D160">
        <v>23.3</v>
      </c>
    </row>
    <row r="161" spans="1:4" x14ac:dyDescent="0.25">
      <c r="A161" s="28">
        <v>0.48487268518518517</v>
      </c>
      <c r="B161">
        <v>48.6</v>
      </c>
      <c r="C161">
        <v>48.47</v>
      </c>
      <c r="D161">
        <v>23.3</v>
      </c>
    </row>
    <row r="162" spans="1:4" x14ac:dyDescent="0.25">
      <c r="A162" s="28">
        <v>0.48493055555555553</v>
      </c>
      <c r="B162">
        <v>48.7</v>
      </c>
      <c r="C162">
        <v>48.48</v>
      </c>
      <c r="D162">
        <v>23.3</v>
      </c>
    </row>
    <row r="163" spans="1:4" x14ac:dyDescent="0.25">
      <c r="A163" s="28">
        <v>0.48498842592592595</v>
      </c>
      <c r="B163">
        <v>49.6</v>
      </c>
      <c r="C163">
        <v>48.51</v>
      </c>
      <c r="D163">
        <v>23.3</v>
      </c>
    </row>
    <row r="164" spans="1:4" x14ac:dyDescent="0.25">
      <c r="A164" s="28">
        <v>0.48504629629629631</v>
      </c>
      <c r="B164">
        <v>49.2</v>
      </c>
      <c r="C164">
        <v>48.53</v>
      </c>
      <c r="D164">
        <v>23.3</v>
      </c>
    </row>
    <row r="165" spans="1:4" x14ac:dyDescent="0.25">
      <c r="A165" s="28">
        <v>0.48510416666666667</v>
      </c>
      <c r="B165">
        <v>48.8</v>
      </c>
      <c r="C165">
        <v>48.54</v>
      </c>
      <c r="D165">
        <v>23.3</v>
      </c>
    </row>
    <row r="166" spans="1:4" x14ac:dyDescent="0.25">
      <c r="A166" s="28">
        <v>0.48516203703703703</v>
      </c>
      <c r="B166">
        <v>49.3</v>
      </c>
      <c r="C166">
        <v>48.57</v>
      </c>
      <c r="D166">
        <v>23.3</v>
      </c>
    </row>
    <row r="167" spans="1:4" x14ac:dyDescent="0.25">
      <c r="A167" s="28">
        <v>0.48521990740740739</v>
      </c>
      <c r="B167">
        <v>49.2</v>
      </c>
      <c r="C167">
        <v>48.59</v>
      </c>
      <c r="D167">
        <v>23.3</v>
      </c>
    </row>
    <row r="168" spans="1:4" x14ac:dyDescent="0.25">
      <c r="A168" s="28">
        <v>0.48527777777777775</v>
      </c>
      <c r="B168">
        <v>49</v>
      </c>
      <c r="C168">
        <v>48.6</v>
      </c>
      <c r="D168">
        <v>23.4</v>
      </c>
    </row>
    <row r="169" spans="1:4" x14ac:dyDescent="0.25">
      <c r="A169" s="28">
        <v>0.48533564814814817</v>
      </c>
      <c r="B169">
        <v>48.8</v>
      </c>
      <c r="C169">
        <v>48.61</v>
      </c>
      <c r="D169">
        <v>23.3</v>
      </c>
    </row>
    <row r="170" spans="1:4" x14ac:dyDescent="0.25">
      <c r="A170" s="28">
        <v>0.48539351851851853</v>
      </c>
      <c r="B170">
        <v>48.8</v>
      </c>
      <c r="C170">
        <v>48.62</v>
      </c>
      <c r="D170">
        <v>23.4</v>
      </c>
    </row>
    <row r="171" spans="1:4" x14ac:dyDescent="0.25">
      <c r="A171" s="28">
        <v>0.48545138888888889</v>
      </c>
      <c r="B171">
        <v>48.7</v>
      </c>
      <c r="C171">
        <v>48.63</v>
      </c>
      <c r="D171">
        <v>23.4</v>
      </c>
    </row>
    <row r="172" spans="1:4" x14ac:dyDescent="0.25">
      <c r="A172" s="28">
        <v>0.48550925925925925</v>
      </c>
      <c r="B172">
        <v>48.6</v>
      </c>
      <c r="C172">
        <v>48.64</v>
      </c>
      <c r="D172">
        <v>23.3</v>
      </c>
    </row>
    <row r="173" spans="1:4" x14ac:dyDescent="0.25">
      <c r="A173" s="28">
        <v>0.48556712962962961</v>
      </c>
      <c r="B173">
        <v>48.6</v>
      </c>
      <c r="C173">
        <v>48.64</v>
      </c>
      <c r="D173">
        <v>23.4</v>
      </c>
    </row>
    <row r="174" spans="1:4" x14ac:dyDescent="0.25">
      <c r="A174" s="28">
        <v>0.48562499999999997</v>
      </c>
      <c r="B174">
        <v>48.6</v>
      </c>
      <c r="C174">
        <v>48.63</v>
      </c>
      <c r="D174">
        <v>23.3</v>
      </c>
    </row>
    <row r="175" spans="1:4" x14ac:dyDescent="0.25">
      <c r="A175" s="28">
        <v>0.48568287037037039</v>
      </c>
      <c r="B175">
        <v>48.8</v>
      </c>
      <c r="C175">
        <v>48.63</v>
      </c>
      <c r="D175">
        <v>23.4</v>
      </c>
    </row>
    <row r="176" spans="1:4" x14ac:dyDescent="0.25">
      <c r="A176" s="28">
        <v>0.48574074074074075</v>
      </c>
      <c r="B176">
        <v>49.1</v>
      </c>
      <c r="C176">
        <v>48.64</v>
      </c>
      <c r="D176">
        <v>23.4</v>
      </c>
    </row>
    <row r="177" spans="1:4" x14ac:dyDescent="0.25">
      <c r="A177" s="28">
        <v>0.48579861111111111</v>
      </c>
      <c r="B177">
        <v>49</v>
      </c>
      <c r="C177">
        <v>48.65</v>
      </c>
      <c r="D177">
        <v>23.4</v>
      </c>
    </row>
    <row r="178" spans="1:4" x14ac:dyDescent="0.25">
      <c r="A178" s="28">
        <v>0.48585648148148147</v>
      </c>
      <c r="B178">
        <v>48.8</v>
      </c>
      <c r="C178">
        <v>48.66</v>
      </c>
      <c r="D178">
        <v>23.4</v>
      </c>
    </row>
    <row r="179" spans="1:4" x14ac:dyDescent="0.25">
      <c r="A179" s="28">
        <v>0.48591435185185183</v>
      </c>
      <c r="B179">
        <v>48.7</v>
      </c>
      <c r="C179">
        <v>48.67</v>
      </c>
      <c r="D179">
        <v>23.4</v>
      </c>
    </row>
    <row r="180" spans="1:4" x14ac:dyDescent="0.25">
      <c r="A180" s="28">
        <v>0.48597222222222225</v>
      </c>
      <c r="B180">
        <v>48.7</v>
      </c>
      <c r="C180">
        <v>48.68</v>
      </c>
      <c r="D180">
        <v>23.4</v>
      </c>
    </row>
    <row r="181" spans="1:4" x14ac:dyDescent="0.25">
      <c r="A181" s="28">
        <v>0.48604166666666665</v>
      </c>
      <c r="B181">
        <v>48.7</v>
      </c>
      <c r="C181">
        <v>48.69</v>
      </c>
      <c r="D181">
        <v>23.4</v>
      </c>
    </row>
    <row r="182" spans="1:4" x14ac:dyDescent="0.25">
      <c r="A182" s="28">
        <v>0.48609953703703701</v>
      </c>
      <c r="B182">
        <v>48.6</v>
      </c>
      <c r="C182">
        <v>48.7</v>
      </c>
      <c r="D182">
        <v>23.4</v>
      </c>
    </row>
    <row r="183" spans="1:4" x14ac:dyDescent="0.25">
      <c r="A183" s="28">
        <v>0.48615740740740743</v>
      </c>
      <c r="B183">
        <v>49.4</v>
      </c>
      <c r="C183">
        <v>48.72</v>
      </c>
      <c r="D183">
        <v>23.4</v>
      </c>
    </row>
    <row r="184" spans="1:4" x14ac:dyDescent="0.25">
      <c r="A184" s="28">
        <v>0.48621527777777779</v>
      </c>
      <c r="B184">
        <v>49.6</v>
      </c>
      <c r="C184">
        <v>48.74</v>
      </c>
      <c r="D184">
        <v>23.4</v>
      </c>
    </row>
    <row r="185" spans="1:4" x14ac:dyDescent="0.25">
      <c r="A185" s="28">
        <v>0.48627314814814815</v>
      </c>
      <c r="B185">
        <v>49.2</v>
      </c>
      <c r="C185">
        <v>48.74</v>
      </c>
      <c r="D185">
        <v>23.4</v>
      </c>
    </row>
    <row r="186" spans="1:4" x14ac:dyDescent="0.25">
      <c r="A186" s="28">
        <v>0.48633101851851851</v>
      </c>
      <c r="B186">
        <v>48.9</v>
      </c>
      <c r="C186">
        <v>48.74</v>
      </c>
      <c r="D186">
        <v>23.4</v>
      </c>
    </row>
    <row r="187" spans="1:4" x14ac:dyDescent="0.25">
      <c r="A187" s="28">
        <v>0.48638888888888887</v>
      </c>
      <c r="B187">
        <v>48.8</v>
      </c>
      <c r="C187">
        <v>48.74</v>
      </c>
      <c r="D187">
        <v>23.4</v>
      </c>
    </row>
    <row r="188" spans="1:4" x14ac:dyDescent="0.25">
      <c r="A188" s="28">
        <v>0.48644675925925923</v>
      </c>
      <c r="B188">
        <v>48.7</v>
      </c>
      <c r="C188">
        <v>48.73</v>
      </c>
      <c r="D188">
        <v>23.4</v>
      </c>
    </row>
    <row r="189" spans="1:4" x14ac:dyDescent="0.25">
      <c r="A189" s="28">
        <v>0.48650462962962965</v>
      </c>
      <c r="B189">
        <v>48.7</v>
      </c>
      <c r="C189">
        <v>48.73</v>
      </c>
      <c r="D189">
        <v>23.4</v>
      </c>
    </row>
    <row r="190" spans="1:4" x14ac:dyDescent="0.25">
      <c r="A190" s="28">
        <v>0.48656250000000001</v>
      </c>
      <c r="B190">
        <v>48.6</v>
      </c>
      <c r="C190">
        <v>48.73</v>
      </c>
      <c r="D190">
        <v>23.4</v>
      </c>
    </row>
    <row r="191" spans="1:4" x14ac:dyDescent="0.25">
      <c r="A191" s="28">
        <v>0.48662037037037037</v>
      </c>
      <c r="B191">
        <v>48.5</v>
      </c>
      <c r="C191">
        <v>48.73</v>
      </c>
      <c r="D191">
        <v>23.4</v>
      </c>
    </row>
    <row r="192" spans="1:4" x14ac:dyDescent="0.25">
      <c r="A192" s="28">
        <v>0.48667824074074073</v>
      </c>
      <c r="B192">
        <v>48.5</v>
      </c>
      <c r="C192">
        <v>48.73</v>
      </c>
      <c r="D192">
        <v>23.4</v>
      </c>
    </row>
    <row r="193" spans="1:4" x14ac:dyDescent="0.25">
      <c r="A193" s="28">
        <v>0.48673611111111109</v>
      </c>
      <c r="B193">
        <v>48.6</v>
      </c>
      <c r="C193">
        <v>48.73</v>
      </c>
      <c r="D193">
        <v>23.4</v>
      </c>
    </row>
    <row r="194" spans="1:4" x14ac:dyDescent="0.25">
      <c r="A194" s="28">
        <v>0.48679398148148151</v>
      </c>
      <c r="B194">
        <v>48.6</v>
      </c>
      <c r="C194">
        <v>48.74</v>
      </c>
      <c r="D194">
        <v>23.4</v>
      </c>
    </row>
    <row r="195" spans="1:4" x14ac:dyDescent="0.25">
      <c r="A195" s="28">
        <v>0.48685185185185187</v>
      </c>
      <c r="B195">
        <v>48.6</v>
      </c>
      <c r="C195">
        <v>48.74</v>
      </c>
      <c r="D195">
        <v>23.4</v>
      </c>
    </row>
    <row r="196" spans="1:4" x14ac:dyDescent="0.25">
      <c r="A196" s="28">
        <v>0.48690972222222223</v>
      </c>
      <c r="B196">
        <v>49.3</v>
      </c>
      <c r="C196">
        <v>48.76</v>
      </c>
      <c r="D196">
        <v>23.4</v>
      </c>
    </row>
    <row r="197" spans="1:4" x14ac:dyDescent="0.25">
      <c r="A197" s="28">
        <v>0.48696759259259259</v>
      </c>
      <c r="B197">
        <v>50.3</v>
      </c>
      <c r="C197">
        <v>48.8</v>
      </c>
      <c r="D197">
        <v>23.4</v>
      </c>
    </row>
    <row r="198" spans="1:4" x14ac:dyDescent="0.25">
      <c r="A198" s="28">
        <v>0.48702546296296295</v>
      </c>
      <c r="B198">
        <v>49.7</v>
      </c>
      <c r="C198">
        <v>48.83</v>
      </c>
      <c r="D198">
        <v>23.4</v>
      </c>
    </row>
    <row r="199" spans="1:4" x14ac:dyDescent="0.25">
      <c r="A199" s="28">
        <v>0.48708333333333331</v>
      </c>
      <c r="B199">
        <v>49.2</v>
      </c>
      <c r="C199">
        <v>48.84</v>
      </c>
      <c r="D199">
        <v>23.4</v>
      </c>
    </row>
    <row r="200" spans="1:4" x14ac:dyDescent="0.25">
      <c r="A200" s="28">
        <v>0.48714120370370373</v>
      </c>
      <c r="B200">
        <v>48.9</v>
      </c>
      <c r="C200">
        <v>48.84</v>
      </c>
      <c r="D200">
        <v>23.4</v>
      </c>
    </row>
    <row r="201" spans="1:4" x14ac:dyDescent="0.25">
      <c r="A201" s="28">
        <v>0.48719907407407409</v>
      </c>
      <c r="B201">
        <v>48.8</v>
      </c>
      <c r="C201">
        <v>48.85</v>
      </c>
      <c r="D201">
        <v>23.4</v>
      </c>
    </row>
    <row r="202" spans="1:4" x14ac:dyDescent="0.25">
      <c r="A202" s="28">
        <v>0.48725694444444445</v>
      </c>
      <c r="B202">
        <v>48.7</v>
      </c>
      <c r="C202">
        <v>48.85</v>
      </c>
      <c r="D202">
        <v>23.4</v>
      </c>
    </row>
    <row r="203" spans="1:4" x14ac:dyDescent="0.25">
      <c r="A203" s="28">
        <v>0.48731481481481481</v>
      </c>
      <c r="B203">
        <v>48.6</v>
      </c>
      <c r="C203">
        <v>48.85</v>
      </c>
      <c r="D203">
        <v>23.4</v>
      </c>
    </row>
    <row r="204" spans="1:4" x14ac:dyDescent="0.25">
      <c r="A204" s="28">
        <v>0.48737268518518517</v>
      </c>
      <c r="B204">
        <v>48.8</v>
      </c>
      <c r="C204">
        <v>48.86</v>
      </c>
      <c r="D204">
        <v>23.4</v>
      </c>
    </row>
    <row r="205" spans="1:4" x14ac:dyDescent="0.25">
      <c r="A205" s="28">
        <v>0.48743055555555553</v>
      </c>
      <c r="B205">
        <v>48.8</v>
      </c>
      <c r="C205">
        <v>48.87</v>
      </c>
      <c r="D205">
        <v>23.4</v>
      </c>
    </row>
    <row r="206" spans="1:4" x14ac:dyDescent="0.25">
      <c r="A206" s="28">
        <v>0.48748842592592595</v>
      </c>
      <c r="B206">
        <v>49.3</v>
      </c>
      <c r="C206">
        <v>48.88</v>
      </c>
      <c r="D206">
        <v>23.4</v>
      </c>
    </row>
    <row r="207" spans="1:4" x14ac:dyDescent="0.25">
      <c r="A207" s="28">
        <v>0.48754629629629631</v>
      </c>
      <c r="B207">
        <v>49</v>
      </c>
      <c r="C207">
        <v>48.89</v>
      </c>
      <c r="D207">
        <v>23.4</v>
      </c>
    </row>
    <row r="208" spans="1:4" x14ac:dyDescent="0.25">
      <c r="A208" s="28">
        <v>0.48760416666666667</v>
      </c>
      <c r="B208">
        <v>48.8</v>
      </c>
      <c r="C208">
        <v>48.89</v>
      </c>
      <c r="D208">
        <v>23.4</v>
      </c>
    </row>
    <row r="209" spans="1:4" x14ac:dyDescent="0.25">
      <c r="A209" s="28">
        <v>0.48766203703703703</v>
      </c>
      <c r="B209">
        <v>48.7</v>
      </c>
      <c r="C209">
        <v>48.9</v>
      </c>
      <c r="D209">
        <v>23.4</v>
      </c>
    </row>
    <row r="210" spans="1:4" x14ac:dyDescent="0.25">
      <c r="A210" s="28">
        <v>0.48771990740740739</v>
      </c>
      <c r="B210">
        <v>48.6</v>
      </c>
      <c r="C210">
        <v>48.9</v>
      </c>
      <c r="D210">
        <v>23.4</v>
      </c>
    </row>
    <row r="211" spans="1:4" x14ac:dyDescent="0.25">
      <c r="A211" s="28">
        <v>0.48777777777777775</v>
      </c>
      <c r="B211">
        <v>48.6</v>
      </c>
      <c r="C211">
        <v>48.9</v>
      </c>
      <c r="D211">
        <v>23.4</v>
      </c>
    </row>
    <row r="212" spans="1:4" x14ac:dyDescent="0.25">
      <c r="A212" s="28">
        <v>0.48783564814814817</v>
      </c>
      <c r="B212">
        <v>48.5</v>
      </c>
      <c r="C212">
        <v>48.9</v>
      </c>
      <c r="D212">
        <v>23.4</v>
      </c>
    </row>
    <row r="213" spans="1:4" x14ac:dyDescent="0.25">
      <c r="A213" s="28">
        <v>0.48789351851851853</v>
      </c>
      <c r="B213">
        <v>48.5</v>
      </c>
      <c r="C213">
        <v>48.88</v>
      </c>
      <c r="D213">
        <v>23.4</v>
      </c>
    </row>
    <row r="214" spans="1:4" x14ac:dyDescent="0.25">
      <c r="A214" s="28">
        <v>0.48795138888888889</v>
      </c>
      <c r="B214">
        <v>48.6</v>
      </c>
      <c r="C214">
        <v>48.86</v>
      </c>
      <c r="D214">
        <v>23.4</v>
      </c>
    </row>
    <row r="215" spans="1:4" x14ac:dyDescent="0.25">
      <c r="A215" s="28">
        <v>0.48800925925925925</v>
      </c>
      <c r="B215">
        <v>48.7</v>
      </c>
      <c r="C215">
        <v>48.86</v>
      </c>
      <c r="D215">
        <v>23.5</v>
      </c>
    </row>
    <row r="216" spans="1:4" x14ac:dyDescent="0.25">
      <c r="A216" s="28">
        <v>0.48806712962962961</v>
      </c>
      <c r="B216">
        <v>48.6</v>
      </c>
      <c r="C216">
        <v>48.85</v>
      </c>
      <c r="D216">
        <v>23.4</v>
      </c>
    </row>
    <row r="217" spans="1:4" x14ac:dyDescent="0.25">
      <c r="A217" s="28">
        <v>0.48812499999999998</v>
      </c>
      <c r="B217">
        <v>48.4</v>
      </c>
      <c r="C217">
        <v>48.83</v>
      </c>
      <c r="D217">
        <v>23.5</v>
      </c>
    </row>
    <row r="218" spans="1:4" x14ac:dyDescent="0.25">
      <c r="A218" s="28">
        <v>0.48818287037037039</v>
      </c>
      <c r="B218">
        <v>48.2</v>
      </c>
      <c r="C218">
        <v>48.82</v>
      </c>
      <c r="D218">
        <v>23.5</v>
      </c>
    </row>
    <row r="219" spans="1:4" x14ac:dyDescent="0.25">
      <c r="A219" s="28">
        <v>0.48824074074074075</v>
      </c>
      <c r="B219">
        <v>48</v>
      </c>
      <c r="C219">
        <v>48.8</v>
      </c>
      <c r="D219">
        <v>23.5</v>
      </c>
    </row>
    <row r="220" spans="1:4" x14ac:dyDescent="0.25">
      <c r="A220" s="28">
        <v>0.48829861111111111</v>
      </c>
      <c r="B220">
        <v>47.9</v>
      </c>
      <c r="C220">
        <v>48.78</v>
      </c>
      <c r="D220">
        <v>23.5</v>
      </c>
    </row>
    <row r="221" spans="1:4" x14ac:dyDescent="0.25">
      <c r="A221" s="28">
        <v>0.48835648148148147</v>
      </c>
      <c r="B221">
        <v>47.8</v>
      </c>
      <c r="C221">
        <v>48.76</v>
      </c>
      <c r="D221">
        <v>23.5</v>
      </c>
    </row>
    <row r="222" spans="1:4" x14ac:dyDescent="0.25">
      <c r="A222" s="28">
        <v>0.48841435185185184</v>
      </c>
      <c r="B222">
        <v>47.8</v>
      </c>
      <c r="C222">
        <v>48.75</v>
      </c>
      <c r="D222">
        <v>23.5</v>
      </c>
    </row>
    <row r="223" spans="1:4" x14ac:dyDescent="0.25">
      <c r="A223" s="28">
        <v>0.4884722222222222</v>
      </c>
      <c r="B223">
        <v>47.8</v>
      </c>
      <c r="C223">
        <v>48.73</v>
      </c>
      <c r="D223">
        <v>23.5</v>
      </c>
    </row>
    <row r="224" spans="1:4" x14ac:dyDescent="0.25">
      <c r="A224" s="28">
        <v>0.48853009259259261</v>
      </c>
      <c r="B224">
        <v>48.1</v>
      </c>
      <c r="C224">
        <v>48.72</v>
      </c>
      <c r="D224">
        <v>23.5</v>
      </c>
    </row>
    <row r="225" spans="1:4" x14ac:dyDescent="0.25">
      <c r="A225" s="28">
        <v>0.48858796296296297</v>
      </c>
      <c r="B225">
        <v>48.1</v>
      </c>
      <c r="C225">
        <v>48.71</v>
      </c>
      <c r="D225">
        <v>23.5</v>
      </c>
    </row>
    <row r="226" spans="1:4" x14ac:dyDescent="0.25">
      <c r="A226" s="28">
        <v>0.48864583333333333</v>
      </c>
      <c r="B226">
        <v>48.1</v>
      </c>
      <c r="C226">
        <v>48.69</v>
      </c>
      <c r="D226">
        <v>23.5</v>
      </c>
    </row>
    <row r="227" spans="1:4" x14ac:dyDescent="0.25">
      <c r="A227" s="28">
        <v>0.4887037037037037</v>
      </c>
      <c r="B227">
        <v>48.1</v>
      </c>
      <c r="C227">
        <v>48.67</v>
      </c>
      <c r="D227">
        <v>23.5</v>
      </c>
    </row>
    <row r="228" spans="1:4" x14ac:dyDescent="0.25">
      <c r="A228" s="28">
        <v>0.48876157407407406</v>
      </c>
      <c r="B228">
        <v>48.1</v>
      </c>
      <c r="C228">
        <v>48.66</v>
      </c>
      <c r="D228">
        <v>23.4</v>
      </c>
    </row>
    <row r="229" spans="1:4" x14ac:dyDescent="0.25">
      <c r="A229" s="28">
        <v>0.48881944444444442</v>
      </c>
      <c r="B229">
        <v>48</v>
      </c>
      <c r="C229">
        <v>48.64</v>
      </c>
      <c r="D229">
        <v>23.4</v>
      </c>
    </row>
    <row r="230" spans="1:4" x14ac:dyDescent="0.25">
      <c r="A230" s="28">
        <v>0.48887731481481483</v>
      </c>
      <c r="B230">
        <v>47.9</v>
      </c>
      <c r="C230">
        <v>48.63</v>
      </c>
      <c r="D230">
        <v>23.4</v>
      </c>
    </row>
    <row r="231" spans="1:4" x14ac:dyDescent="0.25">
      <c r="A231" s="28">
        <v>0.48893518518518519</v>
      </c>
      <c r="B231">
        <v>47.6</v>
      </c>
      <c r="C231">
        <v>48.6</v>
      </c>
      <c r="D231">
        <v>23.5</v>
      </c>
    </row>
    <row r="232" spans="1:4" x14ac:dyDescent="0.25">
      <c r="A232" s="28">
        <v>0.48899305555555556</v>
      </c>
      <c r="B232">
        <v>47.6</v>
      </c>
      <c r="C232">
        <v>48.58</v>
      </c>
      <c r="D232">
        <v>23.4</v>
      </c>
    </row>
    <row r="233" spans="1:4" x14ac:dyDescent="0.25">
      <c r="A233" s="28">
        <v>0.48905092592592592</v>
      </c>
      <c r="B233">
        <v>47.7</v>
      </c>
      <c r="C233">
        <v>48.55</v>
      </c>
      <c r="D233">
        <v>23.4</v>
      </c>
    </row>
    <row r="234" spans="1:4" x14ac:dyDescent="0.25">
      <c r="A234" s="28">
        <v>0.48910879629629628</v>
      </c>
      <c r="B234">
        <v>47.8</v>
      </c>
      <c r="C234">
        <v>48.51</v>
      </c>
      <c r="D234">
        <v>23.4</v>
      </c>
    </row>
    <row r="235" spans="1:4" x14ac:dyDescent="0.25">
      <c r="A235" s="28">
        <v>0.48916666666666669</v>
      </c>
      <c r="B235">
        <v>47.7</v>
      </c>
      <c r="C235">
        <v>48.48</v>
      </c>
      <c r="D235">
        <v>23.4</v>
      </c>
    </row>
    <row r="236" spans="1:4" x14ac:dyDescent="0.25">
      <c r="A236" s="28">
        <v>0.48922453703703705</v>
      </c>
      <c r="B236">
        <v>47.8</v>
      </c>
      <c r="C236">
        <v>48.46</v>
      </c>
      <c r="D236">
        <v>23.4</v>
      </c>
    </row>
    <row r="237" spans="1:4" x14ac:dyDescent="0.25">
      <c r="A237" s="28">
        <v>0.48928240740740742</v>
      </c>
      <c r="B237">
        <v>47.8</v>
      </c>
      <c r="C237">
        <v>48.44</v>
      </c>
      <c r="D237">
        <v>23.4</v>
      </c>
    </row>
    <row r="238" spans="1:4" x14ac:dyDescent="0.25">
      <c r="A238" s="28">
        <v>0.48934027777777778</v>
      </c>
      <c r="B238">
        <v>47.8</v>
      </c>
      <c r="C238">
        <v>48.42</v>
      </c>
      <c r="D238">
        <v>23.4</v>
      </c>
    </row>
    <row r="239" spans="1:4" x14ac:dyDescent="0.25">
      <c r="A239" s="28">
        <v>0.48939814814814814</v>
      </c>
      <c r="B239">
        <v>47.7</v>
      </c>
      <c r="C239">
        <v>48.4</v>
      </c>
      <c r="D239">
        <v>23.4</v>
      </c>
    </row>
    <row r="240" spans="1:4" x14ac:dyDescent="0.25">
      <c r="A240" s="28">
        <v>0.4894560185185185</v>
      </c>
      <c r="B240">
        <v>47.6</v>
      </c>
      <c r="C240">
        <v>48.38</v>
      </c>
      <c r="D240">
        <v>23.4</v>
      </c>
    </row>
    <row r="241" spans="1:4" x14ac:dyDescent="0.25">
      <c r="A241" s="28">
        <v>0.48951388888888892</v>
      </c>
      <c r="B241">
        <v>47.7</v>
      </c>
      <c r="C241">
        <v>48.37</v>
      </c>
      <c r="D241">
        <v>23.4</v>
      </c>
    </row>
    <row r="242" spans="1:4" x14ac:dyDescent="0.25">
      <c r="A242" s="28">
        <v>0.48957175925925928</v>
      </c>
      <c r="B242">
        <v>47.8</v>
      </c>
      <c r="C242">
        <v>48.35</v>
      </c>
      <c r="D242">
        <v>23.4</v>
      </c>
    </row>
    <row r="243" spans="1:4" x14ac:dyDescent="0.25">
      <c r="A243" s="28">
        <v>0.48962962962962964</v>
      </c>
      <c r="B243">
        <v>47.9</v>
      </c>
      <c r="C243">
        <v>48.34</v>
      </c>
      <c r="D243">
        <v>23.4</v>
      </c>
    </row>
    <row r="244" spans="1:4" x14ac:dyDescent="0.25">
      <c r="A244" s="28">
        <v>0.4896875</v>
      </c>
      <c r="B244">
        <v>48</v>
      </c>
      <c r="C244">
        <v>48.33</v>
      </c>
      <c r="D244">
        <v>23.4</v>
      </c>
    </row>
    <row r="245" spans="1:4" x14ac:dyDescent="0.25">
      <c r="A245" s="28">
        <v>0.48975694444444445</v>
      </c>
      <c r="B245">
        <v>47.9</v>
      </c>
      <c r="C245">
        <v>48.31</v>
      </c>
      <c r="D245">
        <v>23.4</v>
      </c>
    </row>
    <row r="246" spans="1:4" x14ac:dyDescent="0.25">
      <c r="A246" s="28">
        <v>0.48981481481481481</v>
      </c>
      <c r="B246">
        <v>47.9</v>
      </c>
      <c r="C246">
        <v>48.29</v>
      </c>
      <c r="D246">
        <v>23.4</v>
      </c>
    </row>
    <row r="247" spans="1:4" x14ac:dyDescent="0.25">
      <c r="A247" s="28">
        <v>0.48987268518518517</v>
      </c>
      <c r="B247">
        <v>47.9</v>
      </c>
      <c r="C247">
        <v>48.24</v>
      </c>
      <c r="D247">
        <v>23.4</v>
      </c>
    </row>
    <row r="248" spans="1:4" x14ac:dyDescent="0.25">
      <c r="A248" s="28">
        <v>0.48993055555555554</v>
      </c>
      <c r="B248">
        <v>48</v>
      </c>
      <c r="C248">
        <v>48.2</v>
      </c>
      <c r="D248">
        <v>23.4</v>
      </c>
    </row>
    <row r="249" spans="1:4" x14ac:dyDescent="0.25">
      <c r="A249" s="28">
        <v>0.48998842592592595</v>
      </c>
      <c r="B249">
        <v>48</v>
      </c>
      <c r="C249">
        <v>48.18</v>
      </c>
      <c r="D249">
        <v>23.4</v>
      </c>
    </row>
    <row r="250" spans="1:4" x14ac:dyDescent="0.25">
      <c r="A250" s="28">
        <v>0.49004629629629631</v>
      </c>
      <c r="B250">
        <v>48.1</v>
      </c>
      <c r="C250">
        <v>48.16</v>
      </c>
      <c r="D250">
        <v>23.4</v>
      </c>
    </row>
    <row r="251" spans="1:4" x14ac:dyDescent="0.25">
      <c r="A251" s="28">
        <v>0.49010416666666667</v>
      </c>
      <c r="B251">
        <v>48.2</v>
      </c>
      <c r="C251">
        <v>48.15</v>
      </c>
      <c r="D251">
        <v>23.4</v>
      </c>
    </row>
    <row r="252" spans="1:4" x14ac:dyDescent="0.25">
      <c r="A252" s="28">
        <v>0.49016203703703703</v>
      </c>
      <c r="B252">
        <v>48.2</v>
      </c>
      <c r="C252">
        <v>48.14</v>
      </c>
      <c r="D252">
        <v>23.5</v>
      </c>
    </row>
    <row r="253" spans="1:4" x14ac:dyDescent="0.25">
      <c r="A253" s="28">
        <v>0.4902199074074074</v>
      </c>
      <c r="B253">
        <v>48</v>
      </c>
      <c r="C253">
        <v>48.13</v>
      </c>
      <c r="D253">
        <v>23.4</v>
      </c>
    </row>
    <row r="254" spans="1:4" x14ac:dyDescent="0.25">
      <c r="A254" s="28">
        <v>0.49027777777777776</v>
      </c>
      <c r="B254">
        <v>48</v>
      </c>
      <c r="C254">
        <v>48.11</v>
      </c>
      <c r="D254">
        <v>23.5</v>
      </c>
    </row>
    <row r="255" spans="1:4" x14ac:dyDescent="0.25">
      <c r="A255" s="28">
        <v>0.49033564814814817</v>
      </c>
      <c r="B255">
        <v>47.9</v>
      </c>
      <c r="C255">
        <v>48.1</v>
      </c>
      <c r="D255">
        <v>23.4</v>
      </c>
    </row>
    <row r="256" spans="1:4" x14ac:dyDescent="0.25">
      <c r="A256" s="28">
        <v>0.49039351851851853</v>
      </c>
      <c r="B256">
        <v>47.9</v>
      </c>
      <c r="C256">
        <v>48.07</v>
      </c>
      <c r="D256">
        <v>23.5</v>
      </c>
    </row>
    <row r="257" spans="1:4" x14ac:dyDescent="0.25">
      <c r="A257" s="28">
        <v>0.4904513888888889</v>
      </c>
      <c r="B257">
        <v>47.9</v>
      </c>
      <c r="C257">
        <v>48.05</v>
      </c>
      <c r="D257">
        <v>23.5</v>
      </c>
    </row>
    <row r="258" spans="1:4" x14ac:dyDescent="0.25">
      <c r="A258" s="28">
        <v>0.49050925925925926</v>
      </c>
      <c r="B258">
        <v>47.9</v>
      </c>
      <c r="C258">
        <v>48.03</v>
      </c>
      <c r="D258">
        <v>23.5</v>
      </c>
    </row>
    <row r="259" spans="1:4" x14ac:dyDescent="0.25">
      <c r="A259" s="28">
        <v>0.49056712962962962</v>
      </c>
      <c r="B259">
        <v>48</v>
      </c>
      <c r="C259">
        <v>48.01</v>
      </c>
      <c r="D259">
        <v>23.5</v>
      </c>
    </row>
    <row r="260" spans="1:4" x14ac:dyDescent="0.25">
      <c r="A260" s="28">
        <v>0.49062499999999998</v>
      </c>
      <c r="B260">
        <v>48</v>
      </c>
      <c r="C260">
        <v>48</v>
      </c>
      <c r="D260">
        <v>23.4</v>
      </c>
    </row>
    <row r="261" spans="1:4" x14ac:dyDescent="0.25">
      <c r="A261" s="28">
        <v>0.49068287037037039</v>
      </c>
      <c r="B261">
        <v>48</v>
      </c>
      <c r="C261">
        <v>47.99</v>
      </c>
      <c r="D261">
        <v>23.5</v>
      </c>
    </row>
    <row r="262" spans="1:4" x14ac:dyDescent="0.25">
      <c r="A262" s="28">
        <v>0.49074074074074076</v>
      </c>
      <c r="B262">
        <v>47.9</v>
      </c>
      <c r="C262">
        <v>47.98</v>
      </c>
      <c r="D262">
        <v>23.5</v>
      </c>
    </row>
    <row r="263" spans="1:4" x14ac:dyDescent="0.25">
      <c r="A263" s="28">
        <v>0.49079861111111112</v>
      </c>
      <c r="B263">
        <v>47.8</v>
      </c>
      <c r="C263">
        <v>47.96</v>
      </c>
      <c r="D263">
        <v>23.5</v>
      </c>
    </row>
    <row r="264" spans="1:4" x14ac:dyDescent="0.25">
      <c r="A264" s="28">
        <v>0.49085648148148148</v>
      </c>
      <c r="B264">
        <v>47.8</v>
      </c>
      <c r="C264">
        <v>47.95</v>
      </c>
      <c r="D264">
        <v>23.5</v>
      </c>
    </row>
    <row r="265" spans="1:4" x14ac:dyDescent="0.25">
      <c r="A265" s="28">
        <v>0.49091435185185184</v>
      </c>
      <c r="B265">
        <v>47.8</v>
      </c>
      <c r="C265">
        <v>47.93</v>
      </c>
      <c r="D265">
        <v>23.5</v>
      </c>
    </row>
    <row r="266" spans="1:4" x14ac:dyDescent="0.25">
      <c r="A266" s="28">
        <v>0.4909722222222222</v>
      </c>
      <c r="B266">
        <v>47.8</v>
      </c>
      <c r="C266">
        <v>47.91</v>
      </c>
      <c r="D266">
        <v>23.5</v>
      </c>
    </row>
    <row r="267" spans="1:4" x14ac:dyDescent="0.25">
      <c r="A267" s="28">
        <v>0.49103009259259262</v>
      </c>
      <c r="B267">
        <v>48.8</v>
      </c>
      <c r="C267">
        <v>47.92</v>
      </c>
      <c r="D267">
        <v>23.5</v>
      </c>
    </row>
    <row r="268" spans="1:4" x14ac:dyDescent="0.25">
      <c r="A268" s="28">
        <v>0.49108796296296298</v>
      </c>
      <c r="B268">
        <v>49</v>
      </c>
      <c r="C268">
        <v>47.94</v>
      </c>
      <c r="D268">
        <v>23.5</v>
      </c>
    </row>
    <row r="269" spans="1:4" x14ac:dyDescent="0.25">
      <c r="A269" s="28">
        <v>0.49114583333333334</v>
      </c>
      <c r="B269">
        <v>48.8</v>
      </c>
      <c r="C269">
        <v>47.95</v>
      </c>
      <c r="D269">
        <v>23.5</v>
      </c>
    </row>
    <row r="270" spans="1:4" x14ac:dyDescent="0.25">
      <c r="A270" s="28">
        <v>0.4912037037037037</v>
      </c>
      <c r="B270">
        <v>48.5</v>
      </c>
      <c r="C270">
        <v>47.97</v>
      </c>
      <c r="D270">
        <v>23.5</v>
      </c>
    </row>
    <row r="271" spans="1:4" x14ac:dyDescent="0.25">
      <c r="A271" s="28">
        <v>0.49126157407407406</v>
      </c>
      <c r="B271">
        <v>48.3</v>
      </c>
      <c r="C271">
        <v>47.98</v>
      </c>
      <c r="D271">
        <v>23.5</v>
      </c>
    </row>
    <row r="272" spans="1:4" x14ac:dyDescent="0.25">
      <c r="A272" s="28">
        <v>0.49131944444444442</v>
      </c>
      <c r="B272">
        <v>48.2</v>
      </c>
      <c r="C272">
        <v>47.98</v>
      </c>
      <c r="D272">
        <v>23.5</v>
      </c>
    </row>
    <row r="273" spans="1:7" x14ac:dyDescent="0.25">
      <c r="A273" s="28">
        <v>0.49137731481481484</v>
      </c>
      <c r="B273">
        <v>48</v>
      </c>
      <c r="C273">
        <v>47.99</v>
      </c>
      <c r="D273">
        <v>23.5</v>
      </c>
    </row>
    <row r="274" spans="1:7" x14ac:dyDescent="0.25">
      <c r="A274" s="28">
        <v>0.4914351851851852</v>
      </c>
      <c r="B274">
        <v>48</v>
      </c>
      <c r="C274">
        <v>47.99</v>
      </c>
      <c r="D274">
        <v>23.5</v>
      </c>
    </row>
    <row r="275" spans="1:7" x14ac:dyDescent="0.25">
      <c r="A275" s="28">
        <v>0.49149305555555556</v>
      </c>
      <c r="B275">
        <v>47.8</v>
      </c>
      <c r="C275">
        <v>47.98</v>
      </c>
      <c r="D275">
        <v>23.5</v>
      </c>
    </row>
    <row r="276" spans="1:7" x14ac:dyDescent="0.25">
      <c r="A276" s="28">
        <v>0.49155092592592592</v>
      </c>
      <c r="B276">
        <v>47.8</v>
      </c>
      <c r="C276">
        <v>47.97</v>
      </c>
      <c r="D276">
        <v>23.5</v>
      </c>
    </row>
    <row r="277" spans="1:7" x14ac:dyDescent="0.25">
      <c r="A277" s="28">
        <v>0.49160879629629628</v>
      </c>
      <c r="B277">
        <v>47.9</v>
      </c>
      <c r="C277">
        <v>47.97</v>
      </c>
      <c r="D277">
        <v>23.5</v>
      </c>
      <c r="G277">
        <f>C277</f>
        <v>47.97</v>
      </c>
    </row>
    <row r="278" spans="1:7" x14ac:dyDescent="0.25">
      <c r="A278" s="28">
        <v>0.49166666666666664</v>
      </c>
      <c r="B278">
        <v>47.7</v>
      </c>
      <c r="C278">
        <v>47.96</v>
      </c>
      <c r="D278">
        <v>23.5</v>
      </c>
    </row>
    <row r="279" spans="1:7" x14ac:dyDescent="0.25">
      <c r="A279" s="28">
        <v>0.49172453703703706</v>
      </c>
      <c r="B279">
        <v>47.9</v>
      </c>
      <c r="C279">
        <v>47.96</v>
      </c>
      <c r="D279">
        <v>23.5</v>
      </c>
    </row>
    <row r="280" spans="1:7" x14ac:dyDescent="0.25">
      <c r="A280" s="28">
        <v>0.49178240740740742</v>
      </c>
      <c r="B280">
        <v>48</v>
      </c>
      <c r="C280">
        <v>47.96</v>
      </c>
      <c r="D280">
        <v>23.5</v>
      </c>
    </row>
    <row r="281" spans="1:7" x14ac:dyDescent="0.25">
      <c r="A281" s="28">
        <v>0.49184027777777778</v>
      </c>
      <c r="B281">
        <v>46.8</v>
      </c>
      <c r="C281">
        <v>47.95</v>
      </c>
      <c r="D281">
        <v>23.5</v>
      </c>
    </row>
    <row r="282" spans="1:7" x14ac:dyDescent="0.25">
      <c r="A282" s="28">
        <v>0.49189814814814814</v>
      </c>
      <c r="B282">
        <v>44.9</v>
      </c>
      <c r="C282">
        <v>47.89</v>
      </c>
      <c r="D282">
        <v>23.5</v>
      </c>
      <c r="E282">
        <f>C282</f>
        <v>47.89</v>
      </c>
    </row>
    <row r="283" spans="1:7" x14ac:dyDescent="0.25">
      <c r="A283" s="28">
        <v>0.4919560185185185</v>
      </c>
      <c r="B283">
        <v>44.4</v>
      </c>
      <c r="C283">
        <v>47.83</v>
      </c>
      <c r="D283">
        <v>23.5</v>
      </c>
      <c r="E283">
        <f t="shared" ref="E283:E304" si="0">C283</f>
        <v>47.83</v>
      </c>
    </row>
    <row r="284" spans="1:7" x14ac:dyDescent="0.25">
      <c r="A284" s="28">
        <v>0.49201388888888886</v>
      </c>
      <c r="B284">
        <v>43.9</v>
      </c>
      <c r="C284">
        <v>47.75</v>
      </c>
      <c r="D284">
        <v>23.5</v>
      </c>
      <c r="E284">
        <f t="shared" si="0"/>
        <v>47.75</v>
      </c>
    </row>
    <row r="285" spans="1:7" x14ac:dyDescent="0.25">
      <c r="A285" s="28">
        <v>0.49207175925925928</v>
      </c>
      <c r="B285">
        <v>44.2</v>
      </c>
      <c r="C285">
        <v>47.68</v>
      </c>
      <c r="D285">
        <v>23.5</v>
      </c>
      <c r="E285">
        <f t="shared" si="0"/>
        <v>47.68</v>
      </c>
    </row>
    <row r="286" spans="1:7" x14ac:dyDescent="0.25">
      <c r="A286" s="28">
        <v>0.49212962962962964</v>
      </c>
      <c r="B286">
        <v>43.9</v>
      </c>
      <c r="C286">
        <v>47.6</v>
      </c>
      <c r="D286">
        <v>23.5</v>
      </c>
      <c r="E286">
        <f t="shared" si="0"/>
        <v>47.6</v>
      </c>
    </row>
    <row r="287" spans="1:7" x14ac:dyDescent="0.25">
      <c r="A287" s="28">
        <v>0.4921875</v>
      </c>
      <c r="B287">
        <v>43.2</v>
      </c>
      <c r="C287">
        <v>47.51</v>
      </c>
      <c r="D287">
        <v>23.5</v>
      </c>
      <c r="E287">
        <f t="shared" si="0"/>
        <v>47.51</v>
      </c>
    </row>
    <row r="288" spans="1:7" x14ac:dyDescent="0.25">
      <c r="A288" s="28">
        <v>0.49224537037037036</v>
      </c>
      <c r="B288">
        <v>43.2</v>
      </c>
      <c r="C288">
        <v>47.42</v>
      </c>
      <c r="D288">
        <v>23.5</v>
      </c>
      <c r="E288">
        <f t="shared" si="0"/>
        <v>47.42</v>
      </c>
    </row>
    <row r="289" spans="1:7" x14ac:dyDescent="0.25">
      <c r="A289" s="28">
        <v>0.49230324074074072</v>
      </c>
      <c r="B289">
        <v>43.1</v>
      </c>
      <c r="C289">
        <v>47.32</v>
      </c>
      <c r="D289">
        <v>23.5</v>
      </c>
      <c r="E289">
        <f t="shared" si="0"/>
        <v>47.32</v>
      </c>
    </row>
    <row r="290" spans="1:7" x14ac:dyDescent="0.25">
      <c r="A290" s="28">
        <v>0.49236111111111114</v>
      </c>
      <c r="B290">
        <v>42.9</v>
      </c>
      <c r="C290">
        <v>47.23</v>
      </c>
      <c r="D290">
        <v>23.5</v>
      </c>
      <c r="E290">
        <f t="shared" si="0"/>
        <v>47.23</v>
      </c>
    </row>
    <row r="291" spans="1:7" x14ac:dyDescent="0.25">
      <c r="A291" s="28">
        <v>0.4924189814814815</v>
      </c>
      <c r="B291">
        <v>42.7</v>
      </c>
      <c r="C291">
        <v>47.13</v>
      </c>
      <c r="D291">
        <v>23.5</v>
      </c>
      <c r="E291">
        <f t="shared" si="0"/>
        <v>47.13</v>
      </c>
    </row>
    <row r="292" spans="1:7" x14ac:dyDescent="0.25">
      <c r="A292" s="28">
        <v>0.49247685185185186</v>
      </c>
      <c r="B292">
        <v>43.2</v>
      </c>
      <c r="C292">
        <v>47.04</v>
      </c>
      <c r="D292">
        <v>23.4</v>
      </c>
      <c r="E292">
        <f t="shared" si="0"/>
        <v>47.04</v>
      </c>
    </row>
    <row r="293" spans="1:7" x14ac:dyDescent="0.25">
      <c r="A293" s="28">
        <v>0.49253472222222222</v>
      </c>
      <c r="B293">
        <v>43.5</v>
      </c>
      <c r="C293">
        <v>46.95</v>
      </c>
      <c r="D293">
        <v>23.4</v>
      </c>
      <c r="E293">
        <f t="shared" si="0"/>
        <v>46.95</v>
      </c>
    </row>
    <row r="294" spans="1:7" x14ac:dyDescent="0.25">
      <c r="A294" s="28">
        <v>0.49259259259259258</v>
      </c>
      <c r="B294">
        <v>41.6</v>
      </c>
      <c r="C294">
        <v>46.82</v>
      </c>
      <c r="D294">
        <v>23.4</v>
      </c>
      <c r="E294">
        <f t="shared" si="0"/>
        <v>46.82</v>
      </c>
    </row>
    <row r="295" spans="1:7" x14ac:dyDescent="0.25">
      <c r="A295" s="28">
        <v>0.49265046296296294</v>
      </c>
      <c r="B295">
        <v>40</v>
      </c>
      <c r="C295">
        <v>46.66</v>
      </c>
      <c r="D295">
        <v>23.4</v>
      </c>
      <c r="E295">
        <f t="shared" si="0"/>
        <v>46.66</v>
      </c>
    </row>
    <row r="296" spans="1:7" x14ac:dyDescent="0.25">
      <c r="A296" s="28">
        <v>0.49270833333333336</v>
      </c>
      <c r="B296">
        <v>41.1</v>
      </c>
      <c r="C296">
        <v>46.53</v>
      </c>
      <c r="D296">
        <v>23.4</v>
      </c>
      <c r="E296">
        <f t="shared" si="0"/>
        <v>46.53</v>
      </c>
    </row>
    <row r="297" spans="1:7" x14ac:dyDescent="0.25">
      <c r="A297" s="28">
        <v>0.49276620370370372</v>
      </c>
      <c r="B297">
        <v>41.4</v>
      </c>
      <c r="C297">
        <v>46.4</v>
      </c>
      <c r="D297">
        <v>23.3</v>
      </c>
      <c r="E297">
        <f t="shared" si="0"/>
        <v>46.4</v>
      </c>
      <c r="G297">
        <f>C297</f>
        <v>46.4</v>
      </c>
    </row>
    <row r="298" spans="1:7" x14ac:dyDescent="0.25">
      <c r="A298" s="28">
        <v>0.49282407407407408</v>
      </c>
      <c r="B298">
        <v>41</v>
      </c>
      <c r="C298">
        <v>46.26</v>
      </c>
      <c r="D298">
        <v>23.3</v>
      </c>
      <c r="E298">
        <f t="shared" si="0"/>
        <v>46.26</v>
      </c>
    </row>
    <row r="299" spans="1:7" x14ac:dyDescent="0.25">
      <c r="A299" s="28">
        <v>0.49288194444444444</v>
      </c>
      <c r="B299">
        <v>41.5</v>
      </c>
      <c r="C299">
        <v>46.13</v>
      </c>
      <c r="D299">
        <v>23.3</v>
      </c>
      <c r="E299">
        <f t="shared" si="0"/>
        <v>46.13</v>
      </c>
    </row>
    <row r="300" spans="1:7" x14ac:dyDescent="0.25">
      <c r="A300" s="28">
        <v>0.4929398148148148</v>
      </c>
      <c r="B300">
        <v>41.9</v>
      </c>
      <c r="C300">
        <v>46</v>
      </c>
      <c r="D300">
        <v>23.3</v>
      </c>
      <c r="E300">
        <f t="shared" si="0"/>
        <v>46</v>
      </c>
    </row>
    <row r="301" spans="1:7" x14ac:dyDescent="0.25">
      <c r="A301" s="28">
        <v>0.49299768518518516</v>
      </c>
      <c r="B301">
        <v>42.2</v>
      </c>
      <c r="C301">
        <v>45.88</v>
      </c>
      <c r="D301">
        <v>23.2</v>
      </c>
      <c r="E301">
        <f t="shared" si="0"/>
        <v>45.88</v>
      </c>
    </row>
    <row r="302" spans="1:7" x14ac:dyDescent="0.25">
      <c r="A302" s="28">
        <v>0.49305555555555558</v>
      </c>
      <c r="B302">
        <v>42.4</v>
      </c>
      <c r="C302">
        <v>45.77</v>
      </c>
      <c r="D302">
        <v>23.2</v>
      </c>
      <c r="E302">
        <f t="shared" si="0"/>
        <v>45.77</v>
      </c>
    </row>
    <row r="303" spans="1:7" x14ac:dyDescent="0.25">
      <c r="A303" s="28">
        <v>0.49311342592592594</v>
      </c>
      <c r="B303">
        <v>42.5</v>
      </c>
      <c r="C303">
        <v>45.66</v>
      </c>
      <c r="D303">
        <v>23.2</v>
      </c>
      <c r="E303">
        <f t="shared" si="0"/>
        <v>45.66</v>
      </c>
    </row>
    <row r="304" spans="1:7" x14ac:dyDescent="0.25">
      <c r="A304" s="28">
        <v>0.4931712962962963</v>
      </c>
      <c r="B304">
        <v>43.1</v>
      </c>
      <c r="C304">
        <v>45.56</v>
      </c>
      <c r="D304">
        <v>23.2</v>
      </c>
      <c r="E304">
        <f t="shared" si="0"/>
        <v>45.56</v>
      </c>
    </row>
    <row r="305" spans="1:4" x14ac:dyDescent="0.25">
      <c r="A305" s="28">
        <v>0.49322916666666666</v>
      </c>
      <c r="B305">
        <v>44</v>
      </c>
      <c r="C305">
        <v>45.48</v>
      </c>
      <c r="D305">
        <v>23.2</v>
      </c>
    </row>
    <row r="306" spans="1:4" x14ac:dyDescent="0.25">
      <c r="A306" s="28">
        <v>0.49328703703703702</v>
      </c>
      <c r="B306">
        <v>44.4</v>
      </c>
      <c r="C306">
        <v>45.41</v>
      </c>
      <c r="D306">
        <v>23.2</v>
      </c>
    </row>
    <row r="307" spans="1:4" x14ac:dyDescent="0.25">
      <c r="A307" s="28">
        <v>0.49334490740740738</v>
      </c>
      <c r="B307">
        <v>44.5</v>
      </c>
      <c r="C307">
        <v>45.34</v>
      </c>
      <c r="D307">
        <v>23.1</v>
      </c>
    </row>
    <row r="308" spans="1:4" x14ac:dyDescent="0.25">
      <c r="A308" s="28">
        <v>0.49341435185185184</v>
      </c>
      <c r="B308">
        <v>44.8</v>
      </c>
      <c r="C308">
        <v>45.28</v>
      </c>
      <c r="D308">
        <v>23.1</v>
      </c>
    </row>
    <row r="309" spans="1:4" x14ac:dyDescent="0.25">
      <c r="A309" s="28">
        <v>0.4934722222222222</v>
      </c>
      <c r="B309">
        <v>44.9</v>
      </c>
      <c r="C309">
        <v>45.22</v>
      </c>
      <c r="D309">
        <v>23.1</v>
      </c>
    </row>
    <row r="310" spans="1:4" x14ac:dyDescent="0.25">
      <c r="A310" s="28">
        <v>0.49353009259259262</v>
      </c>
      <c r="B310">
        <v>45</v>
      </c>
      <c r="C310">
        <v>45.16</v>
      </c>
      <c r="D310">
        <v>23.1</v>
      </c>
    </row>
    <row r="311" spans="1:4" x14ac:dyDescent="0.25">
      <c r="A311" s="28">
        <v>0.49358796296296298</v>
      </c>
      <c r="B311">
        <v>44.9</v>
      </c>
      <c r="C311">
        <v>45.1</v>
      </c>
      <c r="D311">
        <v>23.1</v>
      </c>
    </row>
    <row r="312" spans="1:4" x14ac:dyDescent="0.25">
      <c r="A312" s="28">
        <v>0.49364583333333334</v>
      </c>
      <c r="B312">
        <v>44.9</v>
      </c>
      <c r="C312">
        <v>45.04</v>
      </c>
      <c r="D312">
        <v>23.1</v>
      </c>
    </row>
    <row r="313" spans="1:4" x14ac:dyDescent="0.25">
      <c r="A313" s="28">
        <v>0.4937037037037037</v>
      </c>
      <c r="B313">
        <v>44.9</v>
      </c>
      <c r="C313">
        <v>44.98</v>
      </c>
      <c r="D313">
        <v>23.1</v>
      </c>
    </row>
    <row r="314" spans="1:4" x14ac:dyDescent="0.25">
      <c r="A314" s="28">
        <v>0.49376157407407406</v>
      </c>
      <c r="B314">
        <v>44.7</v>
      </c>
      <c r="C314">
        <v>44.92</v>
      </c>
      <c r="D314">
        <v>23.1</v>
      </c>
    </row>
    <row r="315" spans="1:4" x14ac:dyDescent="0.25">
      <c r="A315" s="28">
        <v>0.49381944444444442</v>
      </c>
      <c r="B315">
        <v>45.3</v>
      </c>
      <c r="C315">
        <v>44.87</v>
      </c>
      <c r="D315">
        <v>23.1</v>
      </c>
    </row>
    <row r="316" spans="1:4" x14ac:dyDescent="0.25">
      <c r="A316" s="28">
        <v>0.49387731481481484</v>
      </c>
      <c r="B316">
        <v>46.1</v>
      </c>
      <c r="C316">
        <v>44.83</v>
      </c>
      <c r="D316">
        <v>23.2</v>
      </c>
    </row>
    <row r="317" spans="1:4" x14ac:dyDescent="0.25">
      <c r="A317" s="28">
        <v>0.4939351851851852</v>
      </c>
      <c r="B317">
        <v>46.3</v>
      </c>
      <c r="C317">
        <v>44.78</v>
      </c>
      <c r="D317">
        <v>23.2</v>
      </c>
    </row>
    <row r="318" spans="1:4" x14ac:dyDescent="0.25">
      <c r="A318" s="28">
        <v>0.49399305555555556</v>
      </c>
      <c r="B318">
        <v>46.1</v>
      </c>
      <c r="C318">
        <v>44.73</v>
      </c>
      <c r="D318">
        <v>23.2</v>
      </c>
    </row>
    <row r="319" spans="1:4" x14ac:dyDescent="0.25">
      <c r="A319" s="28">
        <v>0.49405092592592592</v>
      </c>
      <c r="B319">
        <v>45.8</v>
      </c>
      <c r="C319">
        <v>44.67</v>
      </c>
      <c r="D319">
        <v>23.2</v>
      </c>
    </row>
    <row r="320" spans="1:4" x14ac:dyDescent="0.25">
      <c r="A320" s="28">
        <v>0.49410879629629628</v>
      </c>
      <c r="B320">
        <v>45.5</v>
      </c>
      <c r="C320">
        <v>44.61</v>
      </c>
      <c r="D320">
        <v>23.2</v>
      </c>
    </row>
    <row r="321" spans="1:4" x14ac:dyDescent="0.25">
      <c r="A321" s="28">
        <v>0.49416666666666664</v>
      </c>
      <c r="B321">
        <v>45.4</v>
      </c>
      <c r="C321">
        <v>44.55</v>
      </c>
      <c r="D321">
        <v>23.2</v>
      </c>
    </row>
    <row r="322" spans="1:4" x14ac:dyDescent="0.25">
      <c r="A322" s="28">
        <v>0.49422453703703706</v>
      </c>
      <c r="B322">
        <v>45.4</v>
      </c>
      <c r="C322">
        <v>44.49</v>
      </c>
      <c r="D322">
        <v>23.2</v>
      </c>
    </row>
    <row r="323" spans="1:4" x14ac:dyDescent="0.25">
      <c r="A323" s="28">
        <v>0.49428240740740742</v>
      </c>
      <c r="B323">
        <v>45.3</v>
      </c>
      <c r="C323">
        <v>44.44</v>
      </c>
      <c r="D323">
        <v>23.2</v>
      </c>
    </row>
    <row r="324" spans="1:4" x14ac:dyDescent="0.25">
      <c r="A324" s="28">
        <v>0.49434027777777778</v>
      </c>
      <c r="B324">
        <v>45.1</v>
      </c>
      <c r="C324">
        <v>44.38</v>
      </c>
      <c r="D324">
        <v>23.2</v>
      </c>
    </row>
    <row r="325" spans="1:4" x14ac:dyDescent="0.25">
      <c r="A325" s="28">
        <v>0.49439814814814814</v>
      </c>
      <c r="B325">
        <v>45</v>
      </c>
      <c r="C325">
        <v>44.32</v>
      </c>
      <c r="D325">
        <v>23.2</v>
      </c>
    </row>
    <row r="326" spans="1:4" x14ac:dyDescent="0.25">
      <c r="A326" s="28">
        <v>0.4944560185185185</v>
      </c>
      <c r="B326">
        <v>45</v>
      </c>
      <c r="C326">
        <v>44.27</v>
      </c>
      <c r="D326">
        <v>23.2</v>
      </c>
    </row>
    <row r="327" spans="1:4" x14ac:dyDescent="0.25">
      <c r="A327" s="28">
        <v>0.49451388888888886</v>
      </c>
      <c r="B327">
        <v>45.1</v>
      </c>
      <c r="C327">
        <v>44.21</v>
      </c>
      <c r="D327">
        <v>23.2</v>
      </c>
    </row>
    <row r="328" spans="1:4" x14ac:dyDescent="0.25">
      <c r="A328" s="28">
        <v>0.49457175925925928</v>
      </c>
      <c r="B328">
        <v>45.1</v>
      </c>
      <c r="C328">
        <v>44.16</v>
      </c>
      <c r="D328">
        <v>23.2</v>
      </c>
    </row>
    <row r="329" spans="1:4" x14ac:dyDescent="0.25">
      <c r="A329" s="28">
        <v>0.49462962962962964</v>
      </c>
      <c r="B329">
        <v>45</v>
      </c>
      <c r="C329">
        <v>44.1</v>
      </c>
      <c r="D329">
        <v>23.2</v>
      </c>
    </row>
    <row r="330" spans="1:4" x14ac:dyDescent="0.25">
      <c r="A330" s="28">
        <v>0.4946875</v>
      </c>
      <c r="B330">
        <v>45</v>
      </c>
      <c r="C330">
        <v>44.04</v>
      </c>
      <c r="D330">
        <v>23.2</v>
      </c>
    </row>
    <row r="331" spans="1:4" x14ac:dyDescent="0.25">
      <c r="A331" s="28">
        <v>0.49474537037037036</v>
      </c>
      <c r="B331">
        <v>44.9</v>
      </c>
      <c r="C331">
        <v>44</v>
      </c>
      <c r="D331">
        <v>23.2</v>
      </c>
    </row>
    <row r="332" spans="1:4" x14ac:dyDescent="0.25">
      <c r="A332" s="28">
        <v>0.49480324074074072</v>
      </c>
      <c r="B332">
        <v>44.9</v>
      </c>
      <c r="C332">
        <v>44</v>
      </c>
      <c r="D332">
        <v>23.2</v>
      </c>
    </row>
    <row r="333" spans="1:4" x14ac:dyDescent="0.25">
      <c r="A333" s="28">
        <v>0.49486111111111108</v>
      </c>
      <c r="B333">
        <v>45.1</v>
      </c>
      <c r="C333">
        <v>44.02</v>
      </c>
      <c r="D333">
        <v>23.2</v>
      </c>
    </row>
    <row r="334" spans="1:4" x14ac:dyDescent="0.25">
      <c r="A334" s="28">
        <v>0.4949189814814815</v>
      </c>
      <c r="B334">
        <v>48.8</v>
      </c>
      <c r="C334">
        <v>44.12</v>
      </c>
      <c r="D334">
        <v>23.2</v>
      </c>
    </row>
    <row r="335" spans="1:4" x14ac:dyDescent="0.25">
      <c r="A335" s="28">
        <v>0.49497685185185186</v>
      </c>
      <c r="B335">
        <v>47.4</v>
      </c>
      <c r="C335">
        <v>44.18</v>
      </c>
      <c r="D335">
        <v>23.2</v>
      </c>
    </row>
    <row r="336" spans="1:4" x14ac:dyDescent="0.25">
      <c r="A336" s="28">
        <v>0.49503472222222222</v>
      </c>
      <c r="B336">
        <v>46.3</v>
      </c>
      <c r="C336">
        <v>44.23</v>
      </c>
      <c r="D336">
        <v>23.2</v>
      </c>
    </row>
    <row r="337" spans="1:4" x14ac:dyDescent="0.25">
      <c r="A337" s="28">
        <v>0.49509259259259258</v>
      </c>
      <c r="B337">
        <v>45.8</v>
      </c>
      <c r="C337">
        <v>44.28</v>
      </c>
      <c r="D337">
        <v>23.2</v>
      </c>
    </row>
    <row r="338" spans="1:4" x14ac:dyDescent="0.25">
      <c r="A338" s="28">
        <v>0.49515046296296295</v>
      </c>
      <c r="B338">
        <v>45.5</v>
      </c>
      <c r="C338">
        <v>44.33</v>
      </c>
      <c r="D338">
        <v>23.2</v>
      </c>
    </row>
    <row r="339" spans="1:4" x14ac:dyDescent="0.25">
      <c r="A339" s="28">
        <v>0.49520833333333331</v>
      </c>
      <c r="B339">
        <v>45.4</v>
      </c>
      <c r="C339">
        <v>44.37</v>
      </c>
      <c r="D339">
        <v>23.2</v>
      </c>
    </row>
    <row r="340" spans="1:4" x14ac:dyDescent="0.25">
      <c r="A340" s="28">
        <v>0.49526620370370372</v>
      </c>
      <c r="B340">
        <v>45.2</v>
      </c>
      <c r="C340">
        <v>44.42</v>
      </c>
      <c r="D340">
        <v>23.2</v>
      </c>
    </row>
    <row r="341" spans="1:4" x14ac:dyDescent="0.25">
      <c r="A341" s="28">
        <v>0.49532407407407408</v>
      </c>
      <c r="B341">
        <v>45.2</v>
      </c>
      <c r="C341">
        <v>44.47</v>
      </c>
      <c r="D341">
        <v>23.2</v>
      </c>
    </row>
    <row r="342" spans="1:4" x14ac:dyDescent="0.25">
      <c r="A342" s="28">
        <v>0.49538194444444444</v>
      </c>
      <c r="B342">
        <v>45.3</v>
      </c>
      <c r="C342">
        <v>44.51</v>
      </c>
      <c r="D342">
        <v>23.2</v>
      </c>
    </row>
    <row r="343" spans="1:4" x14ac:dyDescent="0.25">
      <c r="A343" s="28">
        <v>0.49543981481481481</v>
      </c>
      <c r="B343">
        <v>45.5</v>
      </c>
      <c r="C343">
        <v>44.55</v>
      </c>
      <c r="D343">
        <v>23.2</v>
      </c>
    </row>
    <row r="344" spans="1:4" x14ac:dyDescent="0.25">
      <c r="A344" s="28">
        <v>0.49549768518518517</v>
      </c>
      <c r="B344">
        <v>45.6</v>
      </c>
      <c r="C344">
        <v>44.63</v>
      </c>
      <c r="D344">
        <v>23.2</v>
      </c>
    </row>
    <row r="345" spans="1:4" x14ac:dyDescent="0.25">
      <c r="A345" s="28">
        <v>0.49555555555555558</v>
      </c>
      <c r="B345">
        <v>45.6</v>
      </c>
      <c r="C345">
        <v>44.74</v>
      </c>
      <c r="D345">
        <v>23.2</v>
      </c>
    </row>
    <row r="346" spans="1:4" x14ac:dyDescent="0.25">
      <c r="A346" s="28">
        <v>0.49561342592592594</v>
      </c>
      <c r="B346">
        <v>45.6</v>
      </c>
      <c r="C346">
        <v>44.83</v>
      </c>
      <c r="D346">
        <v>23.2</v>
      </c>
    </row>
    <row r="347" spans="1:4" x14ac:dyDescent="0.25">
      <c r="A347" s="28">
        <v>0.4956712962962963</v>
      </c>
      <c r="B347">
        <v>45.7</v>
      </c>
      <c r="C347">
        <v>44.92</v>
      </c>
      <c r="D347">
        <v>23.3</v>
      </c>
    </row>
    <row r="348" spans="1:4" x14ac:dyDescent="0.25">
      <c r="A348" s="28">
        <v>0.49572916666666667</v>
      </c>
      <c r="B348">
        <v>45.7</v>
      </c>
      <c r="C348">
        <v>45.01</v>
      </c>
      <c r="D348">
        <v>23.3</v>
      </c>
    </row>
    <row r="349" spans="1:4" x14ac:dyDescent="0.25">
      <c r="A349" s="28">
        <v>0.49578703703703703</v>
      </c>
      <c r="B349">
        <v>45.7</v>
      </c>
      <c r="C349">
        <v>45.1</v>
      </c>
      <c r="D349">
        <v>23.2</v>
      </c>
    </row>
    <row r="350" spans="1:4" x14ac:dyDescent="0.25">
      <c r="A350" s="28">
        <v>0.49584490740740739</v>
      </c>
      <c r="B350">
        <v>45.7</v>
      </c>
      <c r="C350">
        <v>45.17</v>
      </c>
      <c r="D350">
        <v>23.3</v>
      </c>
    </row>
    <row r="351" spans="1:4" x14ac:dyDescent="0.25">
      <c r="A351" s="28">
        <v>0.4959027777777778</v>
      </c>
      <c r="B351">
        <v>45.7</v>
      </c>
      <c r="C351">
        <v>45.24</v>
      </c>
      <c r="D351">
        <v>23.3</v>
      </c>
    </row>
    <row r="352" spans="1:4" x14ac:dyDescent="0.25">
      <c r="A352" s="28">
        <v>0.49596064814814816</v>
      </c>
      <c r="B352">
        <v>45.8</v>
      </c>
      <c r="C352">
        <v>45.31</v>
      </c>
      <c r="D352">
        <v>23.3</v>
      </c>
    </row>
    <row r="353" spans="1:4" x14ac:dyDescent="0.25">
      <c r="A353" s="28">
        <v>0.49601851851851853</v>
      </c>
      <c r="B353">
        <v>46</v>
      </c>
      <c r="C353">
        <v>45.38</v>
      </c>
      <c r="D353">
        <v>23.3</v>
      </c>
    </row>
    <row r="354" spans="1:4" x14ac:dyDescent="0.25">
      <c r="A354" s="28">
        <v>0.49607638888888889</v>
      </c>
      <c r="B354">
        <v>46</v>
      </c>
      <c r="C354">
        <v>45.44</v>
      </c>
      <c r="D354">
        <v>23.4</v>
      </c>
    </row>
    <row r="355" spans="1:4" x14ac:dyDescent="0.25">
      <c r="A355" s="28">
        <v>0.49613425925925925</v>
      </c>
      <c r="B355">
        <v>45.9</v>
      </c>
      <c r="C355">
        <v>45.48</v>
      </c>
      <c r="D355">
        <v>23.4</v>
      </c>
    </row>
    <row r="356" spans="1:4" x14ac:dyDescent="0.25">
      <c r="A356" s="28">
        <v>0.49619212962962961</v>
      </c>
      <c r="B356">
        <v>45.8</v>
      </c>
      <c r="C356">
        <v>45.5</v>
      </c>
      <c r="D356">
        <v>23.4</v>
      </c>
    </row>
    <row r="357" spans="1:4" x14ac:dyDescent="0.25">
      <c r="A357" s="28">
        <v>0.49625000000000002</v>
      </c>
      <c r="B357">
        <v>45.8</v>
      </c>
      <c r="C357">
        <v>45.53</v>
      </c>
      <c r="D357">
        <v>23.4</v>
      </c>
    </row>
    <row r="358" spans="1:4" x14ac:dyDescent="0.25">
      <c r="A358" s="28">
        <v>0.49630787037037039</v>
      </c>
      <c r="B358">
        <v>45.7</v>
      </c>
      <c r="C358">
        <v>45.55</v>
      </c>
      <c r="D358">
        <v>23.3</v>
      </c>
    </row>
    <row r="359" spans="1:4" x14ac:dyDescent="0.25">
      <c r="A359" s="28">
        <v>0.49636574074074075</v>
      </c>
      <c r="B359">
        <v>45.8</v>
      </c>
      <c r="C359">
        <v>45.57</v>
      </c>
      <c r="D359">
        <v>23.4</v>
      </c>
    </row>
    <row r="360" spans="1:4" x14ac:dyDescent="0.25">
      <c r="A360" s="28">
        <v>0.49642361111111111</v>
      </c>
      <c r="B360">
        <v>46</v>
      </c>
      <c r="C360">
        <v>45.59</v>
      </c>
      <c r="D360">
        <v>23.4</v>
      </c>
    </row>
    <row r="361" spans="1:4" x14ac:dyDescent="0.25">
      <c r="A361" s="28">
        <v>0.49648148148148147</v>
      </c>
      <c r="B361">
        <v>45.8</v>
      </c>
      <c r="C361">
        <v>45.6</v>
      </c>
      <c r="D361">
        <v>23.4</v>
      </c>
    </row>
    <row r="362" spans="1:4" x14ac:dyDescent="0.25">
      <c r="A362" s="28">
        <v>0.49653935185185183</v>
      </c>
      <c r="B362">
        <v>45.6</v>
      </c>
      <c r="C362">
        <v>45.62</v>
      </c>
      <c r="D362">
        <v>23.4</v>
      </c>
    </row>
    <row r="363" spans="1:4" x14ac:dyDescent="0.25">
      <c r="A363" s="28">
        <v>0.49659722222222225</v>
      </c>
      <c r="B363">
        <v>45.4</v>
      </c>
      <c r="C363">
        <v>45.63</v>
      </c>
      <c r="D363">
        <v>23.4</v>
      </c>
    </row>
    <row r="364" spans="1:4" x14ac:dyDescent="0.25">
      <c r="A364" s="28">
        <v>0.49665509259259261</v>
      </c>
      <c r="B364">
        <v>45.3</v>
      </c>
      <c r="C364">
        <v>45.64</v>
      </c>
      <c r="D364">
        <v>23.4</v>
      </c>
    </row>
    <row r="365" spans="1:4" x14ac:dyDescent="0.25">
      <c r="A365" s="28">
        <v>0.49671296296296297</v>
      </c>
      <c r="B365">
        <v>45.1</v>
      </c>
      <c r="C365">
        <v>45.64</v>
      </c>
      <c r="D365">
        <v>23.4</v>
      </c>
    </row>
    <row r="366" spans="1:4" x14ac:dyDescent="0.25">
      <c r="A366" s="28">
        <v>0.49677083333333333</v>
      </c>
      <c r="B366">
        <v>45</v>
      </c>
      <c r="C366">
        <v>45.61</v>
      </c>
      <c r="D366">
        <v>23.4</v>
      </c>
    </row>
    <row r="367" spans="1:4" x14ac:dyDescent="0.25">
      <c r="A367" s="28">
        <v>0.49682870370370369</v>
      </c>
      <c r="B367">
        <v>45</v>
      </c>
      <c r="C367">
        <v>45.59</v>
      </c>
      <c r="D367">
        <v>23.4</v>
      </c>
    </row>
    <row r="368" spans="1:4" x14ac:dyDescent="0.25">
      <c r="A368" s="28">
        <v>0.49688657407407405</v>
      </c>
      <c r="B368">
        <v>45</v>
      </c>
      <c r="C368">
        <v>45.57</v>
      </c>
      <c r="D368">
        <v>23.4</v>
      </c>
    </row>
    <row r="369" spans="1:4" x14ac:dyDescent="0.25">
      <c r="A369" s="28">
        <v>0.49694444444444447</v>
      </c>
      <c r="B369">
        <v>45</v>
      </c>
      <c r="C369">
        <v>45.55</v>
      </c>
      <c r="D369">
        <v>23.4</v>
      </c>
    </row>
    <row r="370" spans="1:4" x14ac:dyDescent="0.25">
      <c r="A370" s="28">
        <v>0.49700231481481483</v>
      </c>
      <c r="B370">
        <v>45.1</v>
      </c>
      <c r="C370">
        <v>45.54</v>
      </c>
      <c r="D370">
        <v>23.4</v>
      </c>
    </row>
    <row r="371" spans="1:4" x14ac:dyDescent="0.25">
      <c r="A371" s="28">
        <v>0.49706018518518519</v>
      </c>
      <c r="B371">
        <v>44.9</v>
      </c>
      <c r="C371">
        <v>45.53</v>
      </c>
      <c r="D371">
        <v>23.3</v>
      </c>
    </row>
    <row r="372" spans="1:4" x14ac:dyDescent="0.25">
      <c r="A372" s="28">
        <v>0.49712962962962964</v>
      </c>
      <c r="B372">
        <v>44.7</v>
      </c>
      <c r="C372">
        <v>45.52</v>
      </c>
      <c r="D372">
        <v>23.3</v>
      </c>
    </row>
    <row r="373" spans="1:4" x14ac:dyDescent="0.25">
      <c r="A373" s="28">
        <v>0.4971875</v>
      </c>
      <c r="B373">
        <v>44.8</v>
      </c>
      <c r="C373">
        <v>45.51</v>
      </c>
      <c r="D373">
        <v>23.4</v>
      </c>
    </row>
    <row r="374" spans="1:4" x14ac:dyDescent="0.25">
      <c r="A374" s="28">
        <v>0.49724537037037037</v>
      </c>
      <c r="B374">
        <v>44.9</v>
      </c>
      <c r="C374">
        <v>45.5</v>
      </c>
      <c r="D374">
        <v>23.4</v>
      </c>
    </row>
    <row r="375" spans="1:4" x14ac:dyDescent="0.25">
      <c r="A375" s="28">
        <v>0.49730324074074073</v>
      </c>
      <c r="B375">
        <v>44.7</v>
      </c>
      <c r="C375">
        <v>45.5</v>
      </c>
      <c r="D375">
        <v>23.4</v>
      </c>
    </row>
    <row r="376" spans="1:4" x14ac:dyDescent="0.25">
      <c r="A376" s="28">
        <v>0.49736111111111109</v>
      </c>
      <c r="B376">
        <v>44.6</v>
      </c>
      <c r="C376">
        <v>45.49</v>
      </c>
      <c r="D376">
        <v>23.4</v>
      </c>
    </row>
    <row r="377" spans="1:4" x14ac:dyDescent="0.25">
      <c r="A377" s="28">
        <v>0.4974189814814815</v>
      </c>
      <c r="B377">
        <v>44.5</v>
      </c>
      <c r="C377">
        <v>45.48</v>
      </c>
      <c r="D377">
        <v>23.4</v>
      </c>
    </row>
    <row r="378" spans="1:4" x14ac:dyDescent="0.25">
      <c r="A378" s="28">
        <v>0.49747685185185186</v>
      </c>
      <c r="B378">
        <v>44.4</v>
      </c>
      <c r="C378">
        <v>45.46</v>
      </c>
      <c r="D378">
        <v>23.4</v>
      </c>
    </row>
    <row r="379" spans="1:4" x14ac:dyDescent="0.25">
      <c r="A379" s="28">
        <v>0.49753472222222223</v>
      </c>
      <c r="B379">
        <v>44.4</v>
      </c>
      <c r="C379">
        <v>45.45</v>
      </c>
      <c r="D379">
        <v>23.4</v>
      </c>
    </row>
    <row r="380" spans="1:4" x14ac:dyDescent="0.25">
      <c r="A380" s="28">
        <v>0.49759259259259259</v>
      </c>
      <c r="B380">
        <v>44.3</v>
      </c>
      <c r="C380">
        <v>45.44</v>
      </c>
      <c r="D380">
        <v>23.4</v>
      </c>
    </row>
    <row r="381" spans="1:4" x14ac:dyDescent="0.25">
      <c r="A381" s="28">
        <v>0.49765046296296295</v>
      </c>
      <c r="B381">
        <v>44.1</v>
      </c>
      <c r="C381">
        <v>45.42</v>
      </c>
      <c r="D381">
        <v>23.4</v>
      </c>
    </row>
    <row r="382" spans="1:4" x14ac:dyDescent="0.25">
      <c r="A382" s="28">
        <v>0.49770833333333331</v>
      </c>
      <c r="B382">
        <v>44.1</v>
      </c>
      <c r="C382">
        <v>45.41</v>
      </c>
      <c r="D382">
        <v>23.4</v>
      </c>
    </row>
    <row r="383" spans="1:4" x14ac:dyDescent="0.25">
      <c r="A383" s="28">
        <v>0.49776620370370372</v>
      </c>
      <c r="B383">
        <v>44.1</v>
      </c>
      <c r="C383">
        <v>45.39</v>
      </c>
      <c r="D383">
        <v>23.3</v>
      </c>
    </row>
    <row r="384" spans="1:4" x14ac:dyDescent="0.25">
      <c r="A384" s="28">
        <v>0.49782407407407409</v>
      </c>
      <c r="B384">
        <v>44</v>
      </c>
      <c r="C384">
        <v>45.29</v>
      </c>
      <c r="D384">
        <v>23.4</v>
      </c>
    </row>
    <row r="385" spans="1:4" x14ac:dyDescent="0.25">
      <c r="A385" s="28">
        <v>0.49788194444444445</v>
      </c>
      <c r="B385">
        <v>43.5</v>
      </c>
      <c r="C385">
        <v>45.21</v>
      </c>
      <c r="D385">
        <v>23.4</v>
      </c>
    </row>
    <row r="386" spans="1:4" x14ac:dyDescent="0.25">
      <c r="A386" s="28">
        <v>0.49793981481481481</v>
      </c>
      <c r="B386">
        <v>43.5</v>
      </c>
      <c r="C386">
        <v>45.16</v>
      </c>
      <c r="D386">
        <v>23.4</v>
      </c>
    </row>
    <row r="387" spans="1:4" x14ac:dyDescent="0.25">
      <c r="A387" s="28">
        <v>0.49799768518518517</v>
      </c>
      <c r="B387">
        <v>43.5</v>
      </c>
      <c r="C387">
        <v>45.11</v>
      </c>
      <c r="D387">
        <v>23.4</v>
      </c>
    </row>
    <row r="388" spans="1:4" x14ac:dyDescent="0.25">
      <c r="A388" s="28">
        <v>0.49805555555555553</v>
      </c>
      <c r="B388">
        <v>43.4</v>
      </c>
      <c r="C388">
        <v>45.07</v>
      </c>
      <c r="D388">
        <v>23.4</v>
      </c>
    </row>
    <row r="389" spans="1:4" x14ac:dyDescent="0.25">
      <c r="A389" s="28">
        <v>0.49811342592592595</v>
      </c>
      <c r="B389">
        <v>43.3</v>
      </c>
      <c r="C389">
        <v>45.03</v>
      </c>
      <c r="D389">
        <v>23.4</v>
      </c>
    </row>
    <row r="390" spans="1:4" x14ac:dyDescent="0.25">
      <c r="A390" s="28">
        <v>0.49817129629629631</v>
      </c>
      <c r="B390">
        <v>43.5</v>
      </c>
      <c r="C390">
        <v>44.99</v>
      </c>
      <c r="D390">
        <v>23.4</v>
      </c>
    </row>
    <row r="391" spans="1:4" x14ac:dyDescent="0.25">
      <c r="A391" s="28">
        <v>0.49822916666666667</v>
      </c>
      <c r="B391">
        <v>43.6</v>
      </c>
      <c r="C391">
        <v>44.96</v>
      </c>
      <c r="D391">
        <v>23.4</v>
      </c>
    </row>
    <row r="392" spans="1:4" x14ac:dyDescent="0.25">
      <c r="A392" s="28">
        <v>0.49828703703703703</v>
      </c>
      <c r="B392">
        <v>44.1</v>
      </c>
      <c r="C392">
        <v>44.94</v>
      </c>
      <c r="D392">
        <v>23.4</v>
      </c>
    </row>
    <row r="393" spans="1:4" x14ac:dyDescent="0.25">
      <c r="A393" s="28">
        <v>0.49834490740740739</v>
      </c>
      <c r="B393">
        <v>44.4</v>
      </c>
      <c r="C393">
        <v>44.91</v>
      </c>
      <c r="D393">
        <v>23.4</v>
      </c>
    </row>
    <row r="394" spans="1:4" x14ac:dyDescent="0.25">
      <c r="A394" s="28">
        <v>0.49840277777777775</v>
      </c>
      <c r="B394">
        <v>44.5</v>
      </c>
      <c r="C394">
        <v>44.89</v>
      </c>
      <c r="D394">
        <v>23.4</v>
      </c>
    </row>
    <row r="395" spans="1:4" x14ac:dyDescent="0.25">
      <c r="A395" s="28">
        <v>0.49846064814814817</v>
      </c>
      <c r="B395">
        <v>44.5</v>
      </c>
      <c r="C395">
        <v>44.87</v>
      </c>
      <c r="D395">
        <v>23.4</v>
      </c>
    </row>
    <row r="396" spans="1:4" x14ac:dyDescent="0.25">
      <c r="A396" s="28">
        <v>0.49851851851851853</v>
      </c>
      <c r="B396">
        <v>44.5</v>
      </c>
      <c r="C396">
        <v>44.85</v>
      </c>
      <c r="D396">
        <v>23.4</v>
      </c>
    </row>
    <row r="397" spans="1:4" x14ac:dyDescent="0.25">
      <c r="A397" s="28">
        <v>0.49857638888888889</v>
      </c>
      <c r="B397">
        <v>44.4</v>
      </c>
      <c r="C397">
        <v>44.82</v>
      </c>
      <c r="D397">
        <v>23.4</v>
      </c>
    </row>
    <row r="398" spans="1:4" x14ac:dyDescent="0.25">
      <c r="A398" s="28">
        <v>0.49863425925925925</v>
      </c>
      <c r="B398">
        <v>44.4</v>
      </c>
      <c r="C398">
        <v>44.8</v>
      </c>
      <c r="D398">
        <v>23.4</v>
      </c>
    </row>
    <row r="399" spans="1:4" x14ac:dyDescent="0.25">
      <c r="A399" s="28">
        <v>0.49869212962962961</v>
      </c>
      <c r="B399">
        <v>44.1</v>
      </c>
      <c r="C399">
        <v>44.76</v>
      </c>
      <c r="D399">
        <v>23.4</v>
      </c>
    </row>
    <row r="400" spans="1:4" x14ac:dyDescent="0.25">
      <c r="A400" s="28">
        <v>0.49875000000000003</v>
      </c>
      <c r="B400">
        <v>43.9</v>
      </c>
      <c r="C400">
        <v>44.73</v>
      </c>
      <c r="D400">
        <v>23.4</v>
      </c>
    </row>
    <row r="401" spans="1:4" x14ac:dyDescent="0.25">
      <c r="A401" s="28">
        <v>0.49880787037037039</v>
      </c>
      <c r="B401">
        <v>43.9</v>
      </c>
      <c r="C401">
        <v>44.69</v>
      </c>
      <c r="D401">
        <v>23.4</v>
      </c>
    </row>
    <row r="402" spans="1:4" x14ac:dyDescent="0.25">
      <c r="A402" s="28">
        <v>0.49886574074074075</v>
      </c>
      <c r="B402">
        <v>43.9</v>
      </c>
      <c r="C402">
        <v>44.65</v>
      </c>
      <c r="D402">
        <v>23.4</v>
      </c>
    </row>
    <row r="403" spans="1:4" x14ac:dyDescent="0.25">
      <c r="A403" s="28">
        <v>0.49892361111111111</v>
      </c>
      <c r="B403">
        <v>44.3</v>
      </c>
      <c r="C403">
        <v>44.62</v>
      </c>
      <c r="D403">
        <v>23.4</v>
      </c>
    </row>
    <row r="404" spans="1:4" x14ac:dyDescent="0.25">
      <c r="A404" s="28">
        <v>0.49898148148148147</v>
      </c>
      <c r="B404">
        <v>44.5</v>
      </c>
      <c r="C404">
        <v>44.59</v>
      </c>
      <c r="D404">
        <v>23.4</v>
      </c>
    </row>
    <row r="405" spans="1:4" x14ac:dyDescent="0.25">
      <c r="A405" s="28">
        <v>0.49903935185185183</v>
      </c>
      <c r="B405">
        <v>44.3</v>
      </c>
      <c r="C405">
        <v>44.56</v>
      </c>
      <c r="D405">
        <v>23.4</v>
      </c>
    </row>
    <row r="406" spans="1:4" x14ac:dyDescent="0.25">
      <c r="A406" s="28">
        <v>0.49909722222222225</v>
      </c>
      <c r="B406">
        <v>44.3</v>
      </c>
      <c r="C406">
        <v>44.53</v>
      </c>
      <c r="D406">
        <v>23.4</v>
      </c>
    </row>
    <row r="407" spans="1:4" x14ac:dyDescent="0.25">
      <c r="A407" s="28">
        <v>0.49915509259259261</v>
      </c>
      <c r="B407">
        <v>44.5</v>
      </c>
      <c r="C407">
        <v>44.5</v>
      </c>
      <c r="D407">
        <v>23.4</v>
      </c>
    </row>
    <row r="408" spans="1:4" x14ac:dyDescent="0.25">
      <c r="A408" s="28">
        <v>0.49921296296296297</v>
      </c>
      <c r="B408">
        <v>44.4</v>
      </c>
      <c r="C408">
        <v>44.48</v>
      </c>
      <c r="D408">
        <v>23.4</v>
      </c>
    </row>
    <row r="409" spans="1:4" x14ac:dyDescent="0.25">
      <c r="A409" s="28">
        <v>0.49927083333333333</v>
      </c>
      <c r="B409">
        <v>44.4</v>
      </c>
      <c r="C409">
        <v>44.45</v>
      </c>
      <c r="D409">
        <v>23.4</v>
      </c>
    </row>
    <row r="410" spans="1:4" x14ac:dyDescent="0.25">
      <c r="A410" s="28">
        <v>0.49932870370370369</v>
      </c>
      <c r="B410">
        <v>44.7</v>
      </c>
      <c r="C410">
        <v>44.42</v>
      </c>
      <c r="D410">
        <v>23.4</v>
      </c>
    </row>
    <row r="411" spans="1:4" x14ac:dyDescent="0.25">
      <c r="A411" s="28">
        <v>0.49938657407407405</v>
      </c>
      <c r="B411">
        <v>44.2</v>
      </c>
      <c r="C411">
        <v>44.39</v>
      </c>
      <c r="D411">
        <v>23.4</v>
      </c>
    </row>
    <row r="412" spans="1:4" x14ac:dyDescent="0.25">
      <c r="A412" s="28">
        <v>0.49944444444444447</v>
      </c>
      <c r="B412">
        <v>43.9</v>
      </c>
      <c r="C412">
        <v>44.36</v>
      </c>
      <c r="D412">
        <v>23.4</v>
      </c>
    </row>
    <row r="413" spans="1:4" x14ac:dyDescent="0.25">
      <c r="A413" s="28">
        <v>0.49950231481481483</v>
      </c>
      <c r="B413">
        <v>43.9</v>
      </c>
      <c r="C413">
        <v>44.33</v>
      </c>
      <c r="D413">
        <v>23.4</v>
      </c>
    </row>
    <row r="414" spans="1:4" x14ac:dyDescent="0.25">
      <c r="A414" s="28">
        <v>0.49956018518518519</v>
      </c>
      <c r="B414">
        <v>44</v>
      </c>
      <c r="C414">
        <v>44.3</v>
      </c>
      <c r="D414">
        <v>23.4</v>
      </c>
    </row>
    <row r="415" spans="1:4" x14ac:dyDescent="0.25">
      <c r="A415" s="28">
        <v>0.49961805555555555</v>
      </c>
      <c r="B415">
        <v>44.2</v>
      </c>
      <c r="C415">
        <v>44.28</v>
      </c>
      <c r="D415">
        <v>23.4</v>
      </c>
    </row>
    <row r="416" spans="1:4" x14ac:dyDescent="0.25">
      <c r="A416" s="28">
        <v>0.49967592592592591</v>
      </c>
      <c r="B416">
        <v>45</v>
      </c>
      <c r="C416">
        <v>44.28</v>
      </c>
      <c r="D416">
        <v>23.4</v>
      </c>
    </row>
    <row r="417" spans="1:4" x14ac:dyDescent="0.25">
      <c r="A417" s="28">
        <v>0.49973379629629627</v>
      </c>
      <c r="B417">
        <v>45.2</v>
      </c>
      <c r="C417">
        <v>44.29</v>
      </c>
      <c r="D417">
        <v>23.4</v>
      </c>
    </row>
    <row r="418" spans="1:4" x14ac:dyDescent="0.25">
      <c r="A418" s="28">
        <v>0.49979166666666669</v>
      </c>
      <c r="B418">
        <v>44.3</v>
      </c>
      <c r="C418">
        <v>44.27</v>
      </c>
      <c r="D418">
        <v>23.4</v>
      </c>
    </row>
    <row r="419" spans="1:4" x14ac:dyDescent="0.25">
      <c r="A419" s="28">
        <v>0.49984953703703705</v>
      </c>
      <c r="B419">
        <v>43.8</v>
      </c>
      <c r="C419">
        <v>44.25</v>
      </c>
      <c r="D419">
        <v>23.4</v>
      </c>
    </row>
    <row r="420" spans="1:4" x14ac:dyDescent="0.25">
      <c r="A420" s="28">
        <v>0.49990740740740741</v>
      </c>
      <c r="B420">
        <v>44.4</v>
      </c>
      <c r="C420">
        <v>44.23</v>
      </c>
      <c r="D420">
        <v>23.4</v>
      </c>
    </row>
    <row r="421" spans="1:4" x14ac:dyDescent="0.25">
      <c r="A421" s="28">
        <v>0.49996527777777777</v>
      </c>
      <c r="B421">
        <v>44</v>
      </c>
      <c r="C421">
        <v>44.22</v>
      </c>
      <c r="D421">
        <v>23.4</v>
      </c>
    </row>
    <row r="422" spans="1:4" x14ac:dyDescent="0.25">
      <c r="A422" s="28">
        <v>0.50002314814814819</v>
      </c>
      <c r="B422">
        <v>43.6</v>
      </c>
      <c r="C422">
        <v>44.19</v>
      </c>
      <c r="D422">
        <v>23.4</v>
      </c>
    </row>
    <row r="423" spans="1:4" x14ac:dyDescent="0.25">
      <c r="A423" s="28">
        <v>0.50008101851851849</v>
      </c>
      <c r="B423">
        <v>43.4</v>
      </c>
      <c r="C423">
        <v>44.17</v>
      </c>
      <c r="D423">
        <v>23.4</v>
      </c>
    </row>
    <row r="424" spans="1:4" x14ac:dyDescent="0.25">
      <c r="A424" s="28">
        <v>0.50013888888888891</v>
      </c>
      <c r="B424">
        <v>43.3</v>
      </c>
      <c r="C424">
        <v>44.13</v>
      </c>
      <c r="D424">
        <v>23.4</v>
      </c>
    </row>
    <row r="425" spans="1:4" x14ac:dyDescent="0.25">
      <c r="A425" s="28">
        <v>0.50019675925925922</v>
      </c>
      <c r="B425">
        <v>43.2</v>
      </c>
      <c r="C425">
        <v>44.1</v>
      </c>
      <c r="D425">
        <v>23.4</v>
      </c>
    </row>
    <row r="426" spans="1:4" x14ac:dyDescent="0.25">
      <c r="A426" s="28">
        <v>0.50025462962962963</v>
      </c>
      <c r="B426">
        <v>43.3</v>
      </c>
      <c r="C426">
        <v>44.08</v>
      </c>
      <c r="D426">
        <v>23.4</v>
      </c>
    </row>
    <row r="427" spans="1:4" x14ac:dyDescent="0.25">
      <c r="A427" s="28">
        <v>0.50031250000000005</v>
      </c>
      <c r="B427">
        <v>43.9</v>
      </c>
      <c r="C427">
        <v>44.07</v>
      </c>
      <c r="D427">
        <v>23.4</v>
      </c>
    </row>
    <row r="428" spans="1:4" x14ac:dyDescent="0.25">
      <c r="A428" s="28">
        <v>0.50037037037037035</v>
      </c>
      <c r="B428">
        <v>44.1</v>
      </c>
      <c r="C428">
        <v>44.06</v>
      </c>
      <c r="D428">
        <v>23.4</v>
      </c>
    </row>
    <row r="429" spans="1:4" x14ac:dyDescent="0.25">
      <c r="A429" s="28">
        <v>0.50042824074074077</v>
      </c>
      <c r="B429">
        <v>43.9</v>
      </c>
      <c r="C429">
        <v>44.05</v>
      </c>
      <c r="D429">
        <v>23.4</v>
      </c>
    </row>
    <row r="430" spans="1:4" x14ac:dyDescent="0.25">
      <c r="A430" s="28">
        <v>0.50048611111111108</v>
      </c>
      <c r="B430">
        <v>43.5</v>
      </c>
      <c r="C430">
        <v>44.03</v>
      </c>
      <c r="D430">
        <v>23.4</v>
      </c>
    </row>
    <row r="431" spans="1:4" x14ac:dyDescent="0.25">
      <c r="A431" s="28">
        <v>0.50054398148148149</v>
      </c>
      <c r="B431">
        <v>43.3</v>
      </c>
      <c r="C431">
        <v>44.02</v>
      </c>
      <c r="D431">
        <v>23.4</v>
      </c>
    </row>
    <row r="432" spans="1:4" x14ac:dyDescent="0.25">
      <c r="A432" s="28">
        <v>0.5006018518518518</v>
      </c>
      <c r="B432">
        <v>43.3</v>
      </c>
      <c r="C432">
        <v>44</v>
      </c>
      <c r="D432">
        <v>23.4</v>
      </c>
    </row>
    <row r="433" spans="1:4" x14ac:dyDescent="0.25">
      <c r="A433" s="28">
        <v>0.50065972222222221</v>
      </c>
      <c r="B433">
        <v>43.5</v>
      </c>
      <c r="C433">
        <v>43.99</v>
      </c>
      <c r="D433">
        <v>23.4</v>
      </c>
    </row>
    <row r="434" spans="1:4" x14ac:dyDescent="0.25">
      <c r="A434" s="28">
        <v>0.50071759259259263</v>
      </c>
      <c r="B434">
        <v>43.5</v>
      </c>
      <c r="C434">
        <v>43.98</v>
      </c>
      <c r="D434">
        <v>23.4</v>
      </c>
    </row>
    <row r="435" spans="1:4" x14ac:dyDescent="0.25">
      <c r="A435" s="28">
        <v>0.50077546296296294</v>
      </c>
      <c r="B435">
        <v>43.3</v>
      </c>
      <c r="C435">
        <v>43.98</v>
      </c>
      <c r="D435">
        <v>23.4</v>
      </c>
    </row>
    <row r="436" spans="1:4" x14ac:dyDescent="0.25">
      <c r="A436" s="28">
        <v>0.50084490740740739</v>
      </c>
      <c r="B436">
        <v>43.3</v>
      </c>
      <c r="C436">
        <v>43.97</v>
      </c>
      <c r="D436">
        <v>23.4</v>
      </c>
    </row>
    <row r="437" spans="1:4" x14ac:dyDescent="0.25">
      <c r="A437" s="28">
        <v>0.50090277777777781</v>
      </c>
      <c r="B437">
        <v>43.7</v>
      </c>
      <c r="C437">
        <v>43.98</v>
      </c>
      <c r="D437">
        <v>23.4</v>
      </c>
    </row>
    <row r="438" spans="1:4" x14ac:dyDescent="0.25">
      <c r="A438" s="28">
        <v>0.50096064814814811</v>
      </c>
      <c r="B438">
        <v>44</v>
      </c>
      <c r="C438">
        <v>43.99</v>
      </c>
      <c r="D438">
        <v>23.4</v>
      </c>
    </row>
    <row r="439" spans="1:4" x14ac:dyDescent="0.25">
      <c r="A439" s="28">
        <v>0.50101851851851853</v>
      </c>
      <c r="B439">
        <v>44.1</v>
      </c>
      <c r="C439">
        <v>44</v>
      </c>
      <c r="D439">
        <v>23.4</v>
      </c>
    </row>
    <row r="440" spans="1:4" x14ac:dyDescent="0.25">
      <c r="A440" s="28">
        <v>0.50107638888888884</v>
      </c>
      <c r="B440">
        <v>44</v>
      </c>
      <c r="C440">
        <v>44.01</v>
      </c>
      <c r="D440">
        <v>23.4</v>
      </c>
    </row>
    <row r="441" spans="1:4" x14ac:dyDescent="0.25">
      <c r="A441" s="28">
        <v>0.50113425925925925</v>
      </c>
      <c r="B441">
        <v>43.8</v>
      </c>
      <c r="C441">
        <v>44.02</v>
      </c>
      <c r="D441">
        <v>23.4</v>
      </c>
    </row>
    <row r="442" spans="1:4" x14ac:dyDescent="0.25">
      <c r="A442" s="28">
        <v>0.50119212962962967</v>
      </c>
      <c r="B442">
        <v>43.6</v>
      </c>
      <c r="C442">
        <v>44.01</v>
      </c>
      <c r="D442">
        <v>23.4</v>
      </c>
    </row>
    <row r="443" spans="1:4" x14ac:dyDescent="0.25">
      <c r="A443" s="28">
        <v>0.50124999999999997</v>
      </c>
      <c r="B443">
        <v>43.6</v>
      </c>
      <c r="C443">
        <v>43.99</v>
      </c>
      <c r="D443">
        <v>23.4</v>
      </c>
    </row>
    <row r="444" spans="1:4" x14ac:dyDescent="0.25">
      <c r="A444" s="28">
        <v>0.50130787037037039</v>
      </c>
      <c r="B444">
        <v>43.6</v>
      </c>
      <c r="C444">
        <v>43.97</v>
      </c>
      <c r="D444">
        <v>23.4</v>
      </c>
    </row>
    <row r="445" spans="1:4" x14ac:dyDescent="0.25">
      <c r="A445" s="28">
        <v>0.5013657407407407</v>
      </c>
      <c r="B445">
        <v>43.6</v>
      </c>
      <c r="C445">
        <v>43.96</v>
      </c>
      <c r="D445">
        <v>23.4</v>
      </c>
    </row>
    <row r="446" spans="1:4" x14ac:dyDescent="0.25">
      <c r="A446" s="28">
        <v>0.50142361111111111</v>
      </c>
      <c r="B446">
        <v>44</v>
      </c>
      <c r="C446">
        <v>43.95</v>
      </c>
      <c r="D446">
        <v>23.4</v>
      </c>
    </row>
    <row r="447" spans="1:4" x14ac:dyDescent="0.25">
      <c r="A447" s="28">
        <v>0.50148148148148153</v>
      </c>
      <c r="B447">
        <v>44.5</v>
      </c>
      <c r="C447">
        <v>43.95</v>
      </c>
      <c r="D447">
        <v>23.4</v>
      </c>
    </row>
    <row r="448" spans="1:4" x14ac:dyDescent="0.25">
      <c r="A448" s="28">
        <v>0.50153935185185183</v>
      </c>
      <c r="B448">
        <v>44.3</v>
      </c>
      <c r="C448">
        <v>43.95</v>
      </c>
      <c r="D448">
        <v>23.4</v>
      </c>
    </row>
    <row r="449" spans="1:4" x14ac:dyDescent="0.25">
      <c r="A449" s="28">
        <v>0.50159722222222225</v>
      </c>
      <c r="B449">
        <v>44</v>
      </c>
      <c r="C449">
        <v>43.94</v>
      </c>
      <c r="D449">
        <v>23.4</v>
      </c>
    </row>
    <row r="450" spans="1:4" x14ac:dyDescent="0.25">
      <c r="A450" s="28">
        <v>0.50165509259259256</v>
      </c>
      <c r="B450">
        <v>43.9</v>
      </c>
      <c r="C450">
        <v>43.94</v>
      </c>
      <c r="D450">
        <v>23.4</v>
      </c>
    </row>
    <row r="451" spans="1:4" x14ac:dyDescent="0.25">
      <c r="A451" s="28">
        <v>0.50171296296296297</v>
      </c>
      <c r="B451">
        <v>43.7</v>
      </c>
      <c r="C451">
        <v>43.94</v>
      </c>
      <c r="D451">
        <v>23.3</v>
      </c>
    </row>
    <row r="452" spans="1:4" x14ac:dyDescent="0.25">
      <c r="A452" s="28">
        <v>0.50177083333333339</v>
      </c>
      <c r="B452">
        <v>43.9</v>
      </c>
      <c r="C452">
        <v>43.94</v>
      </c>
      <c r="D452">
        <v>23.3</v>
      </c>
    </row>
    <row r="453" spans="1:4" x14ac:dyDescent="0.25">
      <c r="A453" s="28">
        <v>0.50182870370370369</v>
      </c>
      <c r="B453">
        <v>43.9</v>
      </c>
      <c r="C453">
        <v>43.93</v>
      </c>
      <c r="D453">
        <v>23.3</v>
      </c>
    </row>
    <row r="454" spans="1:4" x14ac:dyDescent="0.25">
      <c r="A454" s="28">
        <v>0.50188657407407411</v>
      </c>
      <c r="B454">
        <v>43.9</v>
      </c>
      <c r="C454">
        <v>43.92</v>
      </c>
      <c r="D454">
        <v>23.3</v>
      </c>
    </row>
    <row r="455" spans="1:4" x14ac:dyDescent="0.25">
      <c r="A455" s="28">
        <v>0.50194444444444442</v>
      </c>
      <c r="B455">
        <v>44.5</v>
      </c>
      <c r="C455">
        <v>43.92</v>
      </c>
      <c r="D455">
        <v>23.3</v>
      </c>
    </row>
    <row r="456" spans="1:4" x14ac:dyDescent="0.25">
      <c r="A456" s="28">
        <v>0.50200231481481483</v>
      </c>
      <c r="B456">
        <v>44.4</v>
      </c>
      <c r="C456">
        <v>43.93</v>
      </c>
      <c r="D456">
        <v>23.3</v>
      </c>
    </row>
    <row r="457" spans="1:4" x14ac:dyDescent="0.25">
      <c r="A457" s="28">
        <v>0.50206018518518514</v>
      </c>
      <c r="B457">
        <v>44.3</v>
      </c>
      <c r="C457">
        <v>43.92</v>
      </c>
      <c r="D457">
        <v>23.3</v>
      </c>
    </row>
    <row r="458" spans="1:4" x14ac:dyDescent="0.25">
      <c r="A458" s="28">
        <v>0.50211805555555555</v>
      </c>
      <c r="B458">
        <v>44.8</v>
      </c>
      <c r="C458">
        <v>43.93</v>
      </c>
      <c r="D458">
        <v>23.3</v>
      </c>
    </row>
    <row r="459" spans="1:4" x14ac:dyDescent="0.25">
      <c r="A459" s="28">
        <v>0.50217592592592597</v>
      </c>
      <c r="B459">
        <v>44.5</v>
      </c>
      <c r="C459">
        <v>43.93</v>
      </c>
      <c r="D459">
        <v>23.3</v>
      </c>
    </row>
    <row r="460" spans="1:4" x14ac:dyDescent="0.25">
      <c r="A460" s="28">
        <v>0.50223379629629628</v>
      </c>
      <c r="B460">
        <v>47.2</v>
      </c>
      <c r="C460">
        <v>43.98</v>
      </c>
      <c r="D460">
        <v>23.3</v>
      </c>
    </row>
    <row r="461" spans="1:4" x14ac:dyDescent="0.25">
      <c r="A461" s="28">
        <v>0.50229166666666669</v>
      </c>
      <c r="B461">
        <v>47.7</v>
      </c>
      <c r="C461">
        <v>44.05</v>
      </c>
      <c r="D461">
        <v>23.3</v>
      </c>
    </row>
    <row r="462" spans="1:4" x14ac:dyDescent="0.25">
      <c r="A462" s="28">
        <v>0.502349537037037</v>
      </c>
      <c r="B462">
        <v>46.7</v>
      </c>
      <c r="C462">
        <v>44.11</v>
      </c>
      <c r="D462">
        <v>23.3</v>
      </c>
    </row>
    <row r="463" spans="1:4" x14ac:dyDescent="0.25">
      <c r="A463" s="28">
        <v>0.50240740740740741</v>
      </c>
      <c r="B463">
        <v>46</v>
      </c>
      <c r="C463">
        <v>44.15</v>
      </c>
      <c r="D463">
        <v>23.3</v>
      </c>
    </row>
    <row r="464" spans="1:4" x14ac:dyDescent="0.25">
      <c r="A464" s="28">
        <v>0.50246527777777783</v>
      </c>
      <c r="B464">
        <v>45.3</v>
      </c>
      <c r="C464">
        <v>44.18</v>
      </c>
      <c r="D464">
        <v>23.3</v>
      </c>
    </row>
    <row r="465" spans="1:4" x14ac:dyDescent="0.25">
      <c r="A465" s="28">
        <v>0.50252314814814814</v>
      </c>
      <c r="B465">
        <v>45</v>
      </c>
      <c r="C465">
        <v>44.19</v>
      </c>
      <c r="D465">
        <v>23.3</v>
      </c>
    </row>
    <row r="466" spans="1:4" x14ac:dyDescent="0.25">
      <c r="A466" s="28">
        <v>0.50258101851851855</v>
      </c>
      <c r="B466">
        <v>44.5</v>
      </c>
      <c r="C466">
        <v>44.18</v>
      </c>
      <c r="D466">
        <v>23.3</v>
      </c>
    </row>
    <row r="467" spans="1:4" x14ac:dyDescent="0.25">
      <c r="A467" s="28">
        <v>0.50263888888888886</v>
      </c>
      <c r="B467">
        <v>44.4</v>
      </c>
      <c r="C467">
        <v>44.17</v>
      </c>
      <c r="D467">
        <v>23.3</v>
      </c>
    </row>
    <row r="468" spans="1:4" x14ac:dyDescent="0.25">
      <c r="A468" s="28">
        <v>0.50269675925925927</v>
      </c>
      <c r="B468">
        <v>44.2</v>
      </c>
      <c r="C468">
        <v>44.16</v>
      </c>
      <c r="D468">
        <v>23.3</v>
      </c>
    </row>
    <row r="469" spans="1:4" x14ac:dyDescent="0.25">
      <c r="A469" s="28">
        <v>0.50275462962962958</v>
      </c>
      <c r="B469">
        <v>44.1</v>
      </c>
      <c r="C469">
        <v>44.17</v>
      </c>
      <c r="D469">
        <v>23.3</v>
      </c>
    </row>
    <row r="470" spans="1:4" x14ac:dyDescent="0.25">
      <c r="A470" s="28">
        <v>0.5028125</v>
      </c>
      <c r="B470">
        <v>43.9</v>
      </c>
      <c r="C470">
        <v>44.16</v>
      </c>
      <c r="D470">
        <v>23.3</v>
      </c>
    </row>
    <row r="471" spans="1:4" x14ac:dyDescent="0.25">
      <c r="A471" s="28">
        <v>0.50287037037037041</v>
      </c>
      <c r="B471">
        <v>44</v>
      </c>
      <c r="C471">
        <v>44.16</v>
      </c>
      <c r="D471">
        <v>23.3</v>
      </c>
    </row>
    <row r="472" spans="1:4" x14ac:dyDescent="0.25">
      <c r="A472" s="28">
        <v>0.50292824074074072</v>
      </c>
      <c r="B472">
        <v>44.5</v>
      </c>
      <c r="C472">
        <v>44.18</v>
      </c>
      <c r="D472">
        <v>23.3</v>
      </c>
    </row>
    <row r="473" spans="1:4" x14ac:dyDescent="0.25">
      <c r="A473" s="28">
        <v>0.50298611111111113</v>
      </c>
      <c r="B473">
        <v>44.1</v>
      </c>
      <c r="C473">
        <v>44.19</v>
      </c>
      <c r="D473">
        <v>23.3</v>
      </c>
    </row>
    <row r="474" spans="1:4" x14ac:dyDescent="0.25">
      <c r="A474" s="28">
        <v>0.50304398148148144</v>
      </c>
      <c r="B474">
        <v>44.1</v>
      </c>
      <c r="C474">
        <v>44.21</v>
      </c>
      <c r="D474">
        <v>23.3</v>
      </c>
    </row>
    <row r="475" spans="1:4" x14ac:dyDescent="0.25">
      <c r="A475" s="28">
        <v>0.50310185185185186</v>
      </c>
      <c r="B475">
        <v>44.1</v>
      </c>
      <c r="C475">
        <v>44.23</v>
      </c>
      <c r="D475">
        <v>23.2</v>
      </c>
    </row>
    <row r="476" spans="1:4" x14ac:dyDescent="0.25">
      <c r="A476" s="28">
        <v>0.50315972222222227</v>
      </c>
      <c r="B476">
        <v>44.1</v>
      </c>
      <c r="C476">
        <v>44.24</v>
      </c>
      <c r="D476">
        <v>23.2</v>
      </c>
    </row>
    <row r="477" spans="1:4" x14ac:dyDescent="0.25">
      <c r="A477" s="28">
        <v>0.50321759259259258</v>
      </c>
      <c r="B477">
        <v>43.8</v>
      </c>
      <c r="C477">
        <v>44.24</v>
      </c>
      <c r="D477">
        <v>23.2</v>
      </c>
    </row>
    <row r="478" spans="1:4" x14ac:dyDescent="0.25">
      <c r="A478" s="28">
        <v>0.50327546296296299</v>
      </c>
      <c r="B478">
        <v>43.7</v>
      </c>
      <c r="C478">
        <v>44.23</v>
      </c>
      <c r="D478">
        <v>23.3</v>
      </c>
    </row>
    <row r="479" spans="1:4" x14ac:dyDescent="0.25">
      <c r="A479" s="28">
        <v>0.5033333333333333</v>
      </c>
      <c r="B479">
        <v>43.6</v>
      </c>
      <c r="C479">
        <v>44.23</v>
      </c>
      <c r="D479">
        <v>23.3</v>
      </c>
    </row>
    <row r="480" spans="1:4" x14ac:dyDescent="0.25">
      <c r="A480" s="28">
        <v>0.50339120370370372</v>
      </c>
      <c r="B480">
        <v>43.6</v>
      </c>
      <c r="C480">
        <v>44.23</v>
      </c>
      <c r="D480">
        <v>23.3</v>
      </c>
    </row>
    <row r="481" spans="1:4" x14ac:dyDescent="0.25">
      <c r="A481" s="28">
        <v>0.50344907407407402</v>
      </c>
      <c r="B481">
        <v>43.6</v>
      </c>
      <c r="C481">
        <v>44.23</v>
      </c>
      <c r="D481">
        <v>23.3</v>
      </c>
    </row>
    <row r="482" spans="1:4" x14ac:dyDescent="0.25">
      <c r="A482" s="28">
        <v>0.50350694444444444</v>
      </c>
      <c r="B482">
        <v>43.5</v>
      </c>
      <c r="C482">
        <v>44.24</v>
      </c>
      <c r="D482">
        <v>23.2</v>
      </c>
    </row>
    <row r="483" spans="1:4" x14ac:dyDescent="0.25">
      <c r="A483" s="28">
        <v>0.50356481481481485</v>
      </c>
      <c r="B483">
        <v>44</v>
      </c>
      <c r="C483">
        <v>44.25</v>
      </c>
      <c r="D483">
        <v>23.3</v>
      </c>
    </row>
    <row r="484" spans="1:4" x14ac:dyDescent="0.25">
      <c r="A484" s="28">
        <v>0.50362268518518516</v>
      </c>
      <c r="B484">
        <v>45.4</v>
      </c>
      <c r="C484">
        <v>44.29</v>
      </c>
      <c r="D484">
        <v>23.3</v>
      </c>
    </row>
    <row r="485" spans="1:4" x14ac:dyDescent="0.25">
      <c r="A485" s="28">
        <v>0.50368055555555558</v>
      </c>
      <c r="B485">
        <v>45.9</v>
      </c>
      <c r="C485">
        <v>44.34</v>
      </c>
      <c r="D485">
        <v>23.2</v>
      </c>
    </row>
    <row r="486" spans="1:4" x14ac:dyDescent="0.25">
      <c r="A486" s="28">
        <v>0.50373842592592588</v>
      </c>
      <c r="B486">
        <v>45.5</v>
      </c>
      <c r="C486">
        <v>44.38</v>
      </c>
      <c r="D486">
        <v>23.3</v>
      </c>
    </row>
    <row r="487" spans="1:4" x14ac:dyDescent="0.25">
      <c r="A487" s="28">
        <v>0.5037962962962963</v>
      </c>
      <c r="B487">
        <v>44.7</v>
      </c>
      <c r="C487">
        <v>44.4</v>
      </c>
      <c r="D487">
        <v>23.3</v>
      </c>
    </row>
    <row r="488" spans="1:4" x14ac:dyDescent="0.25">
      <c r="A488" s="28">
        <v>0.50385416666666671</v>
      </c>
      <c r="B488">
        <v>44.1</v>
      </c>
      <c r="C488">
        <v>44.4</v>
      </c>
      <c r="D488">
        <v>23.3</v>
      </c>
    </row>
    <row r="489" spans="1:4" x14ac:dyDescent="0.25">
      <c r="A489" s="28">
        <v>0.50391203703703702</v>
      </c>
      <c r="B489">
        <v>43.9</v>
      </c>
      <c r="C489">
        <v>44.4</v>
      </c>
      <c r="D489">
        <v>23.3</v>
      </c>
    </row>
    <row r="490" spans="1:4" x14ac:dyDescent="0.25">
      <c r="A490" s="28">
        <v>0.50396990740740744</v>
      </c>
      <c r="B490">
        <v>43.9</v>
      </c>
      <c r="C490">
        <v>44.4</v>
      </c>
      <c r="D490">
        <v>23.3</v>
      </c>
    </row>
    <row r="491" spans="1:4" x14ac:dyDescent="0.25">
      <c r="A491" s="28">
        <v>0.50402777777777774</v>
      </c>
      <c r="B491">
        <v>43.8</v>
      </c>
      <c r="C491">
        <v>44.4</v>
      </c>
      <c r="D491">
        <v>23.3</v>
      </c>
    </row>
    <row r="492" spans="1:4" x14ac:dyDescent="0.25">
      <c r="A492" s="28">
        <v>0.50408564814814816</v>
      </c>
      <c r="B492">
        <v>43.9</v>
      </c>
      <c r="C492">
        <v>44.4</v>
      </c>
      <c r="D492">
        <v>23.3</v>
      </c>
    </row>
    <row r="493" spans="1:4" x14ac:dyDescent="0.25">
      <c r="A493" s="28">
        <v>0.50414351851851846</v>
      </c>
      <c r="B493">
        <v>43.8</v>
      </c>
      <c r="C493">
        <v>44.41</v>
      </c>
      <c r="D493">
        <v>23.3</v>
      </c>
    </row>
    <row r="494" spans="1:4" x14ac:dyDescent="0.25">
      <c r="A494" s="28">
        <v>0.50420138888888888</v>
      </c>
      <c r="B494">
        <v>43.8</v>
      </c>
      <c r="C494">
        <v>44.41</v>
      </c>
      <c r="D494">
        <v>23.3</v>
      </c>
    </row>
    <row r="495" spans="1:4" x14ac:dyDescent="0.25">
      <c r="A495" s="28">
        <v>0.5042592592592593</v>
      </c>
      <c r="B495">
        <v>43.6</v>
      </c>
      <c r="C495">
        <v>44.41</v>
      </c>
      <c r="D495">
        <v>23.3</v>
      </c>
    </row>
    <row r="496" spans="1:4" x14ac:dyDescent="0.25">
      <c r="A496" s="28">
        <v>0.5043171296296296</v>
      </c>
      <c r="B496">
        <v>43.5</v>
      </c>
      <c r="C496">
        <v>44.4</v>
      </c>
      <c r="D496">
        <v>23.3</v>
      </c>
    </row>
    <row r="497" spans="1:4" x14ac:dyDescent="0.25">
      <c r="A497" s="28">
        <v>0.50437500000000002</v>
      </c>
      <c r="B497">
        <v>43.6</v>
      </c>
      <c r="C497">
        <v>44.38</v>
      </c>
      <c r="D497">
        <v>23.3</v>
      </c>
    </row>
    <row r="498" spans="1:4" x14ac:dyDescent="0.25">
      <c r="A498" s="28">
        <v>0.50443287037037032</v>
      </c>
      <c r="B498">
        <v>44.7</v>
      </c>
      <c r="C498">
        <v>44.39</v>
      </c>
      <c r="D498">
        <v>23.3</v>
      </c>
    </row>
    <row r="499" spans="1:4" x14ac:dyDescent="0.25">
      <c r="A499" s="28">
        <v>0.50449074074074074</v>
      </c>
      <c r="B499">
        <v>45.1</v>
      </c>
      <c r="C499">
        <v>44.41</v>
      </c>
      <c r="D499">
        <v>23.3</v>
      </c>
    </row>
    <row r="500" spans="1:4" x14ac:dyDescent="0.25">
      <c r="A500" s="28">
        <v>0.50456018518518519</v>
      </c>
      <c r="B500">
        <v>44.8</v>
      </c>
      <c r="C500">
        <v>44.43</v>
      </c>
      <c r="D500">
        <v>23.3</v>
      </c>
    </row>
    <row r="501" spans="1:4" x14ac:dyDescent="0.25">
      <c r="A501" s="28">
        <v>0.5046180555555555</v>
      </c>
      <c r="B501">
        <v>44.4</v>
      </c>
      <c r="C501">
        <v>44.45</v>
      </c>
      <c r="D501">
        <v>23.3</v>
      </c>
    </row>
    <row r="502" spans="1:4" x14ac:dyDescent="0.25">
      <c r="A502" s="28">
        <v>0.50467592592592592</v>
      </c>
      <c r="B502">
        <v>44</v>
      </c>
      <c r="C502">
        <v>44.45</v>
      </c>
      <c r="D502">
        <v>23.3</v>
      </c>
    </row>
    <row r="503" spans="1:4" x14ac:dyDescent="0.25">
      <c r="A503" s="28">
        <v>0.50473379629629633</v>
      </c>
      <c r="B503">
        <v>43.7</v>
      </c>
      <c r="C503">
        <v>44.44</v>
      </c>
      <c r="D503">
        <v>23.3</v>
      </c>
    </row>
    <row r="504" spans="1:4" x14ac:dyDescent="0.25">
      <c r="A504" s="28">
        <v>0.50479166666666664</v>
      </c>
      <c r="B504">
        <v>43.8</v>
      </c>
      <c r="C504">
        <v>44.44</v>
      </c>
      <c r="D504">
        <v>23.3</v>
      </c>
    </row>
    <row r="505" spans="1:4" x14ac:dyDescent="0.25">
      <c r="A505" s="28">
        <v>0.50484953703703705</v>
      </c>
      <c r="B505">
        <v>44</v>
      </c>
      <c r="C505">
        <v>44.43</v>
      </c>
      <c r="D505">
        <v>23.3</v>
      </c>
    </row>
    <row r="506" spans="1:4" x14ac:dyDescent="0.25">
      <c r="A506" s="28">
        <v>0.50490740740740736</v>
      </c>
      <c r="B506">
        <v>43.8</v>
      </c>
      <c r="C506">
        <v>44.42</v>
      </c>
      <c r="D506">
        <v>23.3</v>
      </c>
    </row>
    <row r="507" spans="1:4" x14ac:dyDescent="0.25">
      <c r="A507" s="28">
        <v>0.50496527777777778</v>
      </c>
      <c r="B507">
        <v>43.6</v>
      </c>
      <c r="C507">
        <v>44.41</v>
      </c>
      <c r="D507">
        <v>23.3</v>
      </c>
    </row>
    <row r="508" spans="1:4" x14ac:dyDescent="0.25">
      <c r="A508" s="28">
        <v>0.50502314814814819</v>
      </c>
      <c r="B508">
        <v>43.7</v>
      </c>
      <c r="C508">
        <v>44.38</v>
      </c>
      <c r="D508">
        <v>23.3</v>
      </c>
    </row>
    <row r="509" spans="1:4" x14ac:dyDescent="0.25">
      <c r="A509" s="28">
        <v>0.5050810185185185</v>
      </c>
      <c r="B509">
        <v>43.7</v>
      </c>
      <c r="C509">
        <v>44.37</v>
      </c>
      <c r="D509">
        <v>23.3</v>
      </c>
    </row>
    <row r="510" spans="1:4" x14ac:dyDescent="0.25">
      <c r="A510" s="28">
        <v>0.50513888888888892</v>
      </c>
      <c r="B510">
        <v>43.9</v>
      </c>
      <c r="C510">
        <v>44.3</v>
      </c>
      <c r="D510">
        <v>23.3</v>
      </c>
    </row>
    <row r="511" spans="1:4" x14ac:dyDescent="0.25">
      <c r="A511" s="28">
        <v>0.50519675925925922</v>
      </c>
      <c r="B511">
        <v>44.1</v>
      </c>
      <c r="C511">
        <v>44.23</v>
      </c>
      <c r="D511">
        <v>23.3</v>
      </c>
    </row>
    <row r="512" spans="1:4" x14ac:dyDescent="0.25">
      <c r="A512" s="28">
        <v>0.50525462962962964</v>
      </c>
      <c r="B512">
        <v>43.8</v>
      </c>
      <c r="C512">
        <v>44.17</v>
      </c>
      <c r="D512">
        <v>23.3</v>
      </c>
    </row>
    <row r="513" spans="1:4" x14ac:dyDescent="0.25">
      <c r="A513" s="28">
        <v>0.50531250000000005</v>
      </c>
      <c r="B513">
        <v>43.4</v>
      </c>
      <c r="C513">
        <v>44.12</v>
      </c>
      <c r="D513">
        <v>23.3</v>
      </c>
    </row>
    <row r="514" spans="1:4" x14ac:dyDescent="0.25">
      <c r="A514" s="28">
        <v>0.50537037037037036</v>
      </c>
      <c r="B514">
        <v>43.2</v>
      </c>
      <c r="C514">
        <v>44.08</v>
      </c>
      <c r="D514">
        <v>23.3</v>
      </c>
    </row>
    <row r="515" spans="1:4" x14ac:dyDescent="0.25">
      <c r="A515" s="28">
        <v>0.50542824074074078</v>
      </c>
      <c r="B515">
        <v>43.2</v>
      </c>
      <c r="C515">
        <v>44.04</v>
      </c>
      <c r="D515">
        <v>23.3</v>
      </c>
    </row>
    <row r="516" spans="1:4" x14ac:dyDescent="0.25">
      <c r="A516" s="28">
        <v>0.50548611111111108</v>
      </c>
      <c r="B516">
        <v>44.7</v>
      </c>
      <c r="C516">
        <v>44.05</v>
      </c>
      <c r="D516">
        <v>23.3</v>
      </c>
    </row>
    <row r="517" spans="1:4" x14ac:dyDescent="0.25">
      <c r="A517" s="28">
        <v>0.5055439814814815</v>
      </c>
      <c r="B517">
        <v>45.2</v>
      </c>
      <c r="C517">
        <v>44.06</v>
      </c>
      <c r="D517">
        <v>23.3</v>
      </c>
    </row>
    <row r="518" spans="1:4" x14ac:dyDescent="0.25">
      <c r="A518" s="28">
        <v>0.5056018518518518</v>
      </c>
      <c r="B518">
        <v>44.4</v>
      </c>
      <c r="C518">
        <v>44.07</v>
      </c>
      <c r="D518">
        <v>23.3</v>
      </c>
    </row>
    <row r="519" spans="1:4" x14ac:dyDescent="0.25">
      <c r="A519" s="28">
        <v>0.50565972222222222</v>
      </c>
      <c r="B519">
        <v>43.7</v>
      </c>
      <c r="C519">
        <v>44.06</v>
      </c>
      <c r="D519">
        <v>23.3</v>
      </c>
    </row>
    <row r="520" spans="1:4" x14ac:dyDescent="0.25">
      <c r="A520" s="28">
        <v>0.50571759259259264</v>
      </c>
      <c r="B520">
        <v>43.6</v>
      </c>
      <c r="C520">
        <v>44.05</v>
      </c>
      <c r="D520">
        <v>23.3</v>
      </c>
    </row>
    <row r="521" spans="1:4" x14ac:dyDescent="0.25">
      <c r="A521" s="28">
        <v>0.50577546296296294</v>
      </c>
      <c r="B521">
        <v>43.6</v>
      </c>
      <c r="C521">
        <v>44.04</v>
      </c>
      <c r="D521">
        <v>23.3</v>
      </c>
    </row>
    <row r="522" spans="1:4" x14ac:dyDescent="0.25">
      <c r="A522" s="28">
        <v>0.50583333333333336</v>
      </c>
      <c r="B522">
        <v>43.5</v>
      </c>
      <c r="C522">
        <v>44.02</v>
      </c>
      <c r="D522">
        <v>23.3</v>
      </c>
    </row>
    <row r="523" spans="1:4" x14ac:dyDescent="0.25">
      <c r="A523" s="28">
        <v>0.50589120370370366</v>
      </c>
      <c r="B523">
        <v>43.5</v>
      </c>
      <c r="C523">
        <v>44.01</v>
      </c>
      <c r="D523">
        <v>23.3</v>
      </c>
    </row>
    <row r="524" spans="1:4" x14ac:dyDescent="0.25">
      <c r="A524" s="28">
        <v>0.50594907407407408</v>
      </c>
      <c r="B524">
        <v>43.5</v>
      </c>
      <c r="C524">
        <v>44</v>
      </c>
      <c r="D524">
        <v>23.3</v>
      </c>
    </row>
    <row r="525" spans="1:4" x14ac:dyDescent="0.25">
      <c r="A525" s="28">
        <v>0.5060069444444445</v>
      </c>
      <c r="B525">
        <v>43.5</v>
      </c>
      <c r="C525">
        <v>43.99</v>
      </c>
      <c r="D525">
        <v>23.3</v>
      </c>
    </row>
    <row r="526" spans="1:4" x14ac:dyDescent="0.25">
      <c r="A526" s="28">
        <v>0.5060648148148148</v>
      </c>
      <c r="B526">
        <v>43.5</v>
      </c>
      <c r="C526">
        <v>43.98</v>
      </c>
      <c r="D526">
        <v>23.3</v>
      </c>
    </row>
    <row r="527" spans="1:4" x14ac:dyDescent="0.25">
      <c r="A527" s="28">
        <v>0.50612268518518522</v>
      </c>
      <c r="B527">
        <v>43.9</v>
      </c>
      <c r="C527">
        <v>43.98</v>
      </c>
      <c r="D527">
        <v>23.3</v>
      </c>
    </row>
    <row r="528" spans="1:4" x14ac:dyDescent="0.25">
      <c r="A528" s="28">
        <v>0.50618055555555552</v>
      </c>
      <c r="B528">
        <v>43.7</v>
      </c>
      <c r="C528">
        <v>43.98</v>
      </c>
      <c r="D528">
        <v>23.3</v>
      </c>
    </row>
    <row r="529" spans="1:4" x14ac:dyDescent="0.25">
      <c r="A529" s="28">
        <v>0.50623842592592594</v>
      </c>
      <c r="B529">
        <v>43.5</v>
      </c>
      <c r="C529">
        <v>43.98</v>
      </c>
      <c r="D529">
        <v>23.4</v>
      </c>
    </row>
    <row r="530" spans="1:4" x14ac:dyDescent="0.25">
      <c r="A530" s="28">
        <v>0.50629629629629624</v>
      </c>
      <c r="B530">
        <v>43.4</v>
      </c>
      <c r="C530">
        <v>43.97</v>
      </c>
      <c r="D530">
        <v>23.3</v>
      </c>
    </row>
    <row r="531" spans="1:4" x14ac:dyDescent="0.25">
      <c r="A531" s="28">
        <v>0.50635416666666666</v>
      </c>
      <c r="B531">
        <v>43.6</v>
      </c>
      <c r="C531">
        <v>43.97</v>
      </c>
      <c r="D531">
        <v>23.3</v>
      </c>
    </row>
    <row r="532" spans="1:4" x14ac:dyDescent="0.25">
      <c r="A532" s="28">
        <v>0.50641203703703708</v>
      </c>
      <c r="B532">
        <v>43.7</v>
      </c>
      <c r="C532">
        <v>43.98</v>
      </c>
      <c r="D532">
        <v>23.3</v>
      </c>
    </row>
    <row r="533" spans="1:4" x14ac:dyDescent="0.25">
      <c r="A533" s="28">
        <v>0.50646990740740738</v>
      </c>
      <c r="B533">
        <v>43.7</v>
      </c>
      <c r="C533">
        <v>43.97</v>
      </c>
      <c r="D533">
        <v>23.3</v>
      </c>
    </row>
    <row r="534" spans="1:4" x14ac:dyDescent="0.25">
      <c r="A534" s="28">
        <v>0.5065277777777778</v>
      </c>
      <c r="B534">
        <v>43.9</v>
      </c>
      <c r="C534">
        <v>43.94</v>
      </c>
      <c r="D534">
        <v>23.4</v>
      </c>
    </row>
    <row r="535" spans="1:4" x14ac:dyDescent="0.25">
      <c r="A535" s="28">
        <v>0.5065856481481481</v>
      </c>
      <c r="B535">
        <v>43.7</v>
      </c>
      <c r="C535">
        <v>43.9</v>
      </c>
      <c r="D535">
        <v>23.3</v>
      </c>
    </row>
    <row r="536" spans="1:4" x14ac:dyDescent="0.25">
      <c r="A536" s="28">
        <v>0.50664351851851852</v>
      </c>
      <c r="B536">
        <v>43.5</v>
      </c>
      <c r="C536">
        <v>43.86</v>
      </c>
      <c r="D536">
        <v>23.3</v>
      </c>
    </row>
    <row r="537" spans="1:4" x14ac:dyDescent="0.25">
      <c r="A537" s="28">
        <v>0.50670138888888894</v>
      </c>
      <c r="B537">
        <v>43.4</v>
      </c>
      <c r="C537">
        <v>43.83</v>
      </c>
      <c r="D537">
        <v>23.4</v>
      </c>
    </row>
    <row r="538" spans="1:4" x14ac:dyDescent="0.25">
      <c r="A538" s="28">
        <v>0.50675925925925924</v>
      </c>
      <c r="B538">
        <v>43.6</v>
      </c>
      <c r="C538">
        <v>43.82</v>
      </c>
      <c r="D538">
        <v>23.4</v>
      </c>
    </row>
    <row r="539" spans="1:4" x14ac:dyDescent="0.25">
      <c r="A539" s="28">
        <v>0.50681712962962966</v>
      </c>
      <c r="B539">
        <v>43.7</v>
      </c>
      <c r="C539">
        <v>43.82</v>
      </c>
      <c r="D539">
        <v>23.4</v>
      </c>
    </row>
    <row r="540" spans="1:4" x14ac:dyDescent="0.25">
      <c r="A540" s="28">
        <v>0.50687499999999996</v>
      </c>
      <c r="B540">
        <v>44.5</v>
      </c>
      <c r="C540">
        <v>43.83</v>
      </c>
      <c r="D540">
        <v>23.3</v>
      </c>
    </row>
    <row r="541" spans="1:4" x14ac:dyDescent="0.25">
      <c r="A541" s="28">
        <v>0.50693287037037038</v>
      </c>
      <c r="B541">
        <v>45.1</v>
      </c>
      <c r="C541">
        <v>43.85</v>
      </c>
      <c r="D541">
        <v>23.4</v>
      </c>
    </row>
    <row r="542" spans="1:4" x14ac:dyDescent="0.25">
      <c r="A542" s="28">
        <v>0.50699074074074069</v>
      </c>
      <c r="B542">
        <v>44.5</v>
      </c>
      <c r="C542">
        <v>43.87</v>
      </c>
      <c r="D542">
        <v>23.3</v>
      </c>
    </row>
    <row r="543" spans="1:4" x14ac:dyDescent="0.25">
      <c r="A543" s="28">
        <v>0.5070486111111111</v>
      </c>
      <c r="B543">
        <v>44.1</v>
      </c>
      <c r="C543">
        <v>43.87</v>
      </c>
      <c r="D543">
        <v>23.4</v>
      </c>
    </row>
    <row r="544" spans="1:4" x14ac:dyDescent="0.25">
      <c r="A544" s="28">
        <v>0.50710648148148152</v>
      </c>
      <c r="B544">
        <v>43.8</v>
      </c>
      <c r="C544">
        <v>43.87</v>
      </c>
      <c r="D544">
        <v>23.3</v>
      </c>
    </row>
    <row r="545" spans="1:4" x14ac:dyDescent="0.25">
      <c r="A545" s="28">
        <v>0.50716435185185182</v>
      </c>
      <c r="B545">
        <v>43.7</v>
      </c>
      <c r="C545">
        <v>43.87</v>
      </c>
      <c r="D545">
        <v>23.4</v>
      </c>
    </row>
    <row r="546" spans="1:4" x14ac:dyDescent="0.25">
      <c r="A546" s="28">
        <v>0.50722222222222224</v>
      </c>
      <c r="B546">
        <v>43.6</v>
      </c>
      <c r="C546">
        <v>43.88</v>
      </c>
      <c r="D546">
        <v>23.3</v>
      </c>
    </row>
    <row r="547" spans="1:4" x14ac:dyDescent="0.25">
      <c r="A547" s="28">
        <v>0.50728009259259255</v>
      </c>
      <c r="B547">
        <v>43.5</v>
      </c>
      <c r="C547">
        <v>43.87</v>
      </c>
      <c r="D547">
        <v>23.3</v>
      </c>
    </row>
    <row r="548" spans="1:4" x14ac:dyDescent="0.25">
      <c r="A548" s="28">
        <v>0.50733796296296296</v>
      </c>
      <c r="B548">
        <v>43.3</v>
      </c>
      <c r="C548">
        <v>43.85</v>
      </c>
      <c r="D548">
        <v>23.4</v>
      </c>
    </row>
    <row r="549" spans="1:4" x14ac:dyDescent="0.25">
      <c r="A549" s="28">
        <v>0.50739583333333338</v>
      </c>
      <c r="B549">
        <v>43.3</v>
      </c>
      <c r="C549">
        <v>43.81</v>
      </c>
      <c r="D549">
        <v>23.4</v>
      </c>
    </row>
    <row r="550" spans="1:4" x14ac:dyDescent="0.25">
      <c r="A550" s="28">
        <v>0.50745370370370368</v>
      </c>
      <c r="B550">
        <v>43.3</v>
      </c>
      <c r="C550">
        <v>43.78</v>
      </c>
      <c r="D550">
        <v>23.4</v>
      </c>
    </row>
    <row r="551" spans="1:4" x14ac:dyDescent="0.25">
      <c r="A551" s="28">
        <v>0.5075115740740741</v>
      </c>
      <c r="B551">
        <v>43.5</v>
      </c>
      <c r="C551">
        <v>43.76</v>
      </c>
      <c r="D551">
        <v>23.4</v>
      </c>
    </row>
    <row r="552" spans="1:4" x14ac:dyDescent="0.25">
      <c r="A552" s="28">
        <v>0.50756944444444441</v>
      </c>
      <c r="B552">
        <v>43.6</v>
      </c>
      <c r="C552">
        <v>43.75</v>
      </c>
      <c r="D552">
        <v>23.4</v>
      </c>
    </row>
    <row r="553" spans="1:4" x14ac:dyDescent="0.25">
      <c r="A553" s="28">
        <v>0.50762731481481482</v>
      </c>
      <c r="B553">
        <v>43.4</v>
      </c>
      <c r="C553">
        <v>43.75</v>
      </c>
      <c r="D553">
        <v>23.4</v>
      </c>
    </row>
    <row r="554" spans="1:4" x14ac:dyDescent="0.25">
      <c r="A554" s="28">
        <v>0.50768518518518524</v>
      </c>
      <c r="B554">
        <v>43.3</v>
      </c>
      <c r="C554">
        <v>43.74</v>
      </c>
      <c r="D554">
        <v>23.3</v>
      </c>
    </row>
    <row r="555" spans="1:4" x14ac:dyDescent="0.25">
      <c r="A555" s="28">
        <v>0.50774305555555554</v>
      </c>
      <c r="B555">
        <v>43.5</v>
      </c>
      <c r="C555">
        <v>43.73</v>
      </c>
      <c r="D555">
        <v>23.4</v>
      </c>
    </row>
    <row r="556" spans="1:4" x14ac:dyDescent="0.25">
      <c r="A556" s="28">
        <v>0.50780092592592596</v>
      </c>
      <c r="B556">
        <v>43.5</v>
      </c>
      <c r="C556">
        <v>43.72</v>
      </c>
      <c r="D556">
        <v>23.3</v>
      </c>
    </row>
    <row r="557" spans="1:4" x14ac:dyDescent="0.25">
      <c r="A557" s="28">
        <v>0.50785879629629627</v>
      </c>
      <c r="B557">
        <v>43.5</v>
      </c>
      <c r="C557">
        <v>43.72</v>
      </c>
      <c r="D557">
        <v>23.3</v>
      </c>
    </row>
    <row r="558" spans="1:4" x14ac:dyDescent="0.25">
      <c r="A558" s="28">
        <v>0.50791666666666668</v>
      </c>
      <c r="B558">
        <v>43.5</v>
      </c>
      <c r="C558">
        <v>43.72</v>
      </c>
      <c r="D558">
        <v>23.3</v>
      </c>
    </row>
    <row r="559" spans="1:4" x14ac:dyDescent="0.25">
      <c r="A559" s="28">
        <v>0.50797453703703699</v>
      </c>
      <c r="B559">
        <v>43.4</v>
      </c>
      <c r="C559">
        <v>43.71</v>
      </c>
      <c r="D559">
        <v>23.3</v>
      </c>
    </row>
    <row r="560" spans="1:4" x14ac:dyDescent="0.25">
      <c r="A560" s="28">
        <v>0.5080324074074074</v>
      </c>
      <c r="B560">
        <v>43.4</v>
      </c>
      <c r="C560">
        <v>43.7</v>
      </c>
      <c r="D560">
        <v>23.3</v>
      </c>
    </row>
    <row r="561" spans="1:4" x14ac:dyDescent="0.25">
      <c r="A561" s="28">
        <v>0.50809027777777782</v>
      </c>
      <c r="B561">
        <v>43.5</v>
      </c>
      <c r="C561">
        <v>43.69</v>
      </c>
      <c r="D561">
        <v>23.3</v>
      </c>
    </row>
    <row r="562" spans="1:4" x14ac:dyDescent="0.25">
      <c r="A562" s="28">
        <v>0.50814814814814813</v>
      </c>
      <c r="B562">
        <v>43.6</v>
      </c>
      <c r="C562">
        <v>43.68</v>
      </c>
      <c r="D562">
        <v>23.3</v>
      </c>
    </row>
    <row r="563" spans="1:4" x14ac:dyDescent="0.25">
      <c r="A563" s="28">
        <v>0.50820601851851854</v>
      </c>
      <c r="B563">
        <v>43.6</v>
      </c>
      <c r="C563">
        <v>43.69</v>
      </c>
      <c r="D563">
        <v>23.3</v>
      </c>
    </row>
    <row r="564" spans="1:4" x14ac:dyDescent="0.25">
      <c r="A564" s="28">
        <v>0.508275462962963</v>
      </c>
      <c r="B564">
        <v>43.9</v>
      </c>
      <c r="C564">
        <v>43.7</v>
      </c>
      <c r="D564">
        <v>23.3</v>
      </c>
    </row>
    <row r="565" spans="1:4" x14ac:dyDescent="0.25">
      <c r="A565" s="28">
        <v>0.5083333333333333</v>
      </c>
      <c r="B565">
        <v>44</v>
      </c>
      <c r="C565">
        <v>43.72</v>
      </c>
      <c r="D565">
        <v>23.3</v>
      </c>
    </row>
    <row r="566" spans="1:4" x14ac:dyDescent="0.25">
      <c r="A566" s="28">
        <v>0.50839120370370372</v>
      </c>
      <c r="B566">
        <v>43.8</v>
      </c>
      <c r="C566">
        <v>43.7</v>
      </c>
      <c r="D566">
        <v>23.4</v>
      </c>
    </row>
    <row r="567" spans="1:4" x14ac:dyDescent="0.25">
      <c r="A567" s="28">
        <v>0.50844907407407403</v>
      </c>
      <c r="B567">
        <v>43.7</v>
      </c>
      <c r="C567">
        <v>43.67</v>
      </c>
      <c r="D567">
        <v>23.4</v>
      </c>
    </row>
    <row r="568" spans="1:4" x14ac:dyDescent="0.25">
      <c r="A568" s="28">
        <v>0.50850694444444444</v>
      </c>
      <c r="B568">
        <v>43.6</v>
      </c>
      <c r="C568">
        <v>43.65</v>
      </c>
      <c r="D568">
        <v>23.3</v>
      </c>
    </row>
    <row r="569" spans="1:4" x14ac:dyDescent="0.25">
      <c r="A569" s="28">
        <v>0.50856481481481486</v>
      </c>
      <c r="B569">
        <v>43.6</v>
      </c>
      <c r="C569">
        <v>43.65</v>
      </c>
      <c r="D569">
        <v>23.4</v>
      </c>
    </row>
    <row r="570" spans="1:4" x14ac:dyDescent="0.25">
      <c r="A570" s="28">
        <v>0.50862268518518516</v>
      </c>
      <c r="B570">
        <v>43.4</v>
      </c>
      <c r="C570">
        <v>43.65</v>
      </c>
      <c r="D570">
        <v>23.3</v>
      </c>
    </row>
    <row r="571" spans="1:4" x14ac:dyDescent="0.25">
      <c r="A571" s="28">
        <v>0.50868055555555558</v>
      </c>
      <c r="B571">
        <v>43.5</v>
      </c>
      <c r="C571">
        <v>43.65</v>
      </c>
      <c r="D571">
        <v>23.4</v>
      </c>
    </row>
    <row r="572" spans="1:4" x14ac:dyDescent="0.25">
      <c r="A572" s="28">
        <v>0.50873842592592589</v>
      </c>
      <c r="B572">
        <v>43.5</v>
      </c>
      <c r="C572">
        <v>43.65</v>
      </c>
      <c r="D572">
        <v>23.4</v>
      </c>
    </row>
    <row r="573" spans="1:4" x14ac:dyDescent="0.25">
      <c r="A573" s="28">
        <v>0.5087962962962963</v>
      </c>
      <c r="B573">
        <v>43.4</v>
      </c>
      <c r="C573">
        <v>43.64</v>
      </c>
      <c r="D573">
        <v>23.4</v>
      </c>
    </row>
    <row r="574" spans="1:4" x14ac:dyDescent="0.25">
      <c r="A574" s="28">
        <v>0.50885416666666672</v>
      </c>
      <c r="B574">
        <v>43.4</v>
      </c>
      <c r="C574">
        <v>43.64</v>
      </c>
      <c r="D574">
        <v>23.3</v>
      </c>
    </row>
    <row r="575" spans="1:4" x14ac:dyDescent="0.25">
      <c r="A575" s="28">
        <v>0.50891203703703702</v>
      </c>
      <c r="B575">
        <v>43.5</v>
      </c>
      <c r="C575">
        <v>43.64</v>
      </c>
      <c r="D575">
        <v>23.4</v>
      </c>
    </row>
    <row r="576" spans="1:4" x14ac:dyDescent="0.25">
      <c r="A576" s="28">
        <v>0.50896990740740744</v>
      </c>
      <c r="B576">
        <v>43.4</v>
      </c>
      <c r="C576">
        <v>43.64</v>
      </c>
      <c r="D576">
        <v>23.3</v>
      </c>
    </row>
    <row r="577" spans="1:4" x14ac:dyDescent="0.25">
      <c r="A577" s="28">
        <v>0.50902777777777775</v>
      </c>
      <c r="B577">
        <v>43.4</v>
      </c>
      <c r="C577">
        <v>43.63</v>
      </c>
      <c r="D577">
        <v>23.4</v>
      </c>
    </row>
    <row r="578" spans="1:4" x14ac:dyDescent="0.25">
      <c r="A578" s="28">
        <v>0.50908564814814816</v>
      </c>
      <c r="B578">
        <v>43.5</v>
      </c>
      <c r="C578">
        <v>43.63</v>
      </c>
      <c r="D578">
        <v>23.4</v>
      </c>
    </row>
    <row r="579" spans="1:4" x14ac:dyDescent="0.25">
      <c r="A579" s="28">
        <v>0.50914351851851847</v>
      </c>
      <c r="B579">
        <v>43.5</v>
      </c>
      <c r="C579">
        <v>43.63</v>
      </c>
      <c r="D579">
        <v>23.3</v>
      </c>
    </row>
    <row r="580" spans="1:4" x14ac:dyDescent="0.25">
      <c r="A580" s="28">
        <v>0.50920138888888888</v>
      </c>
      <c r="B580">
        <v>43.5</v>
      </c>
      <c r="C580">
        <v>43.63</v>
      </c>
      <c r="D580">
        <v>23.4</v>
      </c>
    </row>
    <row r="581" spans="1:4" x14ac:dyDescent="0.25">
      <c r="A581" s="28">
        <v>0.5092592592592593</v>
      </c>
      <c r="B581">
        <v>43.3</v>
      </c>
      <c r="C581">
        <v>43.62</v>
      </c>
      <c r="D581">
        <v>23.4</v>
      </c>
    </row>
    <row r="582" spans="1:4" x14ac:dyDescent="0.25">
      <c r="A582" s="28">
        <v>0.50931712962962961</v>
      </c>
      <c r="B582">
        <v>44.1</v>
      </c>
      <c r="C582">
        <v>43.63</v>
      </c>
      <c r="D582">
        <v>23.3</v>
      </c>
    </row>
    <row r="583" spans="1:4" x14ac:dyDescent="0.25">
      <c r="A583" s="28">
        <v>0.50937500000000002</v>
      </c>
      <c r="B583">
        <v>44.7</v>
      </c>
      <c r="C583">
        <v>43.65</v>
      </c>
      <c r="D583">
        <v>23.4</v>
      </c>
    </row>
    <row r="584" spans="1:4" x14ac:dyDescent="0.25">
      <c r="A584" s="28">
        <v>0.50943287037037033</v>
      </c>
      <c r="B584">
        <v>44.4</v>
      </c>
      <c r="C584">
        <v>43.66</v>
      </c>
      <c r="D584">
        <v>23.4</v>
      </c>
    </row>
    <row r="585" spans="1:4" x14ac:dyDescent="0.25">
      <c r="A585" s="28">
        <v>0.50949074074074074</v>
      </c>
      <c r="B585">
        <v>44</v>
      </c>
      <c r="C585">
        <v>43.67</v>
      </c>
      <c r="D585">
        <v>23.4</v>
      </c>
    </row>
    <row r="586" spans="1:4" x14ac:dyDescent="0.25">
      <c r="A586" s="28">
        <v>0.50954861111111116</v>
      </c>
      <c r="B586">
        <v>44.4</v>
      </c>
      <c r="C586">
        <v>43.68</v>
      </c>
      <c r="D586">
        <v>23.3</v>
      </c>
    </row>
    <row r="587" spans="1:4" x14ac:dyDescent="0.25">
      <c r="A587" s="28">
        <v>0.50960648148148147</v>
      </c>
      <c r="B587">
        <v>45.4</v>
      </c>
      <c r="C587">
        <v>43.72</v>
      </c>
      <c r="D587">
        <v>23.4</v>
      </c>
    </row>
    <row r="588" spans="1:4" x14ac:dyDescent="0.25">
      <c r="A588" s="28">
        <v>0.50966435185185188</v>
      </c>
      <c r="B588">
        <v>45.1</v>
      </c>
      <c r="C588">
        <v>43.75</v>
      </c>
      <c r="D588">
        <v>23.4</v>
      </c>
    </row>
    <row r="589" spans="1:4" x14ac:dyDescent="0.25">
      <c r="A589" s="28">
        <v>0.50972222222222219</v>
      </c>
      <c r="B589">
        <v>44.3</v>
      </c>
      <c r="C589">
        <v>43.77</v>
      </c>
      <c r="D589">
        <v>23.4</v>
      </c>
    </row>
    <row r="590" spans="1:4" x14ac:dyDescent="0.25">
      <c r="A590" s="28">
        <v>0.5097800925925926</v>
      </c>
      <c r="B590">
        <v>43.7</v>
      </c>
      <c r="C590">
        <v>43.75</v>
      </c>
      <c r="D590">
        <v>23.4</v>
      </c>
    </row>
    <row r="591" spans="1:4" x14ac:dyDescent="0.25">
      <c r="A591" s="28">
        <v>0.50983796296296291</v>
      </c>
      <c r="B591">
        <v>43.6</v>
      </c>
      <c r="C591">
        <v>43.72</v>
      </c>
      <c r="D591">
        <v>23.4</v>
      </c>
    </row>
    <row r="592" spans="1:4" x14ac:dyDescent="0.25">
      <c r="A592" s="28">
        <v>0.50989583333333333</v>
      </c>
      <c r="B592">
        <v>43.5</v>
      </c>
      <c r="C592">
        <v>43.7</v>
      </c>
      <c r="D592">
        <v>23.4</v>
      </c>
    </row>
    <row r="593" spans="1:4" x14ac:dyDescent="0.25">
      <c r="A593" s="28">
        <v>0.50995370370370374</v>
      </c>
      <c r="B593">
        <v>43.3</v>
      </c>
      <c r="C593">
        <v>43.68</v>
      </c>
      <c r="D593">
        <v>23.4</v>
      </c>
    </row>
    <row r="594" spans="1:4" x14ac:dyDescent="0.25">
      <c r="A594" s="28">
        <v>0.51001157407407405</v>
      </c>
      <c r="B594">
        <v>43.2</v>
      </c>
      <c r="C594">
        <v>43.67</v>
      </c>
      <c r="D594">
        <v>23.4</v>
      </c>
    </row>
    <row r="595" spans="1:4" x14ac:dyDescent="0.25">
      <c r="A595" s="28">
        <v>0.51006944444444446</v>
      </c>
      <c r="B595">
        <v>43.2</v>
      </c>
      <c r="C595">
        <v>43.66</v>
      </c>
      <c r="D595">
        <v>23.4</v>
      </c>
    </row>
    <row r="596" spans="1:4" x14ac:dyDescent="0.25">
      <c r="A596" s="28">
        <v>0.51012731481481477</v>
      </c>
      <c r="B596">
        <v>43.2</v>
      </c>
      <c r="C596">
        <v>43.65</v>
      </c>
      <c r="D596">
        <v>23.4</v>
      </c>
    </row>
    <row r="597" spans="1:4" x14ac:dyDescent="0.25">
      <c r="A597" s="28">
        <v>0.51018518518518519</v>
      </c>
      <c r="B597">
        <v>43.7</v>
      </c>
      <c r="C597">
        <v>43.66</v>
      </c>
      <c r="D597">
        <v>23.4</v>
      </c>
    </row>
    <row r="598" spans="1:4" x14ac:dyDescent="0.25">
      <c r="A598" s="28">
        <v>0.5102430555555556</v>
      </c>
      <c r="B598">
        <v>43.8</v>
      </c>
      <c r="C598">
        <v>43.67</v>
      </c>
      <c r="D598">
        <v>23.4</v>
      </c>
    </row>
    <row r="599" spans="1:4" x14ac:dyDescent="0.25">
      <c r="A599" s="28">
        <v>0.51030092592592591</v>
      </c>
      <c r="B599">
        <v>43.4</v>
      </c>
      <c r="C599">
        <v>43.67</v>
      </c>
      <c r="D599">
        <v>23.4</v>
      </c>
    </row>
    <row r="600" spans="1:4" x14ac:dyDescent="0.25">
      <c r="A600" s="28">
        <v>0.51035879629629632</v>
      </c>
      <c r="B600">
        <v>43.1</v>
      </c>
      <c r="C600">
        <v>43.67</v>
      </c>
      <c r="D600">
        <v>23.4</v>
      </c>
    </row>
    <row r="601" spans="1:4" x14ac:dyDescent="0.25">
      <c r="A601" s="28">
        <v>0.51041666666666663</v>
      </c>
      <c r="B601">
        <v>43.1</v>
      </c>
      <c r="C601">
        <v>43.66</v>
      </c>
      <c r="D601">
        <v>23.4</v>
      </c>
    </row>
    <row r="602" spans="1:4" x14ac:dyDescent="0.25">
      <c r="A602" s="28">
        <v>0.51047453703703705</v>
      </c>
      <c r="B602">
        <v>43</v>
      </c>
      <c r="C602">
        <v>43.65</v>
      </c>
      <c r="D602">
        <v>23.4</v>
      </c>
    </row>
    <row r="603" spans="1:4" x14ac:dyDescent="0.25">
      <c r="A603" s="28">
        <v>0.51053240740740746</v>
      </c>
      <c r="B603">
        <v>43</v>
      </c>
      <c r="C603">
        <v>43.64</v>
      </c>
      <c r="D603">
        <v>23.4</v>
      </c>
    </row>
    <row r="604" spans="1:4" x14ac:dyDescent="0.25">
      <c r="A604" s="28">
        <v>0.51059027777777777</v>
      </c>
      <c r="B604">
        <v>42.9</v>
      </c>
      <c r="C604">
        <v>43.63</v>
      </c>
      <c r="D604">
        <v>23.4</v>
      </c>
    </row>
    <row r="605" spans="1:4" x14ac:dyDescent="0.25">
      <c r="A605" s="28">
        <v>0.51064814814814818</v>
      </c>
      <c r="B605">
        <v>43</v>
      </c>
      <c r="C605">
        <v>43.62</v>
      </c>
      <c r="D605">
        <v>23.4</v>
      </c>
    </row>
    <row r="606" spans="1:4" x14ac:dyDescent="0.25">
      <c r="A606" s="28">
        <v>0.51070601851851849</v>
      </c>
      <c r="B606">
        <v>43.2</v>
      </c>
      <c r="C606">
        <v>43.61</v>
      </c>
      <c r="D606">
        <v>23.4</v>
      </c>
    </row>
    <row r="607" spans="1:4" x14ac:dyDescent="0.25">
      <c r="A607" s="28">
        <v>0.51076388888888891</v>
      </c>
      <c r="B607">
        <v>43.3</v>
      </c>
      <c r="C607">
        <v>43.61</v>
      </c>
      <c r="D607">
        <v>23.4</v>
      </c>
    </row>
    <row r="608" spans="1:4" x14ac:dyDescent="0.25">
      <c r="A608" s="28">
        <v>0.51082175925925921</v>
      </c>
      <c r="B608">
        <v>43.3</v>
      </c>
      <c r="C608">
        <v>43.61</v>
      </c>
      <c r="D608">
        <v>23.4</v>
      </c>
    </row>
    <row r="609" spans="1:4" x14ac:dyDescent="0.25">
      <c r="A609" s="28">
        <v>0.51087962962962963</v>
      </c>
      <c r="B609">
        <v>43.1</v>
      </c>
      <c r="C609">
        <v>43.6</v>
      </c>
      <c r="D609">
        <v>23.4</v>
      </c>
    </row>
    <row r="610" spans="1:4" x14ac:dyDescent="0.25">
      <c r="A610" s="28">
        <v>0.51093750000000004</v>
      </c>
      <c r="B610">
        <v>43.2</v>
      </c>
      <c r="C610">
        <v>43.6</v>
      </c>
      <c r="D610">
        <v>23.4</v>
      </c>
    </row>
    <row r="611" spans="1:4" x14ac:dyDescent="0.25">
      <c r="A611" s="28">
        <v>0.51099537037037035</v>
      </c>
      <c r="B611">
        <v>43.3</v>
      </c>
      <c r="C611">
        <v>43.59</v>
      </c>
      <c r="D611">
        <v>23.4</v>
      </c>
    </row>
    <row r="612" spans="1:4" x14ac:dyDescent="0.25">
      <c r="A612" s="28">
        <v>0.51105324074074077</v>
      </c>
      <c r="B612">
        <v>43.2</v>
      </c>
      <c r="C612">
        <v>43.58</v>
      </c>
      <c r="D612">
        <v>23.4</v>
      </c>
    </row>
    <row r="613" spans="1:4" x14ac:dyDescent="0.25">
      <c r="A613" s="28">
        <v>0.51111111111111107</v>
      </c>
      <c r="B613">
        <v>43.4</v>
      </c>
      <c r="C613">
        <v>43.58</v>
      </c>
      <c r="D613">
        <v>23.4</v>
      </c>
    </row>
    <row r="614" spans="1:4" x14ac:dyDescent="0.25">
      <c r="A614" s="28">
        <v>0.51116898148148149</v>
      </c>
      <c r="B614">
        <v>43.7</v>
      </c>
      <c r="C614">
        <v>43.58</v>
      </c>
      <c r="D614">
        <v>23.4</v>
      </c>
    </row>
    <row r="615" spans="1:4" x14ac:dyDescent="0.25">
      <c r="A615" s="28">
        <v>0.5112268518518519</v>
      </c>
      <c r="B615">
        <v>43.9</v>
      </c>
      <c r="C615">
        <v>43.57</v>
      </c>
      <c r="D615">
        <v>23.4</v>
      </c>
    </row>
    <row r="616" spans="1:4" x14ac:dyDescent="0.25">
      <c r="A616" s="28">
        <v>0.51128472222222221</v>
      </c>
      <c r="B616">
        <v>43.9</v>
      </c>
      <c r="C616">
        <v>43.58</v>
      </c>
      <c r="D616">
        <v>23.4</v>
      </c>
    </row>
    <row r="617" spans="1:4" x14ac:dyDescent="0.25">
      <c r="A617" s="28">
        <v>0.51134259259259263</v>
      </c>
      <c r="B617">
        <v>43.8</v>
      </c>
      <c r="C617">
        <v>43.58</v>
      </c>
      <c r="D617">
        <v>23.4</v>
      </c>
    </row>
    <row r="618" spans="1:4" x14ac:dyDescent="0.25">
      <c r="A618" s="28">
        <v>0.51140046296296293</v>
      </c>
      <c r="B618">
        <v>43.7</v>
      </c>
      <c r="C618">
        <v>43.58</v>
      </c>
      <c r="D618">
        <v>23.4</v>
      </c>
    </row>
    <row r="619" spans="1:4" x14ac:dyDescent="0.25">
      <c r="A619" s="28">
        <v>0.51145833333333335</v>
      </c>
      <c r="B619">
        <v>43.5</v>
      </c>
      <c r="C619">
        <v>43.58</v>
      </c>
      <c r="D619">
        <v>23.4</v>
      </c>
    </row>
    <row r="620" spans="1:4" x14ac:dyDescent="0.25">
      <c r="A620" s="28">
        <v>0.51151620370370365</v>
      </c>
      <c r="B620">
        <v>43.2</v>
      </c>
      <c r="C620">
        <v>43.57</v>
      </c>
      <c r="D620">
        <v>23.4</v>
      </c>
    </row>
    <row r="621" spans="1:4" x14ac:dyDescent="0.25">
      <c r="A621" s="28">
        <v>0.51157407407407407</v>
      </c>
      <c r="B621">
        <v>43.1</v>
      </c>
      <c r="C621">
        <v>43.57</v>
      </c>
      <c r="D621">
        <v>23.4</v>
      </c>
    </row>
    <row r="622" spans="1:4" x14ac:dyDescent="0.25">
      <c r="A622" s="28">
        <v>0.51163194444444449</v>
      </c>
      <c r="B622">
        <v>43.1</v>
      </c>
      <c r="C622">
        <v>43.56</v>
      </c>
      <c r="D622">
        <v>23.4</v>
      </c>
    </row>
    <row r="623" spans="1:4" x14ac:dyDescent="0.25">
      <c r="A623" s="28">
        <v>0.51168981481481479</v>
      </c>
      <c r="B623">
        <v>43.1</v>
      </c>
      <c r="C623">
        <v>43.55</v>
      </c>
      <c r="D623">
        <v>23.4</v>
      </c>
    </row>
    <row r="624" spans="1:4" x14ac:dyDescent="0.25">
      <c r="A624" s="28">
        <v>0.51174768518518521</v>
      </c>
      <c r="B624">
        <v>43.1</v>
      </c>
      <c r="C624">
        <v>43.55</v>
      </c>
      <c r="D624">
        <v>23.4</v>
      </c>
    </row>
    <row r="625" spans="1:4" x14ac:dyDescent="0.25">
      <c r="A625" s="28">
        <v>0.51180555555555551</v>
      </c>
      <c r="B625">
        <v>43.2</v>
      </c>
      <c r="C625">
        <v>43.54</v>
      </c>
      <c r="D625">
        <v>23.4</v>
      </c>
    </row>
    <row r="626" spans="1:4" x14ac:dyDescent="0.25">
      <c r="A626" s="28">
        <v>0.51186342592592593</v>
      </c>
      <c r="B626">
        <v>43.3</v>
      </c>
      <c r="C626">
        <v>43.54</v>
      </c>
      <c r="D626">
        <v>23.4</v>
      </c>
    </row>
    <row r="627" spans="1:4" x14ac:dyDescent="0.25">
      <c r="A627" s="28">
        <v>0.51192129629629635</v>
      </c>
      <c r="B627">
        <v>43.5</v>
      </c>
      <c r="C627">
        <v>43.54</v>
      </c>
      <c r="D627">
        <v>23.4</v>
      </c>
    </row>
    <row r="628" spans="1:4" x14ac:dyDescent="0.25">
      <c r="A628" s="28">
        <v>0.51199074074074069</v>
      </c>
      <c r="B628">
        <v>43.5</v>
      </c>
      <c r="C628">
        <v>43.54</v>
      </c>
      <c r="D628">
        <v>23.4</v>
      </c>
    </row>
    <row r="629" spans="1:4" x14ac:dyDescent="0.25">
      <c r="A629" s="28">
        <v>0.51204861111111111</v>
      </c>
      <c r="B629">
        <v>43.2</v>
      </c>
      <c r="C629">
        <v>43.53</v>
      </c>
      <c r="D629">
        <v>23.4</v>
      </c>
    </row>
    <row r="630" spans="1:4" x14ac:dyDescent="0.25">
      <c r="A630" s="28">
        <v>0.51210648148148152</v>
      </c>
      <c r="B630">
        <v>43.1</v>
      </c>
      <c r="C630">
        <v>43.53</v>
      </c>
      <c r="D630">
        <v>23.4</v>
      </c>
    </row>
    <row r="631" spans="1:4" x14ac:dyDescent="0.25">
      <c r="A631" s="28">
        <v>0.51216435185185183</v>
      </c>
      <c r="B631">
        <v>43.1</v>
      </c>
      <c r="C631">
        <v>43.52</v>
      </c>
      <c r="D631">
        <v>23.4</v>
      </c>
    </row>
    <row r="632" spans="1:4" x14ac:dyDescent="0.25">
      <c r="A632" s="28">
        <v>0.51222222222222225</v>
      </c>
      <c r="B632">
        <v>43.1</v>
      </c>
      <c r="C632">
        <v>43.5</v>
      </c>
      <c r="D632">
        <v>23.4</v>
      </c>
    </row>
    <row r="633" spans="1:4" x14ac:dyDescent="0.25">
      <c r="A633" s="28">
        <v>0.51228009259259255</v>
      </c>
      <c r="B633">
        <v>43.3</v>
      </c>
      <c r="C633">
        <v>43.47</v>
      </c>
      <c r="D633">
        <v>23.4</v>
      </c>
    </row>
    <row r="634" spans="1:4" x14ac:dyDescent="0.25">
      <c r="A634" s="28">
        <v>0.51233796296296297</v>
      </c>
      <c r="B634">
        <v>43.2</v>
      </c>
      <c r="C634">
        <v>43.45</v>
      </c>
      <c r="D634">
        <v>23.4</v>
      </c>
    </row>
    <row r="635" spans="1:4" x14ac:dyDescent="0.25">
      <c r="A635" s="28">
        <v>0.51239583333333338</v>
      </c>
      <c r="B635">
        <v>43.2</v>
      </c>
      <c r="C635">
        <v>43.43</v>
      </c>
      <c r="D635">
        <v>23.4</v>
      </c>
    </row>
    <row r="636" spans="1:4" x14ac:dyDescent="0.25">
      <c r="A636" s="28">
        <v>0.51245370370370369</v>
      </c>
      <c r="B636">
        <v>43.3</v>
      </c>
      <c r="C636">
        <v>43.41</v>
      </c>
      <c r="D636">
        <v>23.4</v>
      </c>
    </row>
    <row r="637" spans="1:4" x14ac:dyDescent="0.25">
      <c r="A637" s="28">
        <v>0.51251157407407411</v>
      </c>
      <c r="B637">
        <v>43.4</v>
      </c>
      <c r="C637">
        <v>43.37</v>
      </c>
      <c r="D637">
        <v>23.4</v>
      </c>
    </row>
    <row r="638" spans="1:4" x14ac:dyDescent="0.25">
      <c r="A638" s="28">
        <v>0.51256944444444441</v>
      </c>
      <c r="B638">
        <v>43.6</v>
      </c>
      <c r="C638">
        <v>43.34</v>
      </c>
      <c r="D638">
        <v>23.4</v>
      </c>
    </row>
    <row r="639" spans="1:4" x14ac:dyDescent="0.25">
      <c r="A639" s="28">
        <v>0.51262731481481483</v>
      </c>
      <c r="B639">
        <v>43.9</v>
      </c>
      <c r="C639">
        <v>43.33</v>
      </c>
      <c r="D639">
        <v>23.4</v>
      </c>
    </row>
    <row r="640" spans="1:4" x14ac:dyDescent="0.25">
      <c r="A640" s="28">
        <v>0.51268518518518513</v>
      </c>
      <c r="B640">
        <v>44.2</v>
      </c>
      <c r="C640">
        <v>43.34</v>
      </c>
      <c r="D640">
        <v>23.4</v>
      </c>
    </row>
    <row r="641" spans="1:4" x14ac:dyDescent="0.25">
      <c r="A641" s="28">
        <v>0.51274305555555555</v>
      </c>
      <c r="B641">
        <v>44.3</v>
      </c>
      <c r="C641">
        <v>43.36</v>
      </c>
      <c r="D641">
        <v>23.4</v>
      </c>
    </row>
    <row r="642" spans="1:4" x14ac:dyDescent="0.25">
      <c r="A642" s="28">
        <v>0.51280092592592597</v>
      </c>
      <c r="B642">
        <v>44.3</v>
      </c>
      <c r="C642">
        <v>43.37</v>
      </c>
      <c r="D642">
        <v>23.4</v>
      </c>
    </row>
    <row r="643" spans="1:4" x14ac:dyDescent="0.25">
      <c r="A643" s="28">
        <v>0.51285879629629627</v>
      </c>
      <c r="B643">
        <v>43.9</v>
      </c>
      <c r="C643">
        <v>43.39</v>
      </c>
      <c r="D643">
        <v>23.4</v>
      </c>
    </row>
    <row r="644" spans="1:4" x14ac:dyDescent="0.25">
      <c r="A644" s="28">
        <v>0.51291666666666669</v>
      </c>
      <c r="B644">
        <v>43.7</v>
      </c>
      <c r="C644">
        <v>43.4</v>
      </c>
      <c r="D644">
        <v>23.4</v>
      </c>
    </row>
    <row r="645" spans="1:4" x14ac:dyDescent="0.25">
      <c r="A645" s="28">
        <v>0.51297453703703699</v>
      </c>
      <c r="B645">
        <v>43.7</v>
      </c>
      <c r="C645">
        <v>43.41</v>
      </c>
      <c r="D645">
        <v>23.4</v>
      </c>
    </row>
    <row r="646" spans="1:4" x14ac:dyDescent="0.25">
      <c r="A646" s="28">
        <v>0.51303240740740741</v>
      </c>
      <c r="B646">
        <v>43.7</v>
      </c>
      <c r="C646">
        <v>43.42</v>
      </c>
      <c r="D646">
        <v>23.4</v>
      </c>
    </row>
    <row r="647" spans="1:4" x14ac:dyDescent="0.25">
      <c r="A647" s="28">
        <v>0.51309027777777783</v>
      </c>
      <c r="B647">
        <v>43.6</v>
      </c>
      <c r="C647">
        <v>43.41</v>
      </c>
      <c r="D647">
        <v>23.4</v>
      </c>
    </row>
    <row r="648" spans="1:4" x14ac:dyDescent="0.25">
      <c r="A648" s="28">
        <v>0.51314814814814813</v>
      </c>
      <c r="B648">
        <v>43.5</v>
      </c>
      <c r="C648">
        <v>43.41</v>
      </c>
      <c r="D648">
        <v>23.4</v>
      </c>
    </row>
    <row r="649" spans="1:4" x14ac:dyDescent="0.25">
      <c r="A649" s="28">
        <v>0.51320601851851855</v>
      </c>
      <c r="B649">
        <v>43.3</v>
      </c>
      <c r="C649">
        <v>43.41</v>
      </c>
      <c r="D649">
        <v>23.4</v>
      </c>
    </row>
    <row r="650" spans="1:4" x14ac:dyDescent="0.25">
      <c r="A650" s="28">
        <v>0.51326388888888885</v>
      </c>
      <c r="B650">
        <v>43.2</v>
      </c>
      <c r="C650">
        <v>43.41</v>
      </c>
      <c r="D650">
        <v>23.4</v>
      </c>
    </row>
    <row r="651" spans="1:4" x14ac:dyDescent="0.25">
      <c r="A651" s="28">
        <v>0.51332175925925927</v>
      </c>
      <c r="B651">
        <v>43.3</v>
      </c>
      <c r="C651">
        <v>43.41</v>
      </c>
      <c r="D651">
        <v>23.4</v>
      </c>
    </row>
    <row r="652" spans="1:4" x14ac:dyDescent="0.25">
      <c r="A652" s="28">
        <v>0.51337962962962957</v>
      </c>
      <c r="B652">
        <v>43.4</v>
      </c>
      <c r="C652">
        <v>43.42</v>
      </c>
      <c r="D652">
        <v>23.4</v>
      </c>
    </row>
    <row r="653" spans="1:4" x14ac:dyDescent="0.25">
      <c r="A653" s="28">
        <v>0.51343749999999999</v>
      </c>
      <c r="B653">
        <v>43.5</v>
      </c>
      <c r="C653">
        <v>43.43</v>
      </c>
      <c r="D653">
        <v>23.4</v>
      </c>
    </row>
    <row r="654" spans="1:4" x14ac:dyDescent="0.25">
      <c r="A654" s="28">
        <v>0.51349537037037041</v>
      </c>
      <c r="B654">
        <v>44</v>
      </c>
      <c r="C654">
        <v>43.45</v>
      </c>
      <c r="D654">
        <v>23.4</v>
      </c>
    </row>
    <row r="655" spans="1:4" x14ac:dyDescent="0.25">
      <c r="A655" s="28">
        <v>0.51355324074074071</v>
      </c>
      <c r="B655">
        <v>44</v>
      </c>
      <c r="C655">
        <v>43.47</v>
      </c>
      <c r="D655">
        <v>23.4</v>
      </c>
    </row>
    <row r="656" spans="1:4" x14ac:dyDescent="0.25">
      <c r="A656" s="28">
        <v>0.51361111111111113</v>
      </c>
      <c r="B656">
        <v>43.6</v>
      </c>
      <c r="C656">
        <v>43.48</v>
      </c>
      <c r="D656">
        <v>23.4</v>
      </c>
    </row>
    <row r="657" spans="1:4" x14ac:dyDescent="0.25">
      <c r="A657" s="28">
        <v>0.51366898148148143</v>
      </c>
      <c r="B657">
        <v>43.4</v>
      </c>
      <c r="C657">
        <v>43.48</v>
      </c>
      <c r="D657">
        <v>23.4</v>
      </c>
    </row>
    <row r="658" spans="1:4" x14ac:dyDescent="0.25">
      <c r="A658" s="28">
        <v>0.51372685185185185</v>
      </c>
      <c r="B658">
        <v>43.3</v>
      </c>
      <c r="C658">
        <v>43.48</v>
      </c>
      <c r="D658">
        <v>23.4</v>
      </c>
    </row>
    <row r="659" spans="1:4" x14ac:dyDescent="0.25">
      <c r="A659" s="28">
        <v>0.51378472222222227</v>
      </c>
      <c r="B659">
        <v>43.3</v>
      </c>
      <c r="C659">
        <v>43.49</v>
      </c>
      <c r="D659">
        <v>23.4</v>
      </c>
    </row>
    <row r="660" spans="1:4" x14ac:dyDescent="0.25">
      <c r="A660" s="28">
        <v>0.51384259259259257</v>
      </c>
      <c r="B660">
        <v>43.3</v>
      </c>
      <c r="C660">
        <v>43.49</v>
      </c>
      <c r="D660">
        <v>23.4</v>
      </c>
    </row>
    <row r="661" spans="1:4" x14ac:dyDescent="0.25">
      <c r="A661" s="28">
        <v>0.51390046296296299</v>
      </c>
      <c r="B661">
        <v>43.1</v>
      </c>
      <c r="C661">
        <v>43.48</v>
      </c>
      <c r="D661">
        <v>23.4</v>
      </c>
    </row>
    <row r="662" spans="1:4" x14ac:dyDescent="0.25">
      <c r="A662" s="28">
        <v>0.51395833333333329</v>
      </c>
      <c r="B662">
        <v>43.3</v>
      </c>
      <c r="C662">
        <v>43.49</v>
      </c>
      <c r="D662">
        <v>23.4</v>
      </c>
    </row>
    <row r="663" spans="1:4" x14ac:dyDescent="0.25">
      <c r="A663" s="28">
        <v>0.51401620370370371</v>
      </c>
      <c r="B663">
        <v>44</v>
      </c>
      <c r="C663">
        <v>43.5</v>
      </c>
      <c r="D663">
        <v>23.4</v>
      </c>
    </row>
    <row r="664" spans="1:4" x14ac:dyDescent="0.25">
      <c r="A664" s="28">
        <v>0.51407407407407413</v>
      </c>
      <c r="B664">
        <v>44.4</v>
      </c>
      <c r="C664">
        <v>43.51</v>
      </c>
      <c r="D664">
        <v>23.4</v>
      </c>
    </row>
    <row r="665" spans="1:4" x14ac:dyDescent="0.25">
      <c r="A665" s="28">
        <v>0.51413194444444443</v>
      </c>
      <c r="B665">
        <v>44.5</v>
      </c>
      <c r="C665">
        <v>43.52</v>
      </c>
      <c r="D665">
        <v>23.4</v>
      </c>
    </row>
    <row r="666" spans="1:4" x14ac:dyDescent="0.25">
      <c r="A666" s="28">
        <v>0.51418981481481485</v>
      </c>
      <c r="B666">
        <v>44.3</v>
      </c>
      <c r="C666">
        <v>43.53</v>
      </c>
      <c r="D666">
        <v>23.4</v>
      </c>
    </row>
    <row r="667" spans="1:4" x14ac:dyDescent="0.25">
      <c r="A667" s="28">
        <v>0.51424768518518515</v>
      </c>
      <c r="B667">
        <v>44.1</v>
      </c>
      <c r="C667">
        <v>43.54</v>
      </c>
      <c r="D667">
        <v>23.4</v>
      </c>
    </row>
    <row r="668" spans="1:4" x14ac:dyDescent="0.25">
      <c r="A668" s="28">
        <v>0.51430555555555557</v>
      </c>
      <c r="B668">
        <v>44</v>
      </c>
      <c r="C668">
        <v>43.54</v>
      </c>
      <c r="D668">
        <v>23.4</v>
      </c>
    </row>
    <row r="669" spans="1:4" x14ac:dyDescent="0.25">
      <c r="A669" s="28">
        <v>0.51436342592592588</v>
      </c>
      <c r="B669">
        <v>43.7</v>
      </c>
      <c r="C669">
        <v>43.55</v>
      </c>
      <c r="D669">
        <v>23.4</v>
      </c>
    </row>
    <row r="670" spans="1:4" x14ac:dyDescent="0.25">
      <c r="A670" s="28">
        <v>0.51442129629629629</v>
      </c>
      <c r="B670">
        <v>43.6</v>
      </c>
      <c r="C670">
        <v>43.56</v>
      </c>
      <c r="D670">
        <v>23.4</v>
      </c>
    </row>
    <row r="671" spans="1:4" x14ac:dyDescent="0.25">
      <c r="A671" s="28">
        <v>0.51447916666666671</v>
      </c>
      <c r="B671">
        <v>43.5</v>
      </c>
      <c r="C671">
        <v>43.56</v>
      </c>
      <c r="D671">
        <v>23.4</v>
      </c>
    </row>
    <row r="672" spans="1:4" x14ac:dyDescent="0.25">
      <c r="A672" s="28">
        <v>0.51453703703703701</v>
      </c>
      <c r="B672">
        <v>43.5</v>
      </c>
      <c r="C672">
        <v>43.57</v>
      </c>
      <c r="D672">
        <v>23.4</v>
      </c>
    </row>
    <row r="673" spans="1:4" x14ac:dyDescent="0.25">
      <c r="A673" s="28">
        <v>0.51459490740740743</v>
      </c>
      <c r="B673">
        <v>43.4</v>
      </c>
      <c r="C673">
        <v>43.58</v>
      </c>
      <c r="D673">
        <v>23.4</v>
      </c>
    </row>
    <row r="674" spans="1:4" x14ac:dyDescent="0.25">
      <c r="A674" s="28">
        <v>0.51465277777777774</v>
      </c>
      <c r="B674">
        <v>43.8</v>
      </c>
      <c r="C674">
        <v>43.59</v>
      </c>
      <c r="D674">
        <v>23.4</v>
      </c>
    </row>
    <row r="675" spans="1:4" x14ac:dyDescent="0.25">
      <c r="A675" s="28">
        <v>0.51471064814814815</v>
      </c>
      <c r="B675">
        <v>43.5</v>
      </c>
      <c r="C675">
        <v>43.6</v>
      </c>
      <c r="D675">
        <v>23.4</v>
      </c>
    </row>
    <row r="676" spans="1:4" x14ac:dyDescent="0.25">
      <c r="A676" s="28">
        <v>0.51476851851851857</v>
      </c>
      <c r="B676">
        <v>43.4</v>
      </c>
      <c r="C676">
        <v>43.6</v>
      </c>
      <c r="D676">
        <v>23.4</v>
      </c>
    </row>
    <row r="677" spans="1:4" x14ac:dyDescent="0.25">
      <c r="A677" s="28">
        <v>0.51482638888888888</v>
      </c>
      <c r="B677">
        <v>43.5</v>
      </c>
      <c r="C677">
        <v>43.6</v>
      </c>
      <c r="D677">
        <v>23.4</v>
      </c>
    </row>
    <row r="678" spans="1:4" x14ac:dyDescent="0.25">
      <c r="A678" s="28">
        <v>0.51488425925925929</v>
      </c>
      <c r="B678">
        <v>43.5</v>
      </c>
      <c r="C678">
        <v>43.6</v>
      </c>
      <c r="D678">
        <v>23.4</v>
      </c>
    </row>
    <row r="679" spans="1:4" x14ac:dyDescent="0.25">
      <c r="A679" s="28">
        <v>0.5149421296296296</v>
      </c>
      <c r="B679">
        <v>43.5</v>
      </c>
      <c r="C679">
        <v>43.61</v>
      </c>
      <c r="D679">
        <v>23.4</v>
      </c>
    </row>
    <row r="680" spans="1:4" x14ac:dyDescent="0.25">
      <c r="A680" s="28">
        <v>0.51500000000000001</v>
      </c>
      <c r="B680">
        <v>43.6</v>
      </c>
      <c r="C680">
        <v>43.62</v>
      </c>
      <c r="D680">
        <v>23.4</v>
      </c>
    </row>
    <row r="681" spans="1:4" x14ac:dyDescent="0.25">
      <c r="A681" s="28">
        <v>0.51505787037037032</v>
      </c>
      <c r="B681">
        <v>43.6</v>
      </c>
      <c r="C681">
        <v>43.63</v>
      </c>
      <c r="D681">
        <v>23.4</v>
      </c>
    </row>
    <row r="682" spans="1:4" x14ac:dyDescent="0.25">
      <c r="A682" s="28">
        <v>0.51511574074074074</v>
      </c>
      <c r="B682">
        <v>43.5</v>
      </c>
      <c r="C682">
        <v>43.63</v>
      </c>
      <c r="D682">
        <v>23.4</v>
      </c>
    </row>
    <row r="683" spans="1:4" x14ac:dyDescent="0.25">
      <c r="A683" s="28">
        <v>0.51517361111111115</v>
      </c>
      <c r="B683">
        <v>43.6</v>
      </c>
      <c r="C683">
        <v>43.64</v>
      </c>
      <c r="D683">
        <v>23.4</v>
      </c>
    </row>
    <row r="684" spans="1:4" x14ac:dyDescent="0.25">
      <c r="A684" s="28">
        <v>0.51523148148148146</v>
      </c>
      <c r="B684">
        <v>43.7</v>
      </c>
      <c r="C684">
        <v>43.65</v>
      </c>
      <c r="D684">
        <v>23.4</v>
      </c>
    </row>
    <row r="685" spans="1:4" x14ac:dyDescent="0.25">
      <c r="A685" s="28">
        <v>0.51528935185185187</v>
      </c>
      <c r="B685">
        <v>43.7</v>
      </c>
      <c r="C685">
        <v>43.66</v>
      </c>
      <c r="D685">
        <v>23.4</v>
      </c>
    </row>
    <row r="686" spans="1:4" x14ac:dyDescent="0.25">
      <c r="A686" s="28">
        <v>0.51534722222222218</v>
      </c>
      <c r="B686">
        <v>43.7</v>
      </c>
      <c r="C686">
        <v>43.67</v>
      </c>
      <c r="D686">
        <v>23.4</v>
      </c>
    </row>
    <row r="687" spans="1:4" x14ac:dyDescent="0.25">
      <c r="A687" s="28">
        <v>0.5154050925925926</v>
      </c>
      <c r="B687">
        <v>43.7</v>
      </c>
      <c r="C687">
        <v>43.67</v>
      </c>
      <c r="D687">
        <v>23.4</v>
      </c>
    </row>
    <row r="688" spans="1:4" x14ac:dyDescent="0.25">
      <c r="A688" s="28">
        <v>0.51546296296296301</v>
      </c>
      <c r="B688">
        <v>43.8</v>
      </c>
      <c r="C688">
        <v>43.68</v>
      </c>
      <c r="D688">
        <v>23.4</v>
      </c>
    </row>
    <row r="689" spans="1:4" x14ac:dyDescent="0.25">
      <c r="A689" s="28">
        <v>0.51552083333333332</v>
      </c>
      <c r="B689">
        <v>43.8</v>
      </c>
      <c r="C689">
        <v>43.68</v>
      </c>
      <c r="D689">
        <v>23.4</v>
      </c>
    </row>
    <row r="690" spans="1:4" x14ac:dyDescent="0.25">
      <c r="A690" s="28">
        <v>0.51557870370370373</v>
      </c>
      <c r="B690">
        <v>43.7</v>
      </c>
      <c r="C690">
        <v>43.67</v>
      </c>
      <c r="D690">
        <v>23.4</v>
      </c>
    </row>
    <row r="691" spans="1:4" x14ac:dyDescent="0.25">
      <c r="A691" s="28">
        <v>0.51564814814814819</v>
      </c>
      <c r="B691">
        <v>43.6</v>
      </c>
      <c r="C691">
        <v>43.65</v>
      </c>
      <c r="D691">
        <v>23.4</v>
      </c>
    </row>
    <row r="692" spans="1:4" x14ac:dyDescent="0.25">
      <c r="A692" s="28">
        <v>0.51570601851851849</v>
      </c>
      <c r="B692">
        <v>43.6</v>
      </c>
      <c r="C692">
        <v>43.64</v>
      </c>
      <c r="D692">
        <v>23.4</v>
      </c>
    </row>
    <row r="693" spans="1:4" x14ac:dyDescent="0.25">
      <c r="A693" s="28">
        <v>0.51576388888888891</v>
      </c>
      <c r="B693">
        <v>43.6</v>
      </c>
      <c r="C693">
        <v>43.63</v>
      </c>
      <c r="D693">
        <v>23.4</v>
      </c>
    </row>
    <row r="694" spans="1:4" x14ac:dyDescent="0.25">
      <c r="A694" s="28">
        <v>0.51582175925925922</v>
      </c>
      <c r="B694">
        <v>43.6</v>
      </c>
      <c r="C694">
        <v>43.63</v>
      </c>
      <c r="D694">
        <v>23.4</v>
      </c>
    </row>
    <row r="695" spans="1:4" x14ac:dyDescent="0.25">
      <c r="A695" s="28">
        <v>0.51587962962962963</v>
      </c>
      <c r="B695">
        <v>43.6</v>
      </c>
      <c r="C695">
        <v>43.63</v>
      </c>
      <c r="D695">
        <v>23.4</v>
      </c>
    </row>
    <row r="696" spans="1:4" x14ac:dyDescent="0.25">
      <c r="A696" s="28">
        <v>0.51593750000000005</v>
      </c>
      <c r="B696">
        <v>43.6</v>
      </c>
      <c r="C696">
        <v>43.63</v>
      </c>
      <c r="D696">
        <v>23.4</v>
      </c>
    </row>
    <row r="697" spans="1:4" x14ac:dyDescent="0.25">
      <c r="A697" s="28">
        <v>0.51599537037037035</v>
      </c>
      <c r="B697">
        <v>43.6</v>
      </c>
      <c r="C697">
        <v>43.63</v>
      </c>
      <c r="D697">
        <v>23.4</v>
      </c>
    </row>
    <row r="698" spans="1:4" x14ac:dyDescent="0.25">
      <c r="A698" s="28">
        <v>0.51605324074074077</v>
      </c>
      <c r="B698">
        <v>43.7</v>
      </c>
      <c r="C698">
        <v>43.63</v>
      </c>
      <c r="D698">
        <v>23.4</v>
      </c>
    </row>
    <row r="699" spans="1:4" x14ac:dyDescent="0.25">
      <c r="A699" s="28">
        <v>0.51611111111111108</v>
      </c>
      <c r="B699">
        <v>43.8</v>
      </c>
      <c r="C699">
        <v>43.64</v>
      </c>
      <c r="D699">
        <v>23.4</v>
      </c>
    </row>
    <row r="700" spans="1:4" x14ac:dyDescent="0.25">
      <c r="A700" s="28">
        <v>0.51616898148148149</v>
      </c>
      <c r="B700">
        <v>43.9</v>
      </c>
      <c r="C700">
        <v>43.65</v>
      </c>
      <c r="D700">
        <v>23.4</v>
      </c>
    </row>
    <row r="701" spans="1:4" x14ac:dyDescent="0.25">
      <c r="A701" s="28">
        <v>0.5162268518518518</v>
      </c>
      <c r="B701">
        <v>44</v>
      </c>
      <c r="C701">
        <v>43.67</v>
      </c>
      <c r="D701">
        <v>23.4</v>
      </c>
    </row>
    <row r="702" spans="1:4" x14ac:dyDescent="0.25">
      <c r="A702" s="28">
        <v>0.51628472222222221</v>
      </c>
      <c r="B702">
        <v>44.4</v>
      </c>
      <c r="C702">
        <v>43.69</v>
      </c>
      <c r="D702">
        <v>23.4</v>
      </c>
    </row>
    <row r="703" spans="1:4" x14ac:dyDescent="0.25">
      <c r="A703" s="28">
        <v>0.51634259259259263</v>
      </c>
      <c r="B703">
        <v>44.5</v>
      </c>
      <c r="C703">
        <v>43.71</v>
      </c>
      <c r="D703">
        <v>23.4</v>
      </c>
    </row>
    <row r="704" spans="1:4" x14ac:dyDescent="0.25">
      <c r="A704" s="28">
        <v>0.51640046296296294</v>
      </c>
      <c r="B704">
        <v>44.2</v>
      </c>
      <c r="C704">
        <v>43.71</v>
      </c>
      <c r="D704">
        <v>23.4</v>
      </c>
    </row>
    <row r="705" spans="1:7" x14ac:dyDescent="0.25">
      <c r="A705" s="28">
        <v>0.51645833333333335</v>
      </c>
      <c r="B705">
        <v>44</v>
      </c>
      <c r="C705">
        <v>43.71</v>
      </c>
      <c r="D705">
        <v>23.4</v>
      </c>
    </row>
    <row r="706" spans="1:7" x14ac:dyDescent="0.25">
      <c r="A706" s="28">
        <v>0.51651620370370366</v>
      </c>
      <c r="B706">
        <v>44</v>
      </c>
      <c r="C706">
        <v>43.72</v>
      </c>
      <c r="D706">
        <v>23.4</v>
      </c>
    </row>
    <row r="707" spans="1:7" x14ac:dyDescent="0.25">
      <c r="A707" s="28">
        <v>0.51657407407407407</v>
      </c>
      <c r="B707">
        <v>44.3</v>
      </c>
      <c r="C707">
        <v>43.74</v>
      </c>
      <c r="D707">
        <v>23.4</v>
      </c>
    </row>
    <row r="708" spans="1:7" x14ac:dyDescent="0.25">
      <c r="A708" s="28">
        <v>0.51663194444444449</v>
      </c>
      <c r="B708">
        <v>44.7</v>
      </c>
      <c r="C708">
        <v>43.77</v>
      </c>
      <c r="D708">
        <v>23.4</v>
      </c>
    </row>
    <row r="709" spans="1:7" x14ac:dyDescent="0.25">
      <c r="A709" s="28">
        <v>0.5166898148148148</v>
      </c>
      <c r="B709">
        <v>44.9</v>
      </c>
      <c r="C709">
        <v>43.8</v>
      </c>
      <c r="D709">
        <v>23.4</v>
      </c>
    </row>
    <row r="710" spans="1:7" x14ac:dyDescent="0.25">
      <c r="A710" s="28">
        <v>0.51674768518518521</v>
      </c>
      <c r="B710">
        <v>45.3</v>
      </c>
      <c r="C710">
        <v>43.84</v>
      </c>
      <c r="D710">
        <v>23.4</v>
      </c>
    </row>
    <row r="711" spans="1:7" x14ac:dyDescent="0.25">
      <c r="A711" s="28">
        <v>0.51680555555555552</v>
      </c>
      <c r="B711">
        <v>44.9</v>
      </c>
      <c r="C711">
        <v>43.87</v>
      </c>
      <c r="D711">
        <v>23.4</v>
      </c>
    </row>
    <row r="712" spans="1:7" x14ac:dyDescent="0.25">
      <c r="A712" s="28">
        <v>0.51686342592592593</v>
      </c>
      <c r="B712">
        <v>44.3</v>
      </c>
      <c r="C712">
        <v>43.89</v>
      </c>
      <c r="D712">
        <v>23.4</v>
      </c>
    </row>
    <row r="713" spans="1:7" x14ac:dyDescent="0.25">
      <c r="A713" s="28">
        <v>0.51692129629629635</v>
      </c>
      <c r="B713">
        <v>44.1</v>
      </c>
      <c r="C713">
        <v>43.9</v>
      </c>
      <c r="D713">
        <v>23.4</v>
      </c>
    </row>
    <row r="714" spans="1:7" x14ac:dyDescent="0.25">
      <c r="A714" s="28">
        <v>0.51697916666666666</v>
      </c>
      <c r="B714">
        <v>44.1</v>
      </c>
      <c r="C714">
        <v>43.89</v>
      </c>
      <c r="D714">
        <v>23.5</v>
      </c>
    </row>
    <row r="715" spans="1:7" x14ac:dyDescent="0.25">
      <c r="A715" s="28">
        <v>0.51703703703703707</v>
      </c>
      <c r="B715">
        <v>43.9</v>
      </c>
      <c r="C715">
        <v>43.88</v>
      </c>
      <c r="D715">
        <v>23.4</v>
      </c>
    </row>
    <row r="716" spans="1:7" x14ac:dyDescent="0.25">
      <c r="A716" s="28">
        <v>0.51709490740740738</v>
      </c>
      <c r="B716">
        <v>43.7</v>
      </c>
      <c r="C716">
        <v>43.87</v>
      </c>
      <c r="D716">
        <v>23.4</v>
      </c>
    </row>
    <row r="717" spans="1:7" x14ac:dyDescent="0.25">
      <c r="A717" s="28">
        <v>0.51715277777777779</v>
      </c>
      <c r="B717">
        <v>43.7</v>
      </c>
      <c r="C717">
        <v>43.86</v>
      </c>
      <c r="D717">
        <v>23.4</v>
      </c>
    </row>
    <row r="718" spans="1:7" x14ac:dyDescent="0.25">
      <c r="A718" s="28">
        <v>0.5172106481481481</v>
      </c>
      <c r="B718">
        <v>43.8</v>
      </c>
      <c r="C718">
        <v>43.85</v>
      </c>
      <c r="D718">
        <v>23.4</v>
      </c>
      <c r="G718">
        <f>C718</f>
        <v>43.85</v>
      </c>
    </row>
    <row r="719" spans="1:7" x14ac:dyDescent="0.25">
      <c r="A719" s="28">
        <v>0.51726851851851852</v>
      </c>
      <c r="B719">
        <v>43.8</v>
      </c>
      <c r="C719">
        <v>43.86</v>
      </c>
      <c r="D719">
        <v>23.4</v>
      </c>
    </row>
    <row r="720" spans="1:7" x14ac:dyDescent="0.25">
      <c r="A720" s="28">
        <v>0.51732638888888893</v>
      </c>
      <c r="B720">
        <v>44</v>
      </c>
      <c r="C720">
        <v>43.86</v>
      </c>
      <c r="D720">
        <v>23.4</v>
      </c>
    </row>
    <row r="721" spans="1:5" x14ac:dyDescent="0.25">
      <c r="A721" s="28">
        <v>0.51738425925925924</v>
      </c>
      <c r="B721">
        <v>44.1</v>
      </c>
      <c r="C721">
        <v>43.88</v>
      </c>
      <c r="D721">
        <v>23.4</v>
      </c>
    </row>
    <row r="722" spans="1:5" x14ac:dyDescent="0.25">
      <c r="A722" s="28">
        <v>0.51744212962962965</v>
      </c>
      <c r="B722">
        <v>44.6</v>
      </c>
      <c r="C722">
        <v>43.9</v>
      </c>
      <c r="D722">
        <v>23.4</v>
      </c>
    </row>
    <row r="723" spans="1:5" x14ac:dyDescent="0.25">
      <c r="A723" s="28">
        <v>0.51749999999999996</v>
      </c>
      <c r="B723">
        <v>43.7</v>
      </c>
      <c r="C723">
        <v>43.9</v>
      </c>
      <c r="D723">
        <v>23.4</v>
      </c>
    </row>
    <row r="724" spans="1:5" x14ac:dyDescent="0.25">
      <c r="A724" s="28">
        <v>0.51755787037037038</v>
      </c>
      <c r="B724">
        <v>42.9</v>
      </c>
      <c r="C724">
        <v>43.89</v>
      </c>
      <c r="D724">
        <v>23.4</v>
      </c>
    </row>
    <row r="725" spans="1:5" x14ac:dyDescent="0.25">
      <c r="A725" s="28">
        <v>0.51761574074074079</v>
      </c>
      <c r="B725">
        <v>41.9</v>
      </c>
      <c r="C725">
        <v>43.85</v>
      </c>
      <c r="D725">
        <v>23.4</v>
      </c>
    </row>
    <row r="726" spans="1:5" x14ac:dyDescent="0.25">
      <c r="A726" s="28">
        <v>0.5176736111111111</v>
      </c>
      <c r="B726">
        <v>40.9</v>
      </c>
      <c r="C726">
        <v>43.8</v>
      </c>
      <c r="D726">
        <v>23.4</v>
      </c>
      <c r="E726">
        <f>C726</f>
        <v>43.8</v>
      </c>
    </row>
    <row r="727" spans="1:5" x14ac:dyDescent="0.25">
      <c r="A727" s="28">
        <v>0.51773148148148151</v>
      </c>
      <c r="B727">
        <v>42.1</v>
      </c>
      <c r="C727">
        <v>43.78</v>
      </c>
      <c r="D727">
        <v>23.4</v>
      </c>
    </row>
    <row r="728" spans="1:5" x14ac:dyDescent="0.25">
      <c r="A728" s="28">
        <v>0.51778935185185182</v>
      </c>
      <c r="B728">
        <v>42.2</v>
      </c>
      <c r="C728">
        <v>43.75</v>
      </c>
      <c r="D728">
        <v>23.4</v>
      </c>
    </row>
    <row r="729" spans="1:5" x14ac:dyDescent="0.25">
      <c r="A729" s="28">
        <v>0.51784722222222224</v>
      </c>
      <c r="B729">
        <v>40.700000000000003</v>
      </c>
      <c r="C729">
        <v>43.69</v>
      </c>
      <c r="D729">
        <v>23.4</v>
      </c>
      <c r="E729">
        <f>C729</f>
        <v>43.69</v>
      </c>
    </row>
    <row r="730" spans="1:5" x14ac:dyDescent="0.25">
      <c r="A730" s="28">
        <v>0.51790509259259254</v>
      </c>
      <c r="B730">
        <v>40.5</v>
      </c>
      <c r="C730">
        <v>43.63</v>
      </c>
      <c r="D730">
        <v>23.4</v>
      </c>
      <c r="E730">
        <f t="shared" ref="E730:E751" si="1">C730</f>
        <v>43.63</v>
      </c>
    </row>
    <row r="731" spans="1:5" x14ac:dyDescent="0.25">
      <c r="A731" s="28">
        <v>0.51796296296296296</v>
      </c>
      <c r="B731">
        <v>40.6</v>
      </c>
      <c r="C731">
        <v>43.57</v>
      </c>
      <c r="D731">
        <v>23.4</v>
      </c>
      <c r="E731">
        <f t="shared" si="1"/>
        <v>43.57</v>
      </c>
    </row>
    <row r="732" spans="1:5" x14ac:dyDescent="0.25">
      <c r="A732" s="28">
        <v>0.51802083333333337</v>
      </c>
      <c r="B732">
        <v>40.5</v>
      </c>
      <c r="C732">
        <v>43.51</v>
      </c>
      <c r="D732">
        <v>23.4</v>
      </c>
      <c r="E732">
        <f t="shared" si="1"/>
        <v>43.51</v>
      </c>
    </row>
    <row r="733" spans="1:5" x14ac:dyDescent="0.25">
      <c r="A733" s="28">
        <v>0.51807870370370368</v>
      </c>
      <c r="B733">
        <v>39.9</v>
      </c>
      <c r="C733">
        <v>43.44</v>
      </c>
      <c r="D733">
        <v>23.3</v>
      </c>
      <c r="E733">
        <f t="shared" si="1"/>
        <v>43.44</v>
      </c>
    </row>
    <row r="734" spans="1:5" x14ac:dyDescent="0.25">
      <c r="A734" s="28">
        <v>0.5181365740740741</v>
      </c>
      <c r="B734">
        <v>38.6</v>
      </c>
      <c r="C734">
        <v>43.34</v>
      </c>
      <c r="D734">
        <v>23.3</v>
      </c>
      <c r="E734">
        <f t="shared" si="1"/>
        <v>43.34</v>
      </c>
    </row>
    <row r="735" spans="1:5" x14ac:dyDescent="0.25">
      <c r="A735" s="28">
        <v>0.5181944444444444</v>
      </c>
      <c r="B735">
        <v>37</v>
      </c>
      <c r="C735">
        <v>43.2</v>
      </c>
      <c r="D735">
        <v>23.3</v>
      </c>
      <c r="E735">
        <f t="shared" si="1"/>
        <v>43.2</v>
      </c>
    </row>
    <row r="736" spans="1:5" x14ac:dyDescent="0.25">
      <c r="A736" s="28">
        <v>0.51825231481481482</v>
      </c>
      <c r="B736">
        <v>36.4</v>
      </c>
      <c r="C736">
        <v>43.06</v>
      </c>
      <c r="D736">
        <v>23.2</v>
      </c>
      <c r="E736">
        <f t="shared" si="1"/>
        <v>43.06</v>
      </c>
    </row>
    <row r="737" spans="1:7" x14ac:dyDescent="0.25">
      <c r="A737" s="28">
        <v>0.51831018518518523</v>
      </c>
      <c r="B737">
        <v>35.799999999999997</v>
      </c>
      <c r="C737">
        <v>42.9</v>
      </c>
      <c r="D737">
        <v>23.2</v>
      </c>
      <c r="E737">
        <f t="shared" si="1"/>
        <v>42.9</v>
      </c>
    </row>
    <row r="738" spans="1:7" x14ac:dyDescent="0.25">
      <c r="A738" s="28">
        <v>0.51836805555555554</v>
      </c>
      <c r="B738">
        <v>35</v>
      </c>
      <c r="C738">
        <v>42.72</v>
      </c>
      <c r="D738">
        <v>23.1</v>
      </c>
      <c r="E738">
        <f t="shared" si="1"/>
        <v>42.72</v>
      </c>
      <c r="G738">
        <f>C738</f>
        <v>42.72</v>
      </c>
    </row>
    <row r="739" spans="1:7" x14ac:dyDescent="0.25">
      <c r="A739" s="28">
        <v>0.51842592592592596</v>
      </c>
      <c r="B739">
        <v>34.9</v>
      </c>
      <c r="C739">
        <v>42.54</v>
      </c>
      <c r="D739">
        <v>23.1</v>
      </c>
      <c r="E739">
        <f t="shared" si="1"/>
        <v>42.54</v>
      </c>
    </row>
    <row r="740" spans="1:7" x14ac:dyDescent="0.25">
      <c r="A740" s="28">
        <v>0.51848379629629626</v>
      </c>
      <c r="B740">
        <v>34.4</v>
      </c>
      <c r="C740">
        <v>42.36</v>
      </c>
      <c r="D740">
        <v>23</v>
      </c>
      <c r="E740">
        <f t="shared" si="1"/>
        <v>42.36</v>
      </c>
    </row>
    <row r="741" spans="1:7" x14ac:dyDescent="0.25">
      <c r="A741" s="28">
        <v>0.51854166666666668</v>
      </c>
      <c r="B741">
        <v>34.5</v>
      </c>
      <c r="C741">
        <v>42.18</v>
      </c>
      <c r="D741">
        <v>23</v>
      </c>
      <c r="E741">
        <f t="shared" si="1"/>
        <v>42.18</v>
      </c>
    </row>
    <row r="742" spans="1:7" x14ac:dyDescent="0.25">
      <c r="A742" s="28">
        <v>0.51859953703703698</v>
      </c>
      <c r="B742">
        <v>34.9</v>
      </c>
      <c r="C742">
        <v>42</v>
      </c>
      <c r="D742">
        <v>22.9</v>
      </c>
      <c r="E742">
        <f t="shared" si="1"/>
        <v>42</v>
      </c>
    </row>
    <row r="743" spans="1:7" x14ac:dyDescent="0.25">
      <c r="A743" s="28">
        <v>0.5186574074074074</v>
      </c>
      <c r="B743">
        <v>35.5</v>
      </c>
      <c r="C743">
        <v>41.84</v>
      </c>
      <c r="D743">
        <v>22.9</v>
      </c>
      <c r="E743">
        <f t="shared" si="1"/>
        <v>41.84</v>
      </c>
    </row>
    <row r="744" spans="1:7" x14ac:dyDescent="0.25">
      <c r="A744" s="28">
        <v>0.51871527777777782</v>
      </c>
      <c r="B744">
        <v>35.799999999999997</v>
      </c>
      <c r="C744">
        <v>41.68</v>
      </c>
      <c r="D744">
        <v>22.8</v>
      </c>
      <c r="E744">
        <f t="shared" si="1"/>
        <v>41.68</v>
      </c>
    </row>
    <row r="745" spans="1:7" x14ac:dyDescent="0.25">
      <c r="A745" s="28">
        <v>0.51877314814814812</v>
      </c>
      <c r="B745">
        <v>36.1</v>
      </c>
      <c r="C745">
        <v>41.53</v>
      </c>
      <c r="D745">
        <v>22.7</v>
      </c>
      <c r="E745">
        <f t="shared" si="1"/>
        <v>41.53</v>
      </c>
    </row>
    <row r="746" spans="1:7" x14ac:dyDescent="0.25">
      <c r="A746" s="28">
        <v>0.51883101851851854</v>
      </c>
      <c r="B746">
        <v>36.299999999999997</v>
      </c>
      <c r="C746">
        <v>41.39</v>
      </c>
      <c r="D746">
        <v>22.7</v>
      </c>
      <c r="E746">
        <f t="shared" si="1"/>
        <v>41.39</v>
      </c>
    </row>
    <row r="747" spans="1:7" x14ac:dyDescent="0.25">
      <c r="A747" s="28">
        <v>0.51888888888888884</v>
      </c>
      <c r="B747">
        <v>36.6</v>
      </c>
      <c r="C747">
        <v>41.25</v>
      </c>
      <c r="D747">
        <v>22.7</v>
      </c>
      <c r="E747">
        <f t="shared" si="1"/>
        <v>41.25</v>
      </c>
    </row>
    <row r="748" spans="1:7" x14ac:dyDescent="0.25">
      <c r="A748" s="28">
        <v>0.51894675925925926</v>
      </c>
      <c r="B748">
        <v>36.9</v>
      </c>
      <c r="C748">
        <v>41.11</v>
      </c>
      <c r="D748">
        <v>22.7</v>
      </c>
      <c r="E748">
        <f t="shared" si="1"/>
        <v>41.11</v>
      </c>
    </row>
    <row r="749" spans="1:7" x14ac:dyDescent="0.25">
      <c r="A749" s="28">
        <v>0.51900462962962968</v>
      </c>
      <c r="B749">
        <v>37.1</v>
      </c>
      <c r="C749">
        <v>40.98</v>
      </c>
      <c r="D749">
        <v>22.6</v>
      </c>
      <c r="E749">
        <f t="shared" si="1"/>
        <v>40.98</v>
      </c>
    </row>
    <row r="750" spans="1:7" x14ac:dyDescent="0.25">
      <c r="A750" s="28">
        <v>0.51906249999999998</v>
      </c>
      <c r="B750">
        <v>37.6</v>
      </c>
      <c r="C750">
        <v>40.85</v>
      </c>
      <c r="D750">
        <v>22.6</v>
      </c>
      <c r="E750">
        <f t="shared" si="1"/>
        <v>40.85</v>
      </c>
    </row>
    <row r="751" spans="1:7" x14ac:dyDescent="0.25">
      <c r="A751" s="28">
        <v>0.5191203703703704</v>
      </c>
      <c r="B751">
        <v>38.4</v>
      </c>
      <c r="C751">
        <v>40.74</v>
      </c>
      <c r="D751">
        <v>22.7</v>
      </c>
      <c r="E751">
        <f t="shared" si="1"/>
        <v>40.74</v>
      </c>
    </row>
    <row r="752" spans="1:7" x14ac:dyDescent="0.25">
      <c r="A752" s="28">
        <v>0.5191782407407407</v>
      </c>
      <c r="B752">
        <v>38.799999999999997</v>
      </c>
      <c r="C752">
        <v>40.630000000000003</v>
      </c>
      <c r="D752">
        <v>22.6</v>
      </c>
    </row>
    <row r="753" spans="1:4" x14ac:dyDescent="0.25">
      <c r="A753" s="28">
        <v>0.51923611111111112</v>
      </c>
      <c r="B753">
        <v>39.1</v>
      </c>
      <c r="C753">
        <v>40.520000000000003</v>
      </c>
      <c r="D753">
        <v>22.7</v>
      </c>
    </row>
    <row r="754" spans="1:4" x14ac:dyDescent="0.25">
      <c r="A754" s="28">
        <v>0.51929398148148154</v>
      </c>
      <c r="B754">
        <v>39.1</v>
      </c>
      <c r="C754">
        <v>40.42</v>
      </c>
      <c r="D754">
        <v>22.6</v>
      </c>
    </row>
    <row r="755" spans="1:4" x14ac:dyDescent="0.25">
      <c r="A755" s="28">
        <v>0.51936342592592588</v>
      </c>
      <c r="B755">
        <v>39.299999999999997</v>
      </c>
      <c r="C755">
        <v>40.32</v>
      </c>
      <c r="D755">
        <v>22.6</v>
      </c>
    </row>
    <row r="756" spans="1:4" x14ac:dyDescent="0.25">
      <c r="A756" s="28">
        <v>0.5194212962962963</v>
      </c>
      <c r="B756">
        <v>39.299999999999997</v>
      </c>
      <c r="C756">
        <v>40.229999999999997</v>
      </c>
      <c r="D756">
        <v>22.6</v>
      </c>
    </row>
    <row r="757" spans="1:4" x14ac:dyDescent="0.25">
      <c r="A757" s="28">
        <v>0.51947916666666671</v>
      </c>
      <c r="B757">
        <v>39.299999999999997</v>
      </c>
      <c r="C757">
        <v>40.130000000000003</v>
      </c>
      <c r="D757">
        <v>22.6</v>
      </c>
    </row>
    <row r="758" spans="1:4" x14ac:dyDescent="0.25">
      <c r="A758" s="28">
        <v>0.51953703703703702</v>
      </c>
      <c r="B758">
        <v>39.200000000000003</v>
      </c>
      <c r="C758">
        <v>40.020000000000003</v>
      </c>
      <c r="D758">
        <v>22.6</v>
      </c>
    </row>
    <row r="759" spans="1:4" x14ac:dyDescent="0.25">
      <c r="A759" s="28">
        <v>0.51959490740740744</v>
      </c>
      <c r="B759">
        <v>39.299999999999997</v>
      </c>
      <c r="C759">
        <v>39.909999999999997</v>
      </c>
      <c r="D759">
        <v>22.6</v>
      </c>
    </row>
    <row r="760" spans="1:4" x14ac:dyDescent="0.25">
      <c r="A760" s="28">
        <v>0.51965277777777774</v>
      </c>
      <c r="B760">
        <v>39.4</v>
      </c>
      <c r="C760">
        <v>39.79</v>
      </c>
      <c r="D760">
        <v>22.6</v>
      </c>
    </row>
    <row r="761" spans="1:4" x14ac:dyDescent="0.25">
      <c r="A761" s="28">
        <v>0.51971064814814816</v>
      </c>
      <c r="B761">
        <v>39.6</v>
      </c>
      <c r="C761">
        <v>39.68</v>
      </c>
      <c r="D761">
        <v>22.6</v>
      </c>
    </row>
    <row r="762" spans="1:4" x14ac:dyDescent="0.25">
      <c r="A762" s="28">
        <v>0.51976851851851846</v>
      </c>
      <c r="B762">
        <v>39.799999999999997</v>
      </c>
      <c r="C762">
        <v>39.590000000000003</v>
      </c>
      <c r="D762">
        <v>22.6</v>
      </c>
    </row>
    <row r="763" spans="1:4" x14ac:dyDescent="0.25">
      <c r="A763" s="28">
        <v>0.51982638888888888</v>
      </c>
      <c r="B763">
        <v>39.700000000000003</v>
      </c>
      <c r="C763">
        <v>39.51</v>
      </c>
      <c r="D763">
        <v>22.6</v>
      </c>
    </row>
    <row r="764" spans="1:4" x14ac:dyDescent="0.25">
      <c r="A764" s="28">
        <v>0.5198842592592593</v>
      </c>
      <c r="B764">
        <v>39.700000000000003</v>
      </c>
      <c r="C764">
        <v>39.42</v>
      </c>
      <c r="D764">
        <v>22.7</v>
      </c>
    </row>
    <row r="765" spans="1:4" x14ac:dyDescent="0.25">
      <c r="A765" s="28">
        <v>0.5199421296296296</v>
      </c>
      <c r="B765">
        <v>39.700000000000003</v>
      </c>
      <c r="C765">
        <v>39.33</v>
      </c>
      <c r="D765">
        <v>22.7</v>
      </c>
    </row>
    <row r="766" spans="1:4" x14ac:dyDescent="0.25">
      <c r="A766" s="28">
        <v>0.52</v>
      </c>
      <c r="B766">
        <v>39.9</v>
      </c>
      <c r="C766">
        <v>39.26</v>
      </c>
      <c r="D766">
        <v>22.7</v>
      </c>
    </row>
    <row r="767" spans="1:4" x14ac:dyDescent="0.25">
      <c r="A767" s="28">
        <v>0.52005787037037032</v>
      </c>
      <c r="B767">
        <v>40.1</v>
      </c>
      <c r="C767">
        <v>39.19</v>
      </c>
      <c r="D767">
        <v>22.7</v>
      </c>
    </row>
    <row r="768" spans="1:4" x14ac:dyDescent="0.25">
      <c r="A768" s="28">
        <v>0.52011574074074074</v>
      </c>
      <c r="B768">
        <v>40.200000000000003</v>
      </c>
      <c r="C768">
        <v>39.11</v>
      </c>
      <c r="D768">
        <v>22.7</v>
      </c>
    </row>
    <row r="769" spans="1:4" x14ac:dyDescent="0.25">
      <c r="A769" s="28">
        <v>0.52017361111111116</v>
      </c>
      <c r="B769">
        <v>40.299999999999997</v>
      </c>
      <c r="C769">
        <v>39.04</v>
      </c>
      <c r="D769">
        <v>22.7</v>
      </c>
    </row>
    <row r="770" spans="1:4" x14ac:dyDescent="0.25">
      <c r="A770" s="28">
        <v>0.52023148148148146</v>
      </c>
      <c r="B770">
        <v>40.299999999999997</v>
      </c>
      <c r="C770">
        <v>38.97</v>
      </c>
      <c r="D770">
        <v>22.7</v>
      </c>
    </row>
    <row r="771" spans="1:4" x14ac:dyDescent="0.25">
      <c r="A771" s="28">
        <v>0.52028935185185188</v>
      </c>
      <c r="B771">
        <v>40.4</v>
      </c>
      <c r="C771">
        <v>38.9</v>
      </c>
      <c r="D771">
        <v>22.8</v>
      </c>
    </row>
    <row r="772" spans="1:4" x14ac:dyDescent="0.25">
      <c r="A772" s="28">
        <v>0.52034722222222218</v>
      </c>
      <c r="B772">
        <v>40.4</v>
      </c>
      <c r="C772">
        <v>38.81</v>
      </c>
      <c r="D772">
        <v>22.8</v>
      </c>
    </row>
    <row r="773" spans="1:4" x14ac:dyDescent="0.25">
      <c r="A773" s="28">
        <v>0.5204050925925926</v>
      </c>
      <c r="B773">
        <v>40.4</v>
      </c>
      <c r="C773">
        <v>38.75</v>
      </c>
      <c r="D773">
        <v>22.8</v>
      </c>
    </row>
    <row r="774" spans="1:4" x14ac:dyDescent="0.25">
      <c r="A774" s="28">
        <v>0.52046296296296302</v>
      </c>
      <c r="B774">
        <v>40.1</v>
      </c>
      <c r="C774">
        <v>38.69</v>
      </c>
      <c r="D774">
        <v>22.8</v>
      </c>
    </row>
    <row r="775" spans="1:4" x14ac:dyDescent="0.25">
      <c r="A775" s="28">
        <v>0.52052083333333332</v>
      </c>
      <c r="B775">
        <v>40.1</v>
      </c>
      <c r="C775">
        <v>38.65</v>
      </c>
      <c r="D775">
        <v>22.8</v>
      </c>
    </row>
    <row r="776" spans="1:4" x14ac:dyDescent="0.25">
      <c r="A776" s="28">
        <v>0.52057870370370374</v>
      </c>
      <c r="B776">
        <v>40.1</v>
      </c>
      <c r="C776">
        <v>38.64</v>
      </c>
      <c r="D776">
        <v>22.8</v>
      </c>
    </row>
    <row r="777" spans="1:4" x14ac:dyDescent="0.25">
      <c r="A777" s="28">
        <v>0.52063657407407404</v>
      </c>
      <c r="B777">
        <v>40.1</v>
      </c>
      <c r="C777">
        <v>38.6</v>
      </c>
      <c r="D777">
        <v>22.8</v>
      </c>
    </row>
    <row r="778" spans="1:4" x14ac:dyDescent="0.25">
      <c r="A778" s="28">
        <v>0.52069444444444446</v>
      </c>
      <c r="B778">
        <v>40.200000000000003</v>
      </c>
      <c r="C778">
        <v>38.56</v>
      </c>
      <c r="D778">
        <v>22.8</v>
      </c>
    </row>
    <row r="779" spans="1:4" x14ac:dyDescent="0.25">
      <c r="A779" s="28">
        <v>0.52075231481481477</v>
      </c>
      <c r="B779">
        <v>40.200000000000003</v>
      </c>
      <c r="C779">
        <v>38.549999999999997</v>
      </c>
      <c r="D779">
        <v>22.8</v>
      </c>
    </row>
    <row r="780" spans="1:4" x14ac:dyDescent="0.25">
      <c r="A780" s="28">
        <v>0.52081018518518518</v>
      </c>
      <c r="B780">
        <v>40.200000000000003</v>
      </c>
      <c r="C780">
        <v>38.54</v>
      </c>
      <c r="D780">
        <v>22.8</v>
      </c>
    </row>
    <row r="781" spans="1:4" x14ac:dyDescent="0.25">
      <c r="A781" s="28">
        <v>0.5208680555555556</v>
      </c>
      <c r="B781">
        <v>40.200000000000003</v>
      </c>
      <c r="C781">
        <v>38.53</v>
      </c>
      <c r="D781">
        <v>22.8</v>
      </c>
    </row>
    <row r="782" spans="1:4" x14ac:dyDescent="0.25">
      <c r="A782" s="28">
        <v>0.5209259259259259</v>
      </c>
      <c r="B782">
        <v>40.200000000000003</v>
      </c>
      <c r="C782">
        <v>38.53</v>
      </c>
      <c r="D782">
        <v>22.8</v>
      </c>
    </row>
    <row r="783" spans="1:4" x14ac:dyDescent="0.25">
      <c r="A783" s="28">
        <v>0.52098379629629632</v>
      </c>
      <c r="B783">
        <v>40.1</v>
      </c>
      <c r="C783">
        <v>38.53</v>
      </c>
      <c r="D783">
        <v>22.8</v>
      </c>
    </row>
    <row r="784" spans="1:4" x14ac:dyDescent="0.25">
      <c r="A784" s="28">
        <v>0.52104166666666663</v>
      </c>
      <c r="B784">
        <v>40.1</v>
      </c>
      <c r="C784">
        <v>38.56</v>
      </c>
      <c r="D784">
        <v>22.8</v>
      </c>
    </row>
    <row r="785" spans="1:4" x14ac:dyDescent="0.25">
      <c r="A785" s="28">
        <v>0.52109953703703704</v>
      </c>
      <c r="B785">
        <v>40.1</v>
      </c>
      <c r="C785">
        <v>38.619999999999997</v>
      </c>
      <c r="D785">
        <v>22.9</v>
      </c>
    </row>
    <row r="786" spans="1:4" x14ac:dyDescent="0.25">
      <c r="A786" s="28">
        <v>0.52115740740740746</v>
      </c>
      <c r="B786">
        <v>40</v>
      </c>
      <c r="C786">
        <v>38.700000000000003</v>
      </c>
      <c r="D786">
        <v>22.9</v>
      </c>
    </row>
    <row r="787" spans="1:4" x14ac:dyDescent="0.25">
      <c r="A787" s="28">
        <v>0.52121527777777776</v>
      </c>
      <c r="B787">
        <v>39.9</v>
      </c>
      <c r="C787">
        <v>38.78</v>
      </c>
      <c r="D787">
        <v>22.9</v>
      </c>
    </row>
    <row r="788" spans="1:4" x14ac:dyDescent="0.25">
      <c r="A788" s="28">
        <v>0.52127314814814818</v>
      </c>
      <c r="B788">
        <v>39.799999999999997</v>
      </c>
      <c r="C788">
        <v>38.869999999999997</v>
      </c>
      <c r="D788">
        <v>22.9</v>
      </c>
    </row>
    <row r="789" spans="1:4" x14ac:dyDescent="0.25">
      <c r="A789" s="28">
        <v>0.52133101851851849</v>
      </c>
      <c r="B789">
        <v>39.799999999999997</v>
      </c>
      <c r="C789">
        <v>38.97</v>
      </c>
      <c r="D789">
        <v>22.9</v>
      </c>
    </row>
    <row r="790" spans="1:4" x14ac:dyDescent="0.25">
      <c r="A790" s="28">
        <v>0.5213888888888889</v>
      </c>
      <c r="B790">
        <v>39.799999999999997</v>
      </c>
      <c r="C790">
        <v>39.08</v>
      </c>
      <c r="D790">
        <v>22.9</v>
      </c>
    </row>
    <row r="791" spans="1:4" x14ac:dyDescent="0.25">
      <c r="A791" s="28">
        <v>0.52144675925925921</v>
      </c>
      <c r="B791">
        <v>39.9</v>
      </c>
      <c r="C791">
        <v>39.19</v>
      </c>
      <c r="D791">
        <v>22.9</v>
      </c>
    </row>
    <row r="792" spans="1:4" x14ac:dyDescent="0.25">
      <c r="A792" s="28">
        <v>0.52150462962962962</v>
      </c>
      <c r="B792">
        <v>39.9</v>
      </c>
      <c r="C792">
        <v>39.29</v>
      </c>
      <c r="D792">
        <v>22.9</v>
      </c>
    </row>
    <row r="793" spans="1:4" x14ac:dyDescent="0.25">
      <c r="A793" s="28">
        <v>0.52156250000000004</v>
      </c>
      <c r="B793">
        <v>39.9</v>
      </c>
      <c r="C793">
        <v>39.380000000000003</v>
      </c>
      <c r="D793">
        <v>22.9</v>
      </c>
    </row>
    <row r="794" spans="1:4" x14ac:dyDescent="0.25">
      <c r="A794" s="28">
        <v>0.52162037037037035</v>
      </c>
      <c r="B794">
        <v>39.9</v>
      </c>
      <c r="C794">
        <v>39.46</v>
      </c>
      <c r="D794">
        <v>22.9</v>
      </c>
    </row>
    <row r="795" spans="1:4" x14ac:dyDescent="0.25">
      <c r="A795" s="28">
        <v>0.52167824074074076</v>
      </c>
      <c r="B795">
        <v>40</v>
      </c>
      <c r="C795">
        <v>39.54</v>
      </c>
      <c r="D795">
        <v>22.9</v>
      </c>
    </row>
    <row r="796" spans="1:4" x14ac:dyDescent="0.25">
      <c r="A796" s="28">
        <v>0.52173611111111107</v>
      </c>
      <c r="B796">
        <v>39.9</v>
      </c>
      <c r="C796">
        <v>39.61</v>
      </c>
      <c r="D796">
        <v>22.9</v>
      </c>
    </row>
    <row r="797" spans="1:4" x14ac:dyDescent="0.25">
      <c r="A797" s="28">
        <v>0.52179398148148148</v>
      </c>
      <c r="B797">
        <v>40</v>
      </c>
      <c r="C797">
        <v>39.68</v>
      </c>
      <c r="D797">
        <v>22.9</v>
      </c>
    </row>
    <row r="798" spans="1:4" x14ac:dyDescent="0.25">
      <c r="A798" s="28">
        <v>0.5218518518518519</v>
      </c>
      <c r="B798">
        <v>40</v>
      </c>
      <c r="C798">
        <v>39.74</v>
      </c>
      <c r="D798">
        <v>22.9</v>
      </c>
    </row>
    <row r="799" spans="1:4" x14ac:dyDescent="0.25">
      <c r="A799" s="28">
        <v>0.52190972222222221</v>
      </c>
      <c r="B799">
        <v>40</v>
      </c>
      <c r="C799">
        <v>39.799999999999997</v>
      </c>
      <c r="D799">
        <v>23</v>
      </c>
    </row>
    <row r="800" spans="1:4" x14ac:dyDescent="0.25">
      <c r="A800" s="28">
        <v>0.52196759259259262</v>
      </c>
      <c r="B800">
        <v>40</v>
      </c>
      <c r="C800">
        <v>39.840000000000003</v>
      </c>
      <c r="D800">
        <v>22.9</v>
      </c>
    </row>
    <row r="801" spans="1:4" x14ac:dyDescent="0.25">
      <c r="A801" s="28">
        <v>0.52202546296296293</v>
      </c>
      <c r="B801">
        <v>40</v>
      </c>
      <c r="C801">
        <v>39.880000000000003</v>
      </c>
      <c r="D801">
        <v>22.9</v>
      </c>
    </row>
    <row r="802" spans="1:4" x14ac:dyDescent="0.25">
      <c r="A802" s="28">
        <v>0.52208333333333334</v>
      </c>
      <c r="B802">
        <v>40</v>
      </c>
      <c r="C802">
        <v>39.9</v>
      </c>
      <c r="D802">
        <v>22.9</v>
      </c>
    </row>
    <row r="803" spans="1:4" x14ac:dyDescent="0.25">
      <c r="A803" s="28">
        <v>0.52214120370370365</v>
      </c>
      <c r="B803">
        <v>40</v>
      </c>
      <c r="C803">
        <v>39.92</v>
      </c>
      <c r="D803">
        <v>23</v>
      </c>
    </row>
    <row r="804" spans="1:4" x14ac:dyDescent="0.25">
      <c r="A804" s="28">
        <v>0.52219907407407407</v>
      </c>
      <c r="B804">
        <v>39.9</v>
      </c>
      <c r="C804">
        <v>39.93</v>
      </c>
      <c r="D804">
        <v>22.9</v>
      </c>
    </row>
    <row r="805" spans="1:4" x14ac:dyDescent="0.25">
      <c r="A805" s="28">
        <v>0.52225694444444448</v>
      </c>
      <c r="B805">
        <v>39.9</v>
      </c>
      <c r="C805">
        <v>39.950000000000003</v>
      </c>
      <c r="D805">
        <v>22.9</v>
      </c>
    </row>
    <row r="806" spans="1:4" x14ac:dyDescent="0.25">
      <c r="A806" s="28">
        <v>0.52231481481481479</v>
      </c>
      <c r="B806">
        <v>40</v>
      </c>
      <c r="C806">
        <v>39.96</v>
      </c>
      <c r="D806">
        <v>23</v>
      </c>
    </row>
    <row r="807" spans="1:4" x14ac:dyDescent="0.25">
      <c r="A807" s="28">
        <v>0.5223726851851852</v>
      </c>
      <c r="B807">
        <v>40</v>
      </c>
      <c r="C807">
        <v>39.97</v>
      </c>
      <c r="D807">
        <v>22.9</v>
      </c>
    </row>
    <row r="808" spans="1:4" x14ac:dyDescent="0.25">
      <c r="A808" s="28">
        <v>0.52243055555555551</v>
      </c>
      <c r="B808">
        <v>40</v>
      </c>
      <c r="C808">
        <v>39.99</v>
      </c>
      <c r="D808">
        <v>23</v>
      </c>
    </row>
    <row r="809" spans="1:4" x14ac:dyDescent="0.25">
      <c r="A809" s="28">
        <v>0.52248842592592593</v>
      </c>
      <c r="B809">
        <v>39.9</v>
      </c>
      <c r="C809">
        <v>40</v>
      </c>
      <c r="D809">
        <v>23</v>
      </c>
    </row>
    <row r="810" spans="1:4" x14ac:dyDescent="0.25">
      <c r="A810" s="28">
        <v>0.52254629629629634</v>
      </c>
      <c r="B810">
        <v>39.9</v>
      </c>
      <c r="C810">
        <v>40.01</v>
      </c>
      <c r="D810">
        <v>23</v>
      </c>
    </row>
    <row r="811" spans="1:4" x14ac:dyDescent="0.25">
      <c r="A811" s="28">
        <v>0.52260416666666665</v>
      </c>
      <c r="B811">
        <v>39.9</v>
      </c>
      <c r="C811">
        <v>40.020000000000003</v>
      </c>
      <c r="D811">
        <v>23</v>
      </c>
    </row>
    <row r="812" spans="1:4" x14ac:dyDescent="0.25">
      <c r="A812" s="28">
        <v>0.52266203703703706</v>
      </c>
      <c r="B812">
        <v>39.9</v>
      </c>
      <c r="C812">
        <v>40.020000000000003</v>
      </c>
      <c r="D812">
        <v>23</v>
      </c>
    </row>
    <row r="813" spans="1:4" x14ac:dyDescent="0.25">
      <c r="A813" s="28">
        <v>0.52271990740740737</v>
      </c>
      <c r="B813">
        <v>40</v>
      </c>
      <c r="C813">
        <v>40.03</v>
      </c>
      <c r="D813">
        <v>23</v>
      </c>
    </row>
    <row r="814" spans="1:4" x14ac:dyDescent="0.25">
      <c r="A814" s="28">
        <v>0.52277777777777779</v>
      </c>
      <c r="B814">
        <v>40</v>
      </c>
      <c r="C814">
        <v>40.03</v>
      </c>
      <c r="D814">
        <v>23</v>
      </c>
    </row>
    <row r="815" spans="1:4" x14ac:dyDescent="0.25">
      <c r="A815" s="28">
        <v>0.5228356481481482</v>
      </c>
      <c r="B815">
        <v>40.1</v>
      </c>
      <c r="C815">
        <v>40.04</v>
      </c>
      <c r="D815">
        <v>23</v>
      </c>
    </row>
    <row r="816" spans="1:4" x14ac:dyDescent="0.25">
      <c r="A816" s="28">
        <v>0.52289351851851851</v>
      </c>
      <c r="B816">
        <v>40.1</v>
      </c>
      <c r="C816">
        <v>40.04</v>
      </c>
      <c r="D816">
        <v>23</v>
      </c>
    </row>
    <row r="817" spans="1:4" x14ac:dyDescent="0.25">
      <c r="A817" s="28">
        <v>0.52295138888888892</v>
      </c>
      <c r="B817">
        <v>40.1</v>
      </c>
      <c r="C817">
        <v>40.04</v>
      </c>
      <c r="D817">
        <v>23</v>
      </c>
    </row>
    <row r="818" spans="1:4" x14ac:dyDescent="0.25">
      <c r="A818" s="28">
        <v>0.52300925925925923</v>
      </c>
      <c r="B818">
        <v>40.1</v>
      </c>
      <c r="C818">
        <v>40.04</v>
      </c>
      <c r="D818">
        <v>23</v>
      </c>
    </row>
    <row r="819" spans="1:4" x14ac:dyDescent="0.25">
      <c r="A819" s="28">
        <v>0.52306712962962965</v>
      </c>
      <c r="B819">
        <v>40</v>
      </c>
      <c r="C819">
        <v>40.04</v>
      </c>
      <c r="D819">
        <v>23</v>
      </c>
    </row>
    <row r="820" spans="1:4" x14ac:dyDescent="0.25">
      <c r="A820" s="28">
        <v>0.5231365740740741</v>
      </c>
      <c r="B820">
        <v>40</v>
      </c>
      <c r="C820">
        <v>40.03</v>
      </c>
      <c r="D820">
        <v>23</v>
      </c>
    </row>
    <row r="821" spans="1:4" x14ac:dyDescent="0.25">
      <c r="A821" s="28">
        <v>0.52319444444444441</v>
      </c>
      <c r="B821">
        <v>40</v>
      </c>
      <c r="C821">
        <v>40.020000000000003</v>
      </c>
      <c r="D821">
        <v>23</v>
      </c>
    </row>
    <row r="822" spans="1:4" x14ac:dyDescent="0.25">
      <c r="A822" s="28">
        <v>0.52325231481481482</v>
      </c>
      <c r="B822">
        <v>40</v>
      </c>
      <c r="C822">
        <v>40.01</v>
      </c>
      <c r="D822">
        <v>23.1</v>
      </c>
    </row>
    <row r="823" spans="1:4" x14ac:dyDescent="0.25">
      <c r="A823" s="28">
        <v>0.52331018518518524</v>
      </c>
      <c r="B823">
        <v>40.1</v>
      </c>
      <c r="C823">
        <v>40.01</v>
      </c>
      <c r="D823">
        <v>23.1</v>
      </c>
    </row>
    <row r="824" spans="1:4" x14ac:dyDescent="0.25">
      <c r="A824" s="28">
        <v>0.52336805555555554</v>
      </c>
      <c r="B824">
        <v>40</v>
      </c>
      <c r="C824">
        <v>40.01</v>
      </c>
      <c r="D824">
        <v>23</v>
      </c>
    </row>
    <row r="825" spans="1:4" x14ac:dyDescent="0.25">
      <c r="A825" s="28">
        <v>0.52342592592592596</v>
      </c>
      <c r="B825">
        <v>40.1</v>
      </c>
      <c r="C825">
        <v>40.01</v>
      </c>
      <c r="D825">
        <v>23.1</v>
      </c>
    </row>
    <row r="826" spans="1:4" x14ac:dyDescent="0.25">
      <c r="A826" s="28">
        <v>0.52348379629629627</v>
      </c>
      <c r="B826">
        <v>40</v>
      </c>
      <c r="C826">
        <v>40</v>
      </c>
      <c r="D826">
        <v>23</v>
      </c>
    </row>
    <row r="827" spans="1:4" x14ac:dyDescent="0.25">
      <c r="A827" s="28">
        <v>0.52354166666666668</v>
      </c>
      <c r="B827">
        <v>40</v>
      </c>
      <c r="C827">
        <v>40</v>
      </c>
      <c r="D827">
        <v>23</v>
      </c>
    </row>
    <row r="828" spans="1:4" x14ac:dyDescent="0.25">
      <c r="A828" s="28">
        <v>0.52359953703703699</v>
      </c>
      <c r="B828">
        <v>40</v>
      </c>
      <c r="C828">
        <v>40</v>
      </c>
      <c r="D828">
        <v>23</v>
      </c>
    </row>
    <row r="829" spans="1:4" x14ac:dyDescent="0.25">
      <c r="A829" s="28">
        <v>0.5236574074074074</v>
      </c>
      <c r="B829">
        <v>40</v>
      </c>
      <c r="C829">
        <v>39.99</v>
      </c>
      <c r="D829">
        <v>23</v>
      </c>
    </row>
    <row r="830" spans="1:4" x14ac:dyDescent="0.25">
      <c r="A830" s="28">
        <v>0.52371527777777782</v>
      </c>
      <c r="B830">
        <v>40.1</v>
      </c>
      <c r="C830">
        <v>39.99</v>
      </c>
      <c r="D830">
        <v>23.1</v>
      </c>
    </row>
    <row r="831" spans="1:4" x14ac:dyDescent="0.25">
      <c r="A831" s="28">
        <v>0.52377314814814813</v>
      </c>
      <c r="B831">
        <v>40</v>
      </c>
      <c r="C831">
        <v>39.99</v>
      </c>
      <c r="D831">
        <v>23</v>
      </c>
    </row>
    <row r="832" spans="1:4" x14ac:dyDescent="0.25">
      <c r="A832" s="28">
        <v>0.52383101851851854</v>
      </c>
      <c r="B832">
        <v>40</v>
      </c>
      <c r="C832">
        <v>39.979999999999997</v>
      </c>
      <c r="D832">
        <v>23</v>
      </c>
    </row>
    <row r="833" spans="1:4" x14ac:dyDescent="0.25">
      <c r="A833" s="28">
        <v>0.52388888888888885</v>
      </c>
      <c r="B833">
        <v>40</v>
      </c>
      <c r="C833">
        <v>39.979999999999997</v>
      </c>
      <c r="D833">
        <v>23</v>
      </c>
    </row>
    <row r="834" spans="1:4" x14ac:dyDescent="0.25">
      <c r="A834" s="28">
        <v>0.52394675925925926</v>
      </c>
      <c r="B834">
        <v>40.1</v>
      </c>
      <c r="C834">
        <v>39.979999999999997</v>
      </c>
      <c r="D834">
        <v>23</v>
      </c>
    </row>
    <row r="835" spans="1:4" x14ac:dyDescent="0.25">
      <c r="A835" s="28">
        <v>0.52400462962962968</v>
      </c>
      <c r="B835">
        <v>40</v>
      </c>
      <c r="C835">
        <v>39.979999999999997</v>
      </c>
      <c r="D835">
        <v>23</v>
      </c>
    </row>
    <row r="836" spans="1:4" x14ac:dyDescent="0.25">
      <c r="A836" s="28">
        <v>0.52406249999999999</v>
      </c>
      <c r="B836">
        <v>40.1</v>
      </c>
      <c r="C836">
        <v>39.979999999999997</v>
      </c>
      <c r="D836">
        <v>23.1</v>
      </c>
    </row>
    <row r="837" spans="1:4" x14ac:dyDescent="0.25">
      <c r="A837" s="28">
        <v>0.5241203703703704</v>
      </c>
      <c r="B837">
        <v>40</v>
      </c>
      <c r="C837">
        <v>39.979999999999997</v>
      </c>
      <c r="D837">
        <v>23.1</v>
      </c>
    </row>
    <row r="838" spans="1:4" x14ac:dyDescent="0.25">
      <c r="A838" s="28">
        <v>0.52417824074074071</v>
      </c>
      <c r="B838">
        <v>40.1</v>
      </c>
      <c r="C838">
        <v>39.99</v>
      </c>
      <c r="D838">
        <v>23</v>
      </c>
    </row>
    <row r="839" spans="1:4" x14ac:dyDescent="0.25">
      <c r="A839" s="28">
        <v>0.52423611111111112</v>
      </c>
      <c r="B839">
        <v>40.1</v>
      </c>
      <c r="C839">
        <v>40</v>
      </c>
      <c r="D839">
        <v>23</v>
      </c>
    </row>
    <row r="840" spans="1:4" x14ac:dyDescent="0.25">
      <c r="A840" s="28">
        <v>0.52429398148148143</v>
      </c>
      <c r="B840">
        <v>40.200000000000003</v>
      </c>
      <c r="C840">
        <v>40</v>
      </c>
      <c r="D840">
        <v>23</v>
      </c>
    </row>
    <row r="841" spans="1:4" x14ac:dyDescent="0.25">
      <c r="A841" s="28">
        <v>0.52435185185185185</v>
      </c>
      <c r="B841">
        <v>40.200000000000003</v>
      </c>
      <c r="C841">
        <v>40.01</v>
      </c>
      <c r="D841">
        <v>23</v>
      </c>
    </row>
    <row r="842" spans="1:4" x14ac:dyDescent="0.25">
      <c r="A842" s="28">
        <v>0.52440972222222226</v>
      </c>
      <c r="B842">
        <v>40.200000000000003</v>
      </c>
      <c r="C842">
        <v>40.020000000000003</v>
      </c>
      <c r="D842">
        <v>23.1</v>
      </c>
    </row>
    <row r="843" spans="1:4" x14ac:dyDescent="0.25">
      <c r="A843" s="28">
        <v>0.52446759259259257</v>
      </c>
      <c r="B843">
        <v>40.1</v>
      </c>
      <c r="C843">
        <v>40.020000000000003</v>
      </c>
      <c r="D843">
        <v>23.1</v>
      </c>
    </row>
    <row r="844" spans="1:4" x14ac:dyDescent="0.25">
      <c r="A844" s="28">
        <v>0.52452546296296299</v>
      </c>
      <c r="B844">
        <v>40.1</v>
      </c>
      <c r="C844">
        <v>40.020000000000003</v>
      </c>
      <c r="D844">
        <v>23.1</v>
      </c>
    </row>
    <row r="845" spans="1:4" x14ac:dyDescent="0.25">
      <c r="A845" s="28">
        <v>0.52458333333333329</v>
      </c>
      <c r="B845">
        <v>40</v>
      </c>
      <c r="C845">
        <v>40.020000000000003</v>
      </c>
      <c r="D845">
        <v>23.1</v>
      </c>
    </row>
    <row r="846" spans="1:4" x14ac:dyDescent="0.25">
      <c r="A846" s="28">
        <v>0.52464120370370371</v>
      </c>
      <c r="B846">
        <v>40</v>
      </c>
      <c r="C846">
        <v>40.03</v>
      </c>
      <c r="D846">
        <v>23.1</v>
      </c>
    </row>
    <row r="847" spans="1:4" x14ac:dyDescent="0.25">
      <c r="A847" s="28">
        <v>0.52469907407407412</v>
      </c>
      <c r="B847">
        <v>40</v>
      </c>
      <c r="C847">
        <v>40.03</v>
      </c>
      <c r="D847">
        <v>23.1</v>
      </c>
    </row>
    <row r="848" spans="1:4" x14ac:dyDescent="0.25">
      <c r="A848" s="28">
        <v>0.52475694444444443</v>
      </c>
      <c r="B848">
        <v>40</v>
      </c>
      <c r="C848">
        <v>40.03</v>
      </c>
      <c r="D848">
        <v>23.1</v>
      </c>
    </row>
    <row r="849" spans="1:4" x14ac:dyDescent="0.25">
      <c r="A849" s="28">
        <v>0.52481481481481485</v>
      </c>
      <c r="B849">
        <v>40</v>
      </c>
      <c r="C849">
        <v>40.03</v>
      </c>
      <c r="D849">
        <v>23.1</v>
      </c>
    </row>
    <row r="850" spans="1:4" x14ac:dyDescent="0.25">
      <c r="A850" s="28">
        <v>0.52487268518518515</v>
      </c>
      <c r="B850">
        <v>40.1</v>
      </c>
      <c r="C850">
        <v>40.03</v>
      </c>
      <c r="D850">
        <v>23.1</v>
      </c>
    </row>
    <row r="851" spans="1:4" x14ac:dyDescent="0.25">
      <c r="A851" s="28">
        <v>0.52493055555555557</v>
      </c>
      <c r="B851">
        <v>40.1</v>
      </c>
      <c r="C851">
        <v>40.03</v>
      </c>
      <c r="D851">
        <v>23.1</v>
      </c>
    </row>
    <row r="852" spans="1:4" x14ac:dyDescent="0.25">
      <c r="A852" s="28">
        <v>0.52498842592592587</v>
      </c>
      <c r="B852">
        <v>40</v>
      </c>
      <c r="C852">
        <v>40.03</v>
      </c>
      <c r="D852">
        <v>23.1</v>
      </c>
    </row>
    <row r="853" spans="1:4" x14ac:dyDescent="0.25">
      <c r="A853" s="28">
        <v>0.52504629629629629</v>
      </c>
      <c r="B853">
        <v>40</v>
      </c>
      <c r="C853">
        <v>40.03</v>
      </c>
      <c r="D853">
        <v>23.1</v>
      </c>
    </row>
    <row r="854" spans="1:4" x14ac:dyDescent="0.25">
      <c r="A854" s="28">
        <v>0.52510416666666671</v>
      </c>
      <c r="B854">
        <v>40</v>
      </c>
      <c r="C854">
        <v>40.03</v>
      </c>
      <c r="D854">
        <v>23.1</v>
      </c>
    </row>
    <row r="855" spans="1:4" x14ac:dyDescent="0.25">
      <c r="A855" s="28">
        <v>0.52516203703703701</v>
      </c>
      <c r="B855">
        <v>39.9</v>
      </c>
      <c r="C855">
        <v>40.03</v>
      </c>
      <c r="D855">
        <v>23.1</v>
      </c>
    </row>
    <row r="856" spans="1:4" x14ac:dyDescent="0.25">
      <c r="A856" s="28">
        <v>0.52521990740740743</v>
      </c>
      <c r="B856">
        <v>39.9</v>
      </c>
      <c r="C856">
        <v>40.03</v>
      </c>
      <c r="D856">
        <v>23.1</v>
      </c>
    </row>
    <row r="857" spans="1:4" x14ac:dyDescent="0.25">
      <c r="A857" s="28">
        <v>0.52527777777777773</v>
      </c>
      <c r="B857">
        <v>40</v>
      </c>
      <c r="C857">
        <v>40.03</v>
      </c>
      <c r="D857">
        <v>23.1</v>
      </c>
    </row>
    <row r="858" spans="1:4" x14ac:dyDescent="0.25">
      <c r="A858" s="28">
        <v>0.52533564814814815</v>
      </c>
      <c r="B858">
        <v>40</v>
      </c>
      <c r="C858">
        <v>40.03</v>
      </c>
      <c r="D858">
        <v>23.1</v>
      </c>
    </row>
    <row r="859" spans="1:4" x14ac:dyDescent="0.25">
      <c r="A859" s="28">
        <v>0.52539351851851857</v>
      </c>
      <c r="B859">
        <v>39.9</v>
      </c>
      <c r="C859">
        <v>40.03</v>
      </c>
      <c r="D859">
        <v>23.1</v>
      </c>
    </row>
    <row r="860" spans="1:4" x14ac:dyDescent="0.25">
      <c r="A860" s="28">
        <v>0.52545138888888887</v>
      </c>
      <c r="B860">
        <v>40</v>
      </c>
      <c r="C860">
        <v>40.03</v>
      </c>
      <c r="D860">
        <v>23.1</v>
      </c>
    </row>
    <row r="861" spans="1:4" x14ac:dyDescent="0.25">
      <c r="A861" s="28">
        <v>0.52550925925925929</v>
      </c>
      <c r="B861">
        <v>40</v>
      </c>
      <c r="C861">
        <v>40.03</v>
      </c>
      <c r="D861">
        <v>23.1</v>
      </c>
    </row>
    <row r="862" spans="1:4" x14ac:dyDescent="0.25">
      <c r="A862" s="28">
        <v>0.52556712962962959</v>
      </c>
      <c r="B862">
        <v>40</v>
      </c>
      <c r="C862">
        <v>40.04</v>
      </c>
      <c r="D862">
        <v>23.1</v>
      </c>
    </row>
    <row r="863" spans="1:4" x14ac:dyDescent="0.25">
      <c r="A863" s="28">
        <v>0.52562500000000001</v>
      </c>
      <c r="B863">
        <v>39.9</v>
      </c>
      <c r="C863">
        <v>40.03</v>
      </c>
      <c r="D863">
        <v>23.1</v>
      </c>
    </row>
    <row r="864" spans="1:4" x14ac:dyDescent="0.25">
      <c r="A864" s="28">
        <v>0.52568287037037043</v>
      </c>
      <c r="B864">
        <v>40</v>
      </c>
      <c r="C864">
        <v>40.03</v>
      </c>
      <c r="D864">
        <v>23.1</v>
      </c>
    </row>
    <row r="865" spans="1:4" x14ac:dyDescent="0.25">
      <c r="A865" s="28">
        <v>0.52574074074074073</v>
      </c>
      <c r="B865">
        <v>40.1</v>
      </c>
      <c r="C865">
        <v>40.03</v>
      </c>
      <c r="D865">
        <v>23.1</v>
      </c>
    </row>
    <row r="866" spans="1:4" x14ac:dyDescent="0.25">
      <c r="A866" s="28">
        <v>0.52579861111111115</v>
      </c>
      <c r="B866">
        <v>40.1</v>
      </c>
      <c r="C866">
        <v>40.03</v>
      </c>
      <c r="D866">
        <v>23.1</v>
      </c>
    </row>
    <row r="867" spans="1:4" x14ac:dyDescent="0.25">
      <c r="A867" s="28">
        <v>0.52585648148148145</v>
      </c>
      <c r="B867">
        <v>40.200000000000003</v>
      </c>
      <c r="C867">
        <v>40.04</v>
      </c>
      <c r="D867">
        <v>23.1</v>
      </c>
    </row>
    <row r="868" spans="1:4" x14ac:dyDescent="0.25">
      <c r="A868" s="28">
        <v>0.52591435185185187</v>
      </c>
      <c r="B868">
        <v>40.1</v>
      </c>
      <c r="C868">
        <v>40.04</v>
      </c>
      <c r="D868">
        <v>23.1</v>
      </c>
    </row>
    <row r="869" spans="1:4" x14ac:dyDescent="0.25">
      <c r="A869" s="28">
        <v>0.52597222222222217</v>
      </c>
      <c r="B869">
        <v>40</v>
      </c>
      <c r="C869">
        <v>40.04</v>
      </c>
      <c r="D869">
        <v>23.1</v>
      </c>
    </row>
    <row r="870" spans="1:4" x14ac:dyDescent="0.25">
      <c r="A870" s="28">
        <v>0.52603009259259259</v>
      </c>
      <c r="B870">
        <v>40</v>
      </c>
      <c r="C870">
        <v>40.04</v>
      </c>
      <c r="D870">
        <v>23.1</v>
      </c>
    </row>
    <row r="871" spans="1:4" x14ac:dyDescent="0.25">
      <c r="A871" s="28">
        <v>0.52608796296296301</v>
      </c>
      <c r="B871">
        <v>40.1</v>
      </c>
      <c r="C871">
        <v>40.04</v>
      </c>
      <c r="D871">
        <v>23.1</v>
      </c>
    </row>
    <row r="872" spans="1:4" x14ac:dyDescent="0.25">
      <c r="A872" s="28">
        <v>0.52614583333333331</v>
      </c>
      <c r="B872">
        <v>40.1</v>
      </c>
      <c r="C872">
        <v>40.04</v>
      </c>
      <c r="D872">
        <v>23.1</v>
      </c>
    </row>
    <row r="873" spans="1:4" x14ac:dyDescent="0.25">
      <c r="A873" s="28">
        <v>0.52620370370370373</v>
      </c>
      <c r="B873">
        <v>40</v>
      </c>
      <c r="C873">
        <v>40.04</v>
      </c>
      <c r="D873">
        <v>23.1</v>
      </c>
    </row>
    <row r="874" spans="1:4" x14ac:dyDescent="0.25">
      <c r="A874" s="28">
        <v>0.52626157407407403</v>
      </c>
      <c r="B874">
        <v>40</v>
      </c>
      <c r="C874">
        <v>40.04</v>
      </c>
      <c r="D874">
        <v>23.1</v>
      </c>
    </row>
    <row r="875" spans="1:4" x14ac:dyDescent="0.25">
      <c r="A875" s="28">
        <v>0.52631944444444445</v>
      </c>
      <c r="B875">
        <v>40.1</v>
      </c>
      <c r="C875">
        <v>40.04</v>
      </c>
      <c r="D875">
        <v>23.1</v>
      </c>
    </row>
    <row r="876" spans="1:4" x14ac:dyDescent="0.25">
      <c r="A876" s="28">
        <v>0.52637731481481487</v>
      </c>
      <c r="B876">
        <v>40.1</v>
      </c>
      <c r="C876">
        <v>40.04</v>
      </c>
      <c r="D876">
        <v>23.1</v>
      </c>
    </row>
    <row r="877" spans="1:4" x14ac:dyDescent="0.25">
      <c r="A877" s="28">
        <v>0.52643518518518517</v>
      </c>
      <c r="B877">
        <v>40</v>
      </c>
      <c r="C877">
        <v>40.04</v>
      </c>
      <c r="D877">
        <v>23.1</v>
      </c>
    </row>
    <row r="878" spans="1:4" x14ac:dyDescent="0.25">
      <c r="A878" s="28">
        <v>0.52649305555555559</v>
      </c>
      <c r="B878">
        <v>39.9</v>
      </c>
      <c r="C878">
        <v>40.04</v>
      </c>
      <c r="D878">
        <v>23.1</v>
      </c>
    </row>
    <row r="879" spans="1:4" x14ac:dyDescent="0.25">
      <c r="A879" s="28">
        <v>0.52655092592592589</v>
      </c>
      <c r="B879">
        <v>39.9</v>
      </c>
      <c r="C879">
        <v>40.04</v>
      </c>
      <c r="D879">
        <v>23.1</v>
      </c>
    </row>
    <row r="880" spans="1:4" x14ac:dyDescent="0.25">
      <c r="A880" s="28">
        <v>0.52660879629629631</v>
      </c>
      <c r="B880">
        <v>39.9</v>
      </c>
      <c r="C880">
        <v>40.03</v>
      </c>
      <c r="D880">
        <v>23.1</v>
      </c>
    </row>
    <row r="881" spans="1:4" x14ac:dyDescent="0.25">
      <c r="A881" s="28">
        <v>0.52666666666666662</v>
      </c>
      <c r="B881">
        <v>39.9</v>
      </c>
      <c r="C881">
        <v>40.03</v>
      </c>
      <c r="D881">
        <v>23.1</v>
      </c>
    </row>
    <row r="882" spans="1:4" x14ac:dyDescent="0.25">
      <c r="A882" s="28">
        <v>0.52672453703703703</v>
      </c>
      <c r="B882">
        <v>39.9</v>
      </c>
      <c r="C882">
        <v>40.03</v>
      </c>
      <c r="D882">
        <v>23.1</v>
      </c>
    </row>
    <row r="883" spans="1:4" x14ac:dyDescent="0.25">
      <c r="A883" s="28">
        <v>0.52678240740740745</v>
      </c>
      <c r="B883">
        <v>40</v>
      </c>
      <c r="C883">
        <v>40.03</v>
      </c>
      <c r="D883">
        <v>23.1</v>
      </c>
    </row>
    <row r="884" spans="1:4" x14ac:dyDescent="0.25">
      <c r="A884" s="28">
        <v>0.5268518518518519</v>
      </c>
      <c r="B884">
        <v>40</v>
      </c>
      <c r="C884">
        <v>40.03</v>
      </c>
      <c r="D884">
        <v>23.1</v>
      </c>
    </row>
    <row r="885" spans="1:4" x14ac:dyDescent="0.25">
      <c r="A885" s="28">
        <v>0.52690972222222221</v>
      </c>
      <c r="B885">
        <v>40</v>
      </c>
      <c r="C885">
        <v>40.03</v>
      </c>
      <c r="D885">
        <v>23.1</v>
      </c>
    </row>
    <row r="886" spans="1:4" x14ac:dyDescent="0.25">
      <c r="A886" s="28">
        <v>0.52696759259259263</v>
      </c>
      <c r="B886">
        <v>40</v>
      </c>
      <c r="C886">
        <v>40.020000000000003</v>
      </c>
      <c r="D886">
        <v>23.1</v>
      </c>
    </row>
    <row r="887" spans="1:4" x14ac:dyDescent="0.25">
      <c r="A887" s="28">
        <v>0.52702546296296293</v>
      </c>
      <c r="B887">
        <v>40</v>
      </c>
      <c r="C887">
        <v>40.020000000000003</v>
      </c>
      <c r="D887">
        <v>23.1</v>
      </c>
    </row>
    <row r="888" spans="1:4" x14ac:dyDescent="0.25">
      <c r="A888" s="28">
        <v>0.52708333333333335</v>
      </c>
      <c r="B888">
        <v>40</v>
      </c>
      <c r="C888">
        <v>40.020000000000003</v>
      </c>
      <c r="D888">
        <v>23.1</v>
      </c>
    </row>
    <row r="889" spans="1:4" x14ac:dyDescent="0.25">
      <c r="A889" s="28">
        <v>0.52714120370370365</v>
      </c>
      <c r="B889">
        <v>40</v>
      </c>
      <c r="C889">
        <v>40.020000000000003</v>
      </c>
      <c r="D889">
        <v>23.1</v>
      </c>
    </row>
    <row r="890" spans="1:4" x14ac:dyDescent="0.25">
      <c r="A890" s="28">
        <v>0.52719907407407407</v>
      </c>
      <c r="B890">
        <v>40</v>
      </c>
      <c r="C890">
        <v>40.020000000000003</v>
      </c>
      <c r="D890">
        <v>23.1</v>
      </c>
    </row>
    <row r="891" spans="1:4" x14ac:dyDescent="0.25">
      <c r="A891" s="28">
        <v>0.52725694444444449</v>
      </c>
      <c r="B891">
        <v>40</v>
      </c>
      <c r="C891">
        <v>40.01</v>
      </c>
      <c r="D891">
        <v>23.1</v>
      </c>
    </row>
    <row r="892" spans="1:4" x14ac:dyDescent="0.25">
      <c r="A892" s="28">
        <v>0.52731481481481479</v>
      </c>
      <c r="B892">
        <v>39.9</v>
      </c>
      <c r="C892">
        <v>40.01</v>
      </c>
      <c r="D892">
        <v>23.1</v>
      </c>
    </row>
    <row r="893" spans="1:4" x14ac:dyDescent="0.25">
      <c r="A893" s="28">
        <v>0.52737268518518521</v>
      </c>
      <c r="B893">
        <v>39.799999999999997</v>
      </c>
      <c r="C893">
        <v>40</v>
      </c>
      <c r="D893">
        <v>23.1</v>
      </c>
    </row>
    <row r="894" spans="1:4" x14ac:dyDescent="0.25">
      <c r="A894" s="28">
        <v>0.52743055555555551</v>
      </c>
      <c r="B894">
        <v>39.799999999999997</v>
      </c>
      <c r="C894">
        <v>39.99</v>
      </c>
      <c r="D894">
        <v>23.1</v>
      </c>
    </row>
    <row r="895" spans="1:4" x14ac:dyDescent="0.25">
      <c r="A895" s="28">
        <v>0.52748842592592593</v>
      </c>
      <c r="B895">
        <v>39.9</v>
      </c>
      <c r="C895">
        <v>39.99</v>
      </c>
      <c r="D895">
        <v>23.1</v>
      </c>
    </row>
    <row r="896" spans="1:4" x14ac:dyDescent="0.25">
      <c r="A896" s="28">
        <v>0.52754629629629635</v>
      </c>
      <c r="B896">
        <v>39.9</v>
      </c>
      <c r="C896">
        <v>39.99</v>
      </c>
      <c r="D896">
        <v>23.1</v>
      </c>
    </row>
    <row r="897" spans="1:4" x14ac:dyDescent="0.25">
      <c r="A897" s="28">
        <v>0.52760416666666665</v>
      </c>
      <c r="B897">
        <v>39.9</v>
      </c>
      <c r="C897">
        <v>39.99</v>
      </c>
      <c r="D897">
        <v>23.1</v>
      </c>
    </row>
    <row r="898" spans="1:4" x14ac:dyDescent="0.25">
      <c r="A898" s="28">
        <v>0.52766203703703707</v>
      </c>
      <c r="B898">
        <v>39.9</v>
      </c>
      <c r="C898">
        <v>39.99</v>
      </c>
      <c r="D898">
        <v>23.1</v>
      </c>
    </row>
    <row r="899" spans="1:4" x14ac:dyDescent="0.25">
      <c r="A899" s="28">
        <v>0.52771990740740737</v>
      </c>
      <c r="B899">
        <v>39.9</v>
      </c>
      <c r="C899">
        <v>39.979999999999997</v>
      </c>
      <c r="D899">
        <v>23.1</v>
      </c>
    </row>
    <row r="900" spans="1:4" x14ac:dyDescent="0.25">
      <c r="A900" s="28">
        <v>0.52777777777777779</v>
      </c>
      <c r="B900">
        <v>39.9</v>
      </c>
      <c r="C900">
        <v>39.979999999999997</v>
      </c>
      <c r="D900">
        <v>23.1</v>
      </c>
    </row>
    <row r="901" spans="1:4" x14ac:dyDescent="0.25">
      <c r="A901" s="28">
        <v>0.5278356481481481</v>
      </c>
      <c r="B901">
        <v>39.9</v>
      </c>
      <c r="C901">
        <v>39.979999999999997</v>
      </c>
      <c r="D901">
        <v>23.1</v>
      </c>
    </row>
    <row r="902" spans="1:4" x14ac:dyDescent="0.25">
      <c r="A902" s="28">
        <v>0.52789351851851851</v>
      </c>
      <c r="B902">
        <v>39.9</v>
      </c>
      <c r="C902">
        <v>39.97</v>
      </c>
      <c r="D902">
        <v>23.1</v>
      </c>
    </row>
    <row r="903" spans="1:4" x14ac:dyDescent="0.25">
      <c r="A903" s="28">
        <v>0.52795138888888893</v>
      </c>
      <c r="B903">
        <v>40</v>
      </c>
      <c r="C903">
        <v>39.97</v>
      </c>
      <c r="D903">
        <v>23.1</v>
      </c>
    </row>
    <row r="904" spans="1:4" x14ac:dyDescent="0.25">
      <c r="A904" s="28">
        <v>0.52800925925925923</v>
      </c>
      <c r="B904">
        <v>39.9</v>
      </c>
      <c r="C904">
        <v>39.97</v>
      </c>
      <c r="D904">
        <v>23.1</v>
      </c>
    </row>
    <row r="905" spans="1:4" x14ac:dyDescent="0.25">
      <c r="A905" s="28">
        <v>0.52806712962962965</v>
      </c>
      <c r="B905">
        <v>39.799999999999997</v>
      </c>
      <c r="C905">
        <v>39.97</v>
      </c>
      <c r="D905">
        <v>23.1</v>
      </c>
    </row>
    <row r="906" spans="1:4" x14ac:dyDescent="0.25">
      <c r="A906" s="28">
        <v>0.52812499999999996</v>
      </c>
      <c r="B906">
        <v>39.9</v>
      </c>
      <c r="C906">
        <v>39.97</v>
      </c>
      <c r="D906">
        <v>23.1</v>
      </c>
    </row>
    <row r="907" spans="1:4" x14ac:dyDescent="0.25">
      <c r="A907" s="28">
        <v>0.52818287037037037</v>
      </c>
      <c r="B907">
        <v>39.9</v>
      </c>
      <c r="C907">
        <v>39.97</v>
      </c>
      <c r="D907">
        <v>23.1</v>
      </c>
    </row>
    <row r="908" spans="1:4" x14ac:dyDescent="0.25">
      <c r="A908" s="28">
        <v>0.52824074074074079</v>
      </c>
      <c r="B908">
        <v>39.9</v>
      </c>
      <c r="C908">
        <v>39.97</v>
      </c>
      <c r="D908">
        <v>23.1</v>
      </c>
    </row>
    <row r="909" spans="1:4" x14ac:dyDescent="0.25">
      <c r="A909" s="28">
        <v>0.52829861111111109</v>
      </c>
      <c r="B909">
        <v>39.9</v>
      </c>
      <c r="C909">
        <v>39.97</v>
      </c>
      <c r="D909">
        <v>23.1</v>
      </c>
    </row>
    <row r="910" spans="1:4" x14ac:dyDescent="0.25">
      <c r="A910" s="28">
        <v>0.52835648148148151</v>
      </c>
      <c r="B910">
        <v>40</v>
      </c>
      <c r="C910">
        <v>39.97</v>
      </c>
      <c r="D910">
        <v>23.2</v>
      </c>
    </row>
    <row r="911" spans="1:4" x14ac:dyDescent="0.25">
      <c r="A911" s="28">
        <v>0.52841435185185182</v>
      </c>
      <c r="B911">
        <v>39.799999999999997</v>
      </c>
      <c r="C911">
        <v>39.96</v>
      </c>
      <c r="D911">
        <v>23.1</v>
      </c>
    </row>
    <row r="912" spans="1:4" x14ac:dyDescent="0.25">
      <c r="A912" s="28">
        <v>0.52847222222222223</v>
      </c>
      <c r="B912">
        <v>39.799999999999997</v>
      </c>
      <c r="C912">
        <v>39.96</v>
      </c>
      <c r="D912">
        <v>23.2</v>
      </c>
    </row>
    <row r="913" spans="1:4" x14ac:dyDescent="0.25">
      <c r="A913" s="28">
        <v>0.52853009259259254</v>
      </c>
      <c r="B913">
        <v>39.9</v>
      </c>
      <c r="C913">
        <v>39.96</v>
      </c>
      <c r="D913">
        <v>23.2</v>
      </c>
    </row>
    <row r="914" spans="1:4" x14ac:dyDescent="0.25">
      <c r="A914" s="28">
        <v>0.52858796296296295</v>
      </c>
      <c r="B914">
        <v>39.9</v>
      </c>
      <c r="C914">
        <v>39.96</v>
      </c>
      <c r="D914">
        <v>23.2</v>
      </c>
    </row>
    <row r="915" spans="1:4" x14ac:dyDescent="0.25">
      <c r="A915" s="28">
        <v>0.52864583333333337</v>
      </c>
      <c r="B915">
        <v>39.9</v>
      </c>
      <c r="C915">
        <v>39.950000000000003</v>
      </c>
      <c r="D915">
        <v>23.1</v>
      </c>
    </row>
    <row r="916" spans="1:4" x14ac:dyDescent="0.25">
      <c r="A916" s="28">
        <v>0.52870370370370368</v>
      </c>
      <c r="B916">
        <v>40</v>
      </c>
      <c r="C916">
        <v>39.950000000000003</v>
      </c>
      <c r="D916">
        <v>23.1</v>
      </c>
    </row>
    <row r="917" spans="1:4" x14ac:dyDescent="0.25">
      <c r="A917" s="28">
        <v>0.52876157407407409</v>
      </c>
      <c r="B917">
        <v>40</v>
      </c>
      <c r="C917">
        <v>39.950000000000003</v>
      </c>
      <c r="D917">
        <v>23.1</v>
      </c>
    </row>
    <row r="918" spans="1:4" x14ac:dyDescent="0.25">
      <c r="A918" s="28">
        <v>0.5288194444444444</v>
      </c>
      <c r="B918">
        <v>40.1</v>
      </c>
      <c r="C918">
        <v>39.950000000000003</v>
      </c>
      <c r="D918">
        <v>23.2</v>
      </c>
    </row>
    <row r="919" spans="1:4" x14ac:dyDescent="0.25">
      <c r="A919" s="28">
        <v>0.52887731481481481</v>
      </c>
      <c r="B919">
        <v>40.1</v>
      </c>
      <c r="C919">
        <v>39.950000000000003</v>
      </c>
      <c r="D919">
        <v>23.2</v>
      </c>
    </row>
    <row r="920" spans="1:4" x14ac:dyDescent="0.25">
      <c r="A920" s="28">
        <v>0.52893518518518523</v>
      </c>
      <c r="B920">
        <v>40.1</v>
      </c>
      <c r="C920">
        <v>39.950000000000003</v>
      </c>
      <c r="D920">
        <v>23.2</v>
      </c>
    </row>
    <row r="921" spans="1:4" x14ac:dyDescent="0.25">
      <c r="A921" s="28">
        <v>0.52899305555555554</v>
      </c>
      <c r="B921">
        <v>40</v>
      </c>
      <c r="C921">
        <v>39.950000000000003</v>
      </c>
      <c r="D921">
        <v>23.1</v>
      </c>
    </row>
    <row r="922" spans="1:4" x14ac:dyDescent="0.25">
      <c r="A922" s="28">
        <v>0.52905092592592595</v>
      </c>
      <c r="B922">
        <v>39.9</v>
      </c>
      <c r="C922">
        <v>39.94</v>
      </c>
      <c r="D922">
        <v>23.1</v>
      </c>
    </row>
    <row r="923" spans="1:4" x14ac:dyDescent="0.25">
      <c r="A923" s="28">
        <v>0.52910879629629626</v>
      </c>
      <c r="B923">
        <v>39.9</v>
      </c>
      <c r="C923">
        <v>39.94</v>
      </c>
      <c r="D923">
        <v>23.1</v>
      </c>
    </row>
    <row r="924" spans="1:4" x14ac:dyDescent="0.25">
      <c r="A924" s="28">
        <v>0.52916666666666667</v>
      </c>
      <c r="B924">
        <v>39.799999999999997</v>
      </c>
      <c r="C924">
        <v>39.94</v>
      </c>
      <c r="D924">
        <v>23.1</v>
      </c>
    </row>
    <row r="925" spans="1:4" x14ac:dyDescent="0.25">
      <c r="A925" s="28">
        <v>0.52922453703703709</v>
      </c>
      <c r="B925">
        <v>39.799999999999997</v>
      </c>
      <c r="C925">
        <v>39.93</v>
      </c>
      <c r="D925">
        <v>23.1</v>
      </c>
    </row>
    <row r="926" spans="1:4" x14ac:dyDescent="0.25">
      <c r="A926" s="28">
        <v>0.5292824074074074</v>
      </c>
      <c r="B926">
        <v>39.9</v>
      </c>
      <c r="C926">
        <v>39.93</v>
      </c>
      <c r="D926">
        <v>23.1</v>
      </c>
    </row>
    <row r="927" spans="1:4" x14ac:dyDescent="0.25">
      <c r="A927" s="28">
        <v>0.52934027777777781</v>
      </c>
      <c r="B927">
        <v>40</v>
      </c>
      <c r="C927">
        <v>39.93</v>
      </c>
      <c r="D927">
        <v>23.1</v>
      </c>
    </row>
    <row r="928" spans="1:4" x14ac:dyDescent="0.25">
      <c r="A928" s="28">
        <v>0.52939814814814812</v>
      </c>
      <c r="B928">
        <v>40</v>
      </c>
      <c r="C928">
        <v>39.93</v>
      </c>
      <c r="D928">
        <v>23.1</v>
      </c>
    </row>
    <row r="929" spans="1:4" x14ac:dyDescent="0.25">
      <c r="A929" s="28">
        <v>0.52945601851851853</v>
      </c>
      <c r="B929">
        <v>40</v>
      </c>
      <c r="C929">
        <v>39.93</v>
      </c>
      <c r="D929">
        <v>23.2</v>
      </c>
    </row>
    <row r="930" spans="1:4" x14ac:dyDescent="0.25">
      <c r="A930" s="28">
        <v>0.52951388888888884</v>
      </c>
      <c r="B930">
        <v>39.9</v>
      </c>
      <c r="C930">
        <v>39.93</v>
      </c>
      <c r="D930">
        <v>23.2</v>
      </c>
    </row>
    <row r="931" spans="1:4" x14ac:dyDescent="0.25">
      <c r="A931" s="28">
        <v>0.52957175925925926</v>
      </c>
      <c r="B931">
        <v>39.9</v>
      </c>
      <c r="C931">
        <v>39.93</v>
      </c>
      <c r="D931">
        <v>23.2</v>
      </c>
    </row>
    <row r="932" spans="1:4" x14ac:dyDescent="0.25">
      <c r="A932" s="28">
        <v>0.52962962962962967</v>
      </c>
      <c r="B932">
        <v>39.9</v>
      </c>
      <c r="C932">
        <v>39.93</v>
      </c>
      <c r="D932">
        <v>23.2</v>
      </c>
    </row>
    <row r="933" spans="1:4" x14ac:dyDescent="0.25">
      <c r="A933" s="28">
        <v>0.52968749999999998</v>
      </c>
      <c r="B933">
        <v>39.9</v>
      </c>
      <c r="C933">
        <v>39.93</v>
      </c>
      <c r="D933">
        <v>23.2</v>
      </c>
    </row>
    <row r="934" spans="1:4" x14ac:dyDescent="0.25">
      <c r="A934" s="28">
        <v>0.52974537037037039</v>
      </c>
      <c r="B934">
        <v>39.9</v>
      </c>
      <c r="C934">
        <v>39.93</v>
      </c>
      <c r="D934">
        <v>23.1</v>
      </c>
    </row>
    <row r="935" spans="1:4" x14ac:dyDescent="0.25">
      <c r="A935" s="28">
        <v>0.5298032407407407</v>
      </c>
      <c r="B935">
        <v>40</v>
      </c>
      <c r="C935">
        <v>39.93</v>
      </c>
      <c r="D935">
        <v>23.2</v>
      </c>
    </row>
    <row r="936" spans="1:4" x14ac:dyDescent="0.25">
      <c r="A936" s="28">
        <v>0.52986111111111112</v>
      </c>
      <c r="B936">
        <v>40.1</v>
      </c>
      <c r="C936">
        <v>39.93</v>
      </c>
      <c r="D936">
        <v>23.2</v>
      </c>
    </row>
    <row r="937" spans="1:4" x14ac:dyDescent="0.25">
      <c r="A937" s="28">
        <v>0.52991898148148153</v>
      </c>
      <c r="B937">
        <v>40.1</v>
      </c>
      <c r="C937">
        <v>39.93</v>
      </c>
      <c r="D937">
        <v>23.2</v>
      </c>
    </row>
    <row r="938" spans="1:4" x14ac:dyDescent="0.25">
      <c r="A938" s="28">
        <v>0.52997685185185184</v>
      </c>
      <c r="B938">
        <v>40</v>
      </c>
      <c r="C938">
        <v>39.93</v>
      </c>
      <c r="D938">
        <v>23.1</v>
      </c>
    </row>
    <row r="939" spans="1:4" x14ac:dyDescent="0.25">
      <c r="A939" s="28">
        <v>0.53003472222222225</v>
      </c>
      <c r="B939">
        <v>39.9</v>
      </c>
      <c r="C939">
        <v>39.93</v>
      </c>
      <c r="D939">
        <v>23.1</v>
      </c>
    </row>
    <row r="940" spans="1:4" x14ac:dyDescent="0.25">
      <c r="A940" s="28">
        <v>0.53009259259259256</v>
      </c>
      <c r="B940">
        <v>40</v>
      </c>
      <c r="C940">
        <v>39.93</v>
      </c>
      <c r="D940">
        <v>23.1</v>
      </c>
    </row>
    <row r="941" spans="1:4" x14ac:dyDescent="0.25">
      <c r="A941" s="28">
        <v>0.53015046296296298</v>
      </c>
      <c r="B941">
        <v>39.9</v>
      </c>
      <c r="C941">
        <v>39.93</v>
      </c>
      <c r="D941">
        <v>23.1</v>
      </c>
    </row>
    <row r="942" spans="1:4" x14ac:dyDescent="0.25">
      <c r="A942" s="28">
        <v>0.53020833333333328</v>
      </c>
      <c r="B942">
        <v>40</v>
      </c>
      <c r="C942">
        <v>39.93</v>
      </c>
      <c r="D942">
        <v>23.1</v>
      </c>
    </row>
    <row r="943" spans="1:4" x14ac:dyDescent="0.25">
      <c r="A943" s="28">
        <v>0.5302662037037037</v>
      </c>
      <c r="B943">
        <v>40.1</v>
      </c>
      <c r="C943">
        <v>39.94</v>
      </c>
      <c r="D943">
        <v>23.2</v>
      </c>
    </row>
    <row r="944" spans="1:4" x14ac:dyDescent="0.25">
      <c r="A944" s="28">
        <v>0.53032407407407411</v>
      </c>
      <c r="B944">
        <v>40</v>
      </c>
      <c r="C944">
        <v>39.94</v>
      </c>
      <c r="D944">
        <v>23.2</v>
      </c>
    </row>
    <row r="945" spans="1:4" x14ac:dyDescent="0.25">
      <c r="A945" s="28">
        <v>0.53038194444444442</v>
      </c>
      <c r="B945">
        <v>40</v>
      </c>
      <c r="C945">
        <v>39.94</v>
      </c>
      <c r="D945">
        <v>23.2</v>
      </c>
    </row>
    <row r="946" spans="1:4" x14ac:dyDescent="0.25">
      <c r="A946" s="28">
        <v>0.53043981481481484</v>
      </c>
      <c r="B946">
        <v>40.1</v>
      </c>
      <c r="C946">
        <v>39.950000000000003</v>
      </c>
      <c r="D946">
        <v>23.2</v>
      </c>
    </row>
    <row r="947" spans="1:4" x14ac:dyDescent="0.25">
      <c r="A947" s="28">
        <v>0.53049768518518514</v>
      </c>
      <c r="B947">
        <v>40</v>
      </c>
      <c r="C947">
        <v>39.950000000000003</v>
      </c>
      <c r="D947">
        <v>23.2</v>
      </c>
    </row>
    <row r="948" spans="1:4" x14ac:dyDescent="0.25">
      <c r="A948" s="28">
        <v>0.5305671296296296</v>
      </c>
      <c r="B948">
        <v>40</v>
      </c>
      <c r="C948">
        <v>39.950000000000003</v>
      </c>
      <c r="D948">
        <v>23.2</v>
      </c>
    </row>
    <row r="949" spans="1:4" x14ac:dyDescent="0.25">
      <c r="A949" s="28">
        <v>0.53062500000000001</v>
      </c>
      <c r="B949">
        <v>40</v>
      </c>
      <c r="C949">
        <v>39.950000000000003</v>
      </c>
      <c r="D949">
        <v>23.2</v>
      </c>
    </row>
    <row r="950" spans="1:4" x14ac:dyDescent="0.25">
      <c r="A950" s="28">
        <v>0.53068287037037032</v>
      </c>
      <c r="B950">
        <v>40</v>
      </c>
      <c r="C950">
        <v>39.950000000000003</v>
      </c>
      <c r="D950">
        <v>23.2</v>
      </c>
    </row>
    <row r="951" spans="1:4" x14ac:dyDescent="0.25">
      <c r="A951" s="28">
        <v>0.53074074074074074</v>
      </c>
      <c r="B951">
        <v>40</v>
      </c>
      <c r="C951">
        <v>39.96</v>
      </c>
      <c r="D951">
        <v>23.2</v>
      </c>
    </row>
    <row r="952" spans="1:4" x14ac:dyDescent="0.25">
      <c r="A952" s="28">
        <v>0.53079861111111115</v>
      </c>
      <c r="B952">
        <v>40</v>
      </c>
      <c r="C952">
        <v>39.96</v>
      </c>
      <c r="D952">
        <v>23.2</v>
      </c>
    </row>
    <row r="953" spans="1:4" x14ac:dyDescent="0.25">
      <c r="A953" s="28">
        <v>0.53085648148148146</v>
      </c>
      <c r="B953">
        <v>40</v>
      </c>
      <c r="C953">
        <v>39.96</v>
      </c>
      <c r="D953">
        <v>23.2</v>
      </c>
    </row>
    <row r="954" spans="1:4" x14ac:dyDescent="0.25">
      <c r="A954" s="28">
        <v>0.53091435185185187</v>
      </c>
      <c r="B954">
        <v>40</v>
      </c>
      <c r="C954">
        <v>39.96</v>
      </c>
      <c r="D954">
        <v>23.2</v>
      </c>
    </row>
    <row r="955" spans="1:4" x14ac:dyDescent="0.25">
      <c r="A955" s="28">
        <v>0.53097222222222218</v>
      </c>
      <c r="B955">
        <v>40.1</v>
      </c>
      <c r="C955">
        <v>39.97</v>
      </c>
      <c r="D955">
        <v>23.2</v>
      </c>
    </row>
    <row r="956" spans="1:4" x14ac:dyDescent="0.25">
      <c r="A956" s="28">
        <v>0.5310300925925926</v>
      </c>
      <c r="B956">
        <v>40</v>
      </c>
      <c r="C956">
        <v>39.97</v>
      </c>
      <c r="D956">
        <v>23.2</v>
      </c>
    </row>
    <row r="957" spans="1:4" x14ac:dyDescent="0.25">
      <c r="A957" s="28">
        <v>0.53108796296296301</v>
      </c>
      <c r="B957">
        <v>40</v>
      </c>
      <c r="C957">
        <v>39.97</v>
      </c>
      <c r="D957">
        <v>23.2</v>
      </c>
    </row>
    <row r="958" spans="1:4" x14ac:dyDescent="0.25">
      <c r="A958" s="28">
        <v>0.53114583333333332</v>
      </c>
      <c r="B958">
        <v>39.9</v>
      </c>
      <c r="C958">
        <v>39.97</v>
      </c>
      <c r="D958">
        <v>23.2</v>
      </c>
    </row>
    <row r="959" spans="1:4" x14ac:dyDescent="0.25">
      <c r="A959" s="28">
        <v>0.53120370370370373</v>
      </c>
      <c r="B959">
        <v>39.799999999999997</v>
      </c>
      <c r="C959">
        <v>39.97</v>
      </c>
      <c r="D959">
        <v>23.2</v>
      </c>
    </row>
    <row r="960" spans="1:4" x14ac:dyDescent="0.25">
      <c r="A960" s="28">
        <v>0.53126157407407404</v>
      </c>
      <c r="B960">
        <v>39.9</v>
      </c>
      <c r="C960">
        <v>39.97</v>
      </c>
      <c r="D960">
        <v>23.2</v>
      </c>
    </row>
    <row r="961" spans="1:4" x14ac:dyDescent="0.25">
      <c r="A961" s="28">
        <v>0.53131944444444446</v>
      </c>
      <c r="B961">
        <v>39.799999999999997</v>
      </c>
      <c r="C961">
        <v>39.97</v>
      </c>
      <c r="D961">
        <v>23.2</v>
      </c>
    </row>
    <row r="962" spans="1:4" x14ac:dyDescent="0.25">
      <c r="A962" s="28">
        <v>0.53137731481481476</v>
      </c>
      <c r="B962">
        <v>40</v>
      </c>
      <c r="C962">
        <v>39.97</v>
      </c>
      <c r="D962">
        <v>23.2</v>
      </c>
    </row>
    <row r="963" spans="1:4" x14ac:dyDescent="0.25">
      <c r="A963" s="28">
        <v>0.53143518518518518</v>
      </c>
      <c r="B963">
        <v>40</v>
      </c>
      <c r="C963">
        <v>39.97</v>
      </c>
      <c r="D963">
        <v>23.2</v>
      </c>
    </row>
    <row r="964" spans="1:4" x14ac:dyDescent="0.25">
      <c r="A964" s="28">
        <v>0.53149305555555559</v>
      </c>
      <c r="B964">
        <v>40.1</v>
      </c>
      <c r="C964">
        <v>39.979999999999997</v>
      </c>
      <c r="D964">
        <v>23.2</v>
      </c>
    </row>
    <row r="965" spans="1:4" x14ac:dyDescent="0.25">
      <c r="A965" s="28">
        <v>0.5315509259259259</v>
      </c>
      <c r="B965">
        <v>40</v>
      </c>
      <c r="C965">
        <v>39.979999999999997</v>
      </c>
      <c r="D965">
        <v>23.2</v>
      </c>
    </row>
    <row r="966" spans="1:4" x14ac:dyDescent="0.25">
      <c r="A966" s="28">
        <v>0.53160879629629632</v>
      </c>
      <c r="B966">
        <v>40</v>
      </c>
      <c r="C966">
        <v>39.979999999999997</v>
      </c>
      <c r="D966">
        <v>23.2</v>
      </c>
    </row>
    <row r="967" spans="1:4" x14ac:dyDescent="0.25">
      <c r="A967" s="28">
        <v>0.53166666666666662</v>
      </c>
      <c r="B967">
        <v>39.9</v>
      </c>
      <c r="C967">
        <v>39.979999999999997</v>
      </c>
      <c r="D967">
        <v>23.2</v>
      </c>
    </row>
    <row r="968" spans="1:4" x14ac:dyDescent="0.25">
      <c r="A968" s="28">
        <v>0.53172453703703704</v>
      </c>
      <c r="B968">
        <v>39.799999999999997</v>
      </c>
      <c r="C968">
        <v>39.97</v>
      </c>
      <c r="D968">
        <v>23.2</v>
      </c>
    </row>
    <row r="969" spans="1:4" x14ac:dyDescent="0.25">
      <c r="A969" s="28">
        <v>0.53178240740740745</v>
      </c>
      <c r="B969">
        <v>39.799999999999997</v>
      </c>
      <c r="C969">
        <v>39.96</v>
      </c>
      <c r="D969">
        <v>23.2</v>
      </c>
    </row>
    <row r="970" spans="1:4" x14ac:dyDescent="0.25">
      <c r="A970" s="28">
        <v>0.53184027777777776</v>
      </c>
      <c r="B970">
        <v>39.9</v>
      </c>
      <c r="C970">
        <v>39.96</v>
      </c>
      <c r="D970">
        <v>23.2</v>
      </c>
    </row>
    <row r="971" spans="1:4" x14ac:dyDescent="0.25">
      <c r="A971" s="28">
        <v>0.53189814814814818</v>
      </c>
      <c r="B971">
        <v>39.9</v>
      </c>
      <c r="C971">
        <v>39.96</v>
      </c>
      <c r="D971">
        <v>23.2</v>
      </c>
    </row>
    <row r="972" spans="1:4" x14ac:dyDescent="0.25">
      <c r="A972" s="28">
        <v>0.53195601851851848</v>
      </c>
      <c r="B972">
        <v>39.799999999999997</v>
      </c>
      <c r="C972">
        <v>39.96</v>
      </c>
      <c r="D972">
        <v>23.2</v>
      </c>
    </row>
    <row r="973" spans="1:4" x14ac:dyDescent="0.25">
      <c r="A973" s="28">
        <v>0.5320138888888889</v>
      </c>
      <c r="B973">
        <v>39.799999999999997</v>
      </c>
      <c r="C973">
        <v>39.950000000000003</v>
      </c>
      <c r="D973">
        <v>23.2</v>
      </c>
    </row>
    <row r="974" spans="1:4" x14ac:dyDescent="0.25">
      <c r="A974" s="28">
        <v>0.53207175925925931</v>
      </c>
      <c r="B974">
        <v>39.9</v>
      </c>
      <c r="C974">
        <v>39.96</v>
      </c>
      <c r="D974">
        <v>23.2</v>
      </c>
    </row>
    <row r="975" spans="1:4" x14ac:dyDescent="0.25">
      <c r="A975" s="28">
        <v>0.53212962962962962</v>
      </c>
      <c r="B975">
        <v>40</v>
      </c>
      <c r="C975">
        <v>39.96</v>
      </c>
      <c r="D975">
        <v>23.2</v>
      </c>
    </row>
    <row r="976" spans="1:4" x14ac:dyDescent="0.25">
      <c r="A976" s="28">
        <v>0.53218750000000004</v>
      </c>
      <c r="B976">
        <v>40.1</v>
      </c>
      <c r="C976">
        <v>39.96</v>
      </c>
      <c r="D976">
        <v>23.2</v>
      </c>
    </row>
    <row r="977" spans="1:4" x14ac:dyDescent="0.25">
      <c r="A977" s="28">
        <v>0.53224537037037034</v>
      </c>
      <c r="B977">
        <v>40.1</v>
      </c>
      <c r="C977">
        <v>39.97</v>
      </c>
      <c r="D977">
        <v>23.2</v>
      </c>
    </row>
    <row r="978" spans="1:4" x14ac:dyDescent="0.25">
      <c r="A978" s="28">
        <v>0.53230324074074076</v>
      </c>
      <c r="B978">
        <v>39.9</v>
      </c>
      <c r="C978">
        <v>39.96</v>
      </c>
      <c r="D978">
        <v>23.2</v>
      </c>
    </row>
    <row r="979" spans="1:4" x14ac:dyDescent="0.25">
      <c r="A979" s="28">
        <v>0.53236111111111106</v>
      </c>
      <c r="B979">
        <v>39.9</v>
      </c>
      <c r="C979">
        <v>39.96</v>
      </c>
      <c r="D979">
        <v>23.2</v>
      </c>
    </row>
    <row r="980" spans="1:4" x14ac:dyDescent="0.25">
      <c r="A980" s="28">
        <v>0.53241898148148148</v>
      </c>
      <c r="B980">
        <v>39.9</v>
      </c>
      <c r="C980">
        <v>39.96</v>
      </c>
      <c r="D980">
        <v>23.2</v>
      </c>
    </row>
    <row r="981" spans="1:4" x14ac:dyDescent="0.25">
      <c r="A981" s="28">
        <v>0.5324768518518519</v>
      </c>
      <c r="B981">
        <v>39.799999999999997</v>
      </c>
      <c r="C981">
        <v>39.96</v>
      </c>
      <c r="D981">
        <v>23.1</v>
      </c>
    </row>
    <row r="982" spans="1:4" x14ac:dyDescent="0.25">
      <c r="A982" s="28">
        <v>0.5325347222222222</v>
      </c>
      <c r="B982">
        <v>40</v>
      </c>
      <c r="C982">
        <v>39.96</v>
      </c>
      <c r="D982">
        <v>23.2</v>
      </c>
    </row>
    <row r="983" spans="1:4" x14ac:dyDescent="0.25">
      <c r="A983" s="28">
        <v>0.53259259259259262</v>
      </c>
      <c r="B983">
        <v>40.1</v>
      </c>
      <c r="C983">
        <v>39.97</v>
      </c>
      <c r="D983">
        <v>23.2</v>
      </c>
    </row>
    <row r="984" spans="1:4" x14ac:dyDescent="0.25">
      <c r="A984" s="28">
        <v>0.53265046296296292</v>
      </c>
      <c r="B984">
        <v>40.1</v>
      </c>
      <c r="C984">
        <v>39.97</v>
      </c>
      <c r="D984">
        <v>23.1</v>
      </c>
    </row>
    <row r="985" spans="1:4" x14ac:dyDescent="0.25">
      <c r="A985" s="28">
        <v>0.53270833333333334</v>
      </c>
      <c r="B985">
        <v>40.1</v>
      </c>
      <c r="C985">
        <v>39.97</v>
      </c>
      <c r="D985">
        <v>23.2</v>
      </c>
    </row>
    <row r="986" spans="1:4" x14ac:dyDescent="0.25">
      <c r="A986" s="28">
        <v>0.53276620370370376</v>
      </c>
      <c r="B986">
        <v>40</v>
      </c>
      <c r="C986">
        <v>39.97</v>
      </c>
      <c r="D986">
        <v>23.1</v>
      </c>
    </row>
    <row r="987" spans="1:4" x14ac:dyDescent="0.25">
      <c r="A987" s="28">
        <v>0.53282407407407406</v>
      </c>
      <c r="B987">
        <v>39.9</v>
      </c>
      <c r="C987">
        <v>39.97</v>
      </c>
      <c r="D987">
        <v>23.2</v>
      </c>
    </row>
    <row r="988" spans="1:4" x14ac:dyDescent="0.25">
      <c r="A988" s="28">
        <v>0.53288194444444448</v>
      </c>
      <c r="B988">
        <v>40</v>
      </c>
      <c r="C988">
        <v>39.97</v>
      </c>
      <c r="D988">
        <v>23.2</v>
      </c>
    </row>
    <row r="989" spans="1:4" x14ac:dyDescent="0.25">
      <c r="A989" s="28">
        <v>0.53293981481481478</v>
      </c>
      <c r="B989">
        <v>40</v>
      </c>
      <c r="C989">
        <v>39.97</v>
      </c>
      <c r="D989">
        <v>23.2</v>
      </c>
    </row>
    <row r="990" spans="1:4" x14ac:dyDescent="0.25">
      <c r="A990" s="28">
        <v>0.5329976851851852</v>
      </c>
      <c r="B990">
        <v>40</v>
      </c>
      <c r="C990">
        <v>39.97</v>
      </c>
      <c r="D990">
        <v>23.2</v>
      </c>
    </row>
    <row r="991" spans="1:4" x14ac:dyDescent="0.25">
      <c r="A991" s="28">
        <v>0.5330555555555555</v>
      </c>
      <c r="B991">
        <v>39.9</v>
      </c>
      <c r="C991">
        <v>39.97</v>
      </c>
      <c r="D991">
        <v>23.2</v>
      </c>
    </row>
    <row r="992" spans="1:4" x14ac:dyDescent="0.25">
      <c r="A992" s="28">
        <v>0.53311342592592592</v>
      </c>
      <c r="B992">
        <v>39.9</v>
      </c>
      <c r="C992">
        <v>39.97</v>
      </c>
      <c r="D992">
        <v>23.2</v>
      </c>
    </row>
    <row r="993" spans="1:4" x14ac:dyDescent="0.25">
      <c r="A993" s="28">
        <v>0.53317129629629634</v>
      </c>
      <c r="B993">
        <v>39.9</v>
      </c>
      <c r="C993">
        <v>39.96</v>
      </c>
      <c r="D993">
        <v>23.2</v>
      </c>
    </row>
    <row r="994" spans="1:4" x14ac:dyDescent="0.25">
      <c r="A994" s="28">
        <v>0.53322916666666664</v>
      </c>
      <c r="B994">
        <v>39.799999999999997</v>
      </c>
      <c r="C994">
        <v>39.96</v>
      </c>
      <c r="D994">
        <v>23.2</v>
      </c>
    </row>
    <row r="995" spans="1:4" x14ac:dyDescent="0.25">
      <c r="A995" s="28">
        <v>0.53328703703703706</v>
      </c>
      <c r="B995">
        <v>39.799999999999997</v>
      </c>
      <c r="C995">
        <v>39.950000000000003</v>
      </c>
      <c r="D995">
        <v>23.2</v>
      </c>
    </row>
    <row r="996" spans="1:4" x14ac:dyDescent="0.25">
      <c r="A996" s="28">
        <v>0.53334490740740736</v>
      </c>
      <c r="B996">
        <v>39.9</v>
      </c>
      <c r="C996">
        <v>39.950000000000003</v>
      </c>
      <c r="D996">
        <v>23.2</v>
      </c>
    </row>
    <row r="997" spans="1:4" x14ac:dyDescent="0.25">
      <c r="A997" s="28">
        <v>0.53340277777777778</v>
      </c>
      <c r="B997">
        <v>39.799999999999997</v>
      </c>
      <c r="C997">
        <v>39.950000000000003</v>
      </c>
      <c r="D997">
        <v>23.2</v>
      </c>
    </row>
    <row r="998" spans="1:4" x14ac:dyDescent="0.25">
      <c r="A998" s="28">
        <v>0.5334606481481482</v>
      </c>
      <c r="B998">
        <v>39.799999999999997</v>
      </c>
      <c r="C998">
        <v>39.94</v>
      </c>
      <c r="D998">
        <v>23.2</v>
      </c>
    </row>
    <row r="999" spans="1:4" x14ac:dyDescent="0.25">
      <c r="A999" s="28">
        <v>0.5335185185185185</v>
      </c>
      <c r="B999">
        <v>39.9</v>
      </c>
      <c r="C999">
        <v>39.94</v>
      </c>
      <c r="D999">
        <v>23.2</v>
      </c>
    </row>
    <row r="1000" spans="1:4" x14ac:dyDescent="0.25">
      <c r="A1000" s="28">
        <v>0.53357638888888892</v>
      </c>
      <c r="B1000">
        <v>40</v>
      </c>
      <c r="C1000">
        <v>39.94</v>
      </c>
      <c r="D1000">
        <v>23.2</v>
      </c>
    </row>
    <row r="1001" spans="1:4" x14ac:dyDescent="0.25">
      <c r="A1001" s="28">
        <v>0.53363425925925922</v>
      </c>
      <c r="B1001">
        <v>39.9</v>
      </c>
      <c r="C1001">
        <v>39.94</v>
      </c>
      <c r="D1001">
        <v>23.2</v>
      </c>
    </row>
    <row r="1002" spans="1:4" x14ac:dyDescent="0.25">
      <c r="A1002" s="28">
        <v>0.53369212962962964</v>
      </c>
      <c r="B1002">
        <v>40</v>
      </c>
      <c r="C1002">
        <v>39.94</v>
      </c>
      <c r="D1002">
        <v>23.2</v>
      </c>
    </row>
    <row r="1003" spans="1:4" x14ac:dyDescent="0.25">
      <c r="A1003" s="28">
        <v>0.53374999999999995</v>
      </c>
      <c r="B1003">
        <v>40</v>
      </c>
      <c r="C1003">
        <v>39.94</v>
      </c>
      <c r="D1003">
        <v>23.2</v>
      </c>
    </row>
    <row r="1004" spans="1:4" x14ac:dyDescent="0.25">
      <c r="A1004" s="28">
        <v>0.53380787037037036</v>
      </c>
      <c r="B1004">
        <v>40.1</v>
      </c>
      <c r="C1004">
        <v>39.94</v>
      </c>
      <c r="D1004">
        <v>23.2</v>
      </c>
    </row>
    <row r="1005" spans="1:4" x14ac:dyDescent="0.25">
      <c r="A1005" s="28">
        <v>0.53386574074074078</v>
      </c>
      <c r="B1005">
        <v>40.1</v>
      </c>
      <c r="C1005">
        <v>39.94</v>
      </c>
      <c r="D1005">
        <v>23.2</v>
      </c>
    </row>
    <row r="1006" spans="1:4" x14ac:dyDescent="0.25">
      <c r="A1006" s="28">
        <v>0.53392361111111108</v>
      </c>
      <c r="B1006">
        <v>40.200000000000003</v>
      </c>
      <c r="C1006">
        <v>39.94</v>
      </c>
      <c r="D1006">
        <v>23.2</v>
      </c>
    </row>
    <row r="1007" spans="1:4" x14ac:dyDescent="0.25">
      <c r="A1007" s="28">
        <v>0.5339814814814815</v>
      </c>
      <c r="B1007">
        <v>40.200000000000003</v>
      </c>
      <c r="C1007">
        <v>39.950000000000003</v>
      </c>
      <c r="D1007">
        <v>23.2</v>
      </c>
    </row>
    <row r="1008" spans="1:4" x14ac:dyDescent="0.25">
      <c r="A1008" s="28">
        <v>0.53403935185185181</v>
      </c>
      <c r="B1008">
        <v>40.1</v>
      </c>
      <c r="C1008">
        <v>39.950000000000003</v>
      </c>
      <c r="D1008">
        <v>23.1</v>
      </c>
    </row>
    <row r="1009" spans="1:4" x14ac:dyDescent="0.25">
      <c r="A1009" s="28">
        <v>0.53409722222222222</v>
      </c>
      <c r="B1009">
        <v>40</v>
      </c>
      <c r="C1009">
        <v>39.96</v>
      </c>
      <c r="D1009">
        <v>23.1</v>
      </c>
    </row>
    <row r="1010" spans="1:4" x14ac:dyDescent="0.25">
      <c r="A1010" s="28">
        <v>0.53415509259259264</v>
      </c>
      <c r="B1010">
        <v>39.9</v>
      </c>
      <c r="C1010">
        <v>39.96</v>
      </c>
      <c r="D1010">
        <v>23.1</v>
      </c>
    </row>
    <row r="1011" spans="1:4" x14ac:dyDescent="0.25">
      <c r="A1011" s="28">
        <v>0.53421296296296295</v>
      </c>
      <c r="B1011">
        <v>39.799999999999997</v>
      </c>
      <c r="C1011">
        <v>39.96</v>
      </c>
      <c r="D1011">
        <v>23.2</v>
      </c>
    </row>
    <row r="1012" spans="1:4" x14ac:dyDescent="0.25">
      <c r="A1012" s="28">
        <v>0.5342824074074074</v>
      </c>
      <c r="B1012">
        <v>39.799999999999997</v>
      </c>
      <c r="C1012">
        <v>39.950000000000003</v>
      </c>
      <c r="D1012">
        <v>23.1</v>
      </c>
    </row>
    <row r="1013" spans="1:4" x14ac:dyDescent="0.25">
      <c r="A1013" s="28">
        <v>0.53434027777777782</v>
      </c>
      <c r="B1013">
        <v>39.799999999999997</v>
      </c>
      <c r="C1013">
        <v>39.950000000000003</v>
      </c>
      <c r="D1013">
        <v>23.1</v>
      </c>
    </row>
    <row r="1014" spans="1:4" x14ac:dyDescent="0.25">
      <c r="A1014" s="28">
        <v>0.53439814814814812</v>
      </c>
      <c r="B1014">
        <v>39.799999999999997</v>
      </c>
      <c r="C1014">
        <v>39.94</v>
      </c>
      <c r="D1014">
        <v>23.1</v>
      </c>
    </row>
    <row r="1015" spans="1:4" x14ac:dyDescent="0.25">
      <c r="A1015" s="28">
        <v>0.53445601851851854</v>
      </c>
      <c r="B1015">
        <v>39.9</v>
      </c>
      <c r="C1015">
        <v>39.94</v>
      </c>
      <c r="D1015">
        <v>23.2</v>
      </c>
    </row>
    <row r="1016" spans="1:4" x14ac:dyDescent="0.25">
      <c r="A1016" s="28">
        <v>0.53451388888888884</v>
      </c>
      <c r="B1016">
        <v>39.9</v>
      </c>
      <c r="C1016">
        <v>39.94</v>
      </c>
      <c r="D1016">
        <v>23.2</v>
      </c>
    </row>
    <row r="1017" spans="1:4" x14ac:dyDescent="0.25">
      <c r="A1017" s="28">
        <v>0.53457175925925926</v>
      </c>
      <c r="B1017">
        <v>39.9</v>
      </c>
      <c r="C1017">
        <v>39.94</v>
      </c>
      <c r="D1017">
        <v>23.1</v>
      </c>
    </row>
    <row r="1018" spans="1:4" x14ac:dyDescent="0.25">
      <c r="A1018" s="28">
        <v>0.53462962962962968</v>
      </c>
      <c r="B1018">
        <v>39.9</v>
      </c>
      <c r="C1018">
        <v>39.94</v>
      </c>
      <c r="D1018">
        <v>23.1</v>
      </c>
    </row>
    <row r="1019" spans="1:4" x14ac:dyDescent="0.25">
      <c r="A1019" s="28">
        <v>0.53468749999999998</v>
      </c>
      <c r="B1019">
        <v>39.9</v>
      </c>
      <c r="C1019">
        <v>39.94</v>
      </c>
      <c r="D1019">
        <v>23.1</v>
      </c>
    </row>
    <row r="1020" spans="1:4" x14ac:dyDescent="0.25">
      <c r="A1020" s="28">
        <v>0.5347453703703704</v>
      </c>
      <c r="B1020">
        <v>39.799999999999997</v>
      </c>
      <c r="C1020">
        <v>39.94</v>
      </c>
      <c r="D1020">
        <v>23.1</v>
      </c>
    </row>
    <row r="1021" spans="1:4" x14ac:dyDescent="0.25">
      <c r="A1021" s="28">
        <v>0.5348032407407407</v>
      </c>
      <c r="B1021">
        <v>39.799999999999997</v>
      </c>
      <c r="C1021">
        <v>39.94</v>
      </c>
      <c r="D1021">
        <v>23.1</v>
      </c>
    </row>
    <row r="1022" spans="1:4" x14ac:dyDescent="0.25">
      <c r="A1022" s="28">
        <v>0.53486111111111112</v>
      </c>
      <c r="B1022">
        <v>39.9</v>
      </c>
      <c r="C1022">
        <v>39.94</v>
      </c>
      <c r="D1022">
        <v>23.2</v>
      </c>
    </row>
    <row r="1023" spans="1:4" x14ac:dyDescent="0.25">
      <c r="A1023" s="28">
        <v>0.53491898148148154</v>
      </c>
      <c r="B1023">
        <v>39.799999999999997</v>
      </c>
      <c r="C1023">
        <v>39.94</v>
      </c>
      <c r="D1023">
        <v>23.1</v>
      </c>
    </row>
    <row r="1024" spans="1:4" x14ac:dyDescent="0.25">
      <c r="A1024" s="28">
        <v>0.53497685185185184</v>
      </c>
      <c r="B1024">
        <v>39.799999999999997</v>
      </c>
      <c r="C1024">
        <v>39.94</v>
      </c>
      <c r="D1024">
        <v>23.1</v>
      </c>
    </row>
    <row r="1025" spans="1:4" x14ac:dyDescent="0.25">
      <c r="A1025" s="28">
        <v>0.53503472222222226</v>
      </c>
      <c r="B1025">
        <v>39.9</v>
      </c>
      <c r="C1025">
        <v>39.94</v>
      </c>
      <c r="D1025">
        <v>23.2</v>
      </c>
    </row>
    <row r="1026" spans="1:4" x14ac:dyDescent="0.25">
      <c r="A1026" s="28">
        <v>0.53509259259259256</v>
      </c>
      <c r="B1026">
        <v>39.799999999999997</v>
      </c>
      <c r="C1026">
        <v>39.93</v>
      </c>
      <c r="D1026">
        <v>23.1</v>
      </c>
    </row>
    <row r="1027" spans="1:4" x14ac:dyDescent="0.25">
      <c r="A1027" s="28">
        <v>0.53515046296296298</v>
      </c>
      <c r="B1027">
        <v>39.700000000000003</v>
      </c>
      <c r="C1027">
        <v>39.92</v>
      </c>
      <c r="D1027">
        <v>23.1</v>
      </c>
    </row>
    <row r="1028" spans="1:4" x14ac:dyDescent="0.25">
      <c r="A1028" s="28">
        <v>0.53520833333333329</v>
      </c>
      <c r="B1028">
        <v>39.6</v>
      </c>
      <c r="C1028">
        <v>39.92</v>
      </c>
      <c r="D1028">
        <v>23.1</v>
      </c>
    </row>
    <row r="1029" spans="1:4" x14ac:dyDescent="0.25">
      <c r="A1029" s="28">
        <v>0.5352662037037037</v>
      </c>
      <c r="B1029">
        <v>39.6</v>
      </c>
      <c r="C1029">
        <v>39.909999999999997</v>
      </c>
      <c r="D1029">
        <v>23.2</v>
      </c>
    </row>
    <row r="1030" spans="1:4" x14ac:dyDescent="0.25">
      <c r="A1030" s="28">
        <v>0.53532407407407412</v>
      </c>
      <c r="B1030">
        <v>39.6</v>
      </c>
      <c r="C1030">
        <v>39.9</v>
      </c>
      <c r="D1030">
        <v>23.1</v>
      </c>
    </row>
    <row r="1031" spans="1:4" x14ac:dyDescent="0.25">
      <c r="A1031" s="28">
        <v>0.53538194444444442</v>
      </c>
      <c r="B1031">
        <v>39.700000000000003</v>
      </c>
      <c r="C1031">
        <v>39.9</v>
      </c>
      <c r="D1031">
        <v>23.1</v>
      </c>
    </row>
    <row r="1032" spans="1:4" x14ac:dyDescent="0.25">
      <c r="A1032" s="28">
        <v>0.53543981481481484</v>
      </c>
      <c r="B1032">
        <v>39.799999999999997</v>
      </c>
      <c r="C1032">
        <v>39.9</v>
      </c>
      <c r="D1032">
        <v>23.1</v>
      </c>
    </row>
    <row r="1033" spans="1:4" x14ac:dyDescent="0.25">
      <c r="A1033" s="28">
        <v>0.53549768518518515</v>
      </c>
      <c r="B1033">
        <v>39.799999999999997</v>
      </c>
      <c r="C1033">
        <v>39.89</v>
      </c>
      <c r="D1033">
        <v>23.2</v>
      </c>
    </row>
    <row r="1034" spans="1:4" x14ac:dyDescent="0.25">
      <c r="A1034" s="28">
        <v>0.53555555555555556</v>
      </c>
      <c r="B1034">
        <v>39.799999999999997</v>
      </c>
      <c r="C1034">
        <v>39.89</v>
      </c>
      <c r="D1034">
        <v>23.2</v>
      </c>
    </row>
    <row r="1035" spans="1:4" x14ac:dyDescent="0.25">
      <c r="A1035" s="28">
        <v>0.53561342592592598</v>
      </c>
      <c r="B1035">
        <v>39.9</v>
      </c>
      <c r="C1035">
        <v>39.880000000000003</v>
      </c>
      <c r="D1035">
        <v>23.1</v>
      </c>
    </row>
    <row r="1036" spans="1:4" x14ac:dyDescent="0.25">
      <c r="A1036" s="28">
        <v>0.53567129629629628</v>
      </c>
      <c r="B1036">
        <v>39.9</v>
      </c>
      <c r="C1036">
        <v>39.880000000000003</v>
      </c>
      <c r="D1036">
        <v>23.1</v>
      </c>
    </row>
    <row r="1037" spans="1:4" x14ac:dyDescent="0.25">
      <c r="A1037" s="28">
        <v>0.5357291666666667</v>
      </c>
      <c r="B1037">
        <v>40</v>
      </c>
      <c r="C1037">
        <v>39.880000000000003</v>
      </c>
      <c r="D1037">
        <v>23.2</v>
      </c>
    </row>
    <row r="1038" spans="1:4" x14ac:dyDescent="0.25">
      <c r="A1038" s="28">
        <v>0.53578703703703701</v>
      </c>
      <c r="B1038">
        <v>39.799999999999997</v>
      </c>
      <c r="C1038">
        <v>39.880000000000003</v>
      </c>
      <c r="D1038">
        <v>23.1</v>
      </c>
    </row>
    <row r="1039" spans="1:4" x14ac:dyDescent="0.25">
      <c r="A1039" s="28">
        <v>0.53584490740740742</v>
      </c>
      <c r="B1039">
        <v>39.9</v>
      </c>
      <c r="C1039">
        <v>39.880000000000003</v>
      </c>
      <c r="D1039">
        <v>23.1</v>
      </c>
    </row>
    <row r="1040" spans="1:4" x14ac:dyDescent="0.25">
      <c r="A1040" s="28">
        <v>0.53590277777777773</v>
      </c>
      <c r="B1040">
        <v>39.9</v>
      </c>
      <c r="C1040">
        <v>39.869999999999997</v>
      </c>
      <c r="D1040">
        <v>23.1</v>
      </c>
    </row>
    <row r="1041" spans="1:4" x14ac:dyDescent="0.25">
      <c r="A1041" s="28">
        <v>0.53596064814814814</v>
      </c>
      <c r="B1041">
        <v>40</v>
      </c>
      <c r="C1041">
        <v>39.880000000000003</v>
      </c>
      <c r="D1041">
        <v>23.2</v>
      </c>
    </row>
    <row r="1042" spans="1:4" x14ac:dyDescent="0.25">
      <c r="A1042" s="28">
        <v>0.53601851851851856</v>
      </c>
      <c r="B1042">
        <v>39.9</v>
      </c>
      <c r="C1042">
        <v>39.880000000000003</v>
      </c>
      <c r="D1042">
        <v>23.1</v>
      </c>
    </row>
    <row r="1043" spans="1:4" x14ac:dyDescent="0.25">
      <c r="A1043" s="28">
        <v>0.53607638888888887</v>
      </c>
      <c r="B1043">
        <v>40</v>
      </c>
      <c r="C1043">
        <v>39.880000000000003</v>
      </c>
      <c r="D1043">
        <v>23.1</v>
      </c>
    </row>
    <row r="1044" spans="1:4" x14ac:dyDescent="0.25">
      <c r="A1044" s="28">
        <v>0.53613425925925928</v>
      </c>
      <c r="B1044">
        <v>40</v>
      </c>
      <c r="C1044">
        <v>39.880000000000003</v>
      </c>
      <c r="D1044">
        <v>23.2</v>
      </c>
    </row>
    <row r="1045" spans="1:4" x14ac:dyDescent="0.25">
      <c r="A1045" s="28">
        <v>0.53619212962962959</v>
      </c>
      <c r="B1045">
        <v>40</v>
      </c>
      <c r="C1045">
        <v>39.89</v>
      </c>
      <c r="D1045">
        <v>23.1</v>
      </c>
    </row>
    <row r="1046" spans="1:4" x14ac:dyDescent="0.25">
      <c r="A1046" s="28">
        <v>0.53625</v>
      </c>
      <c r="B1046">
        <v>40</v>
      </c>
      <c r="C1046">
        <v>39.89</v>
      </c>
      <c r="D1046">
        <v>23.1</v>
      </c>
    </row>
    <row r="1047" spans="1:4" x14ac:dyDescent="0.25">
      <c r="A1047" s="28">
        <v>0.53630787037037042</v>
      </c>
      <c r="B1047">
        <v>40</v>
      </c>
      <c r="C1047">
        <v>39.89</v>
      </c>
      <c r="D1047">
        <v>23.2</v>
      </c>
    </row>
    <row r="1048" spans="1:4" x14ac:dyDescent="0.25">
      <c r="A1048" s="28">
        <v>0.53636574074074073</v>
      </c>
      <c r="B1048">
        <v>39.799999999999997</v>
      </c>
      <c r="C1048">
        <v>39.89</v>
      </c>
      <c r="D1048">
        <v>23.2</v>
      </c>
    </row>
    <row r="1049" spans="1:4" x14ac:dyDescent="0.25">
      <c r="A1049" s="28">
        <v>0.53642361111111114</v>
      </c>
      <c r="B1049">
        <v>39.799999999999997</v>
      </c>
      <c r="C1049">
        <v>39.89</v>
      </c>
      <c r="D1049">
        <v>23.2</v>
      </c>
    </row>
    <row r="1050" spans="1:4" x14ac:dyDescent="0.25">
      <c r="A1050" s="28">
        <v>0.53648148148148145</v>
      </c>
      <c r="B1050">
        <v>39.700000000000003</v>
      </c>
      <c r="C1050">
        <v>39.880000000000003</v>
      </c>
      <c r="D1050">
        <v>23.2</v>
      </c>
    </row>
    <row r="1051" spans="1:4" x14ac:dyDescent="0.25">
      <c r="A1051" s="28">
        <v>0.53653935185185186</v>
      </c>
      <c r="B1051">
        <v>39.799999999999997</v>
      </c>
      <c r="C1051">
        <v>39.880000000000003</v>
      </c>
      <c r="D1051">
        <v>23.2</v>
      </c>
    </row>
    <row r="1052" spans="1:4" x14ac:dyDescent="0.25">
      <c r="A1052" s="28">
        <v>0.53659722222222217</v>
      </c>
      <c r="B1052">
        <v>39.799999999999997</v>
      </c>
      <c r="C1052">
        <v>39.880000000000003</v>
      </c>
      <c r="D1052">
        <v>23.2</v>
      </c>
    </row>
    <row r="1053" spans="1:4" x14ac:dyDescent="0.25">
      <c r="A1053" s="28">
        <v>0.53665509259259259</v>
      </c>
      <c r="B1053">
        <v>39.9</v>
      </c>
      <c r="C1053">
        <v>39.880000000000003</v>
      </c>
      <c r="D1053">
        <v>23.1</v>
      </c>
    </row>
    <row r="1054" spans="1:4" x14ac:dyDescent="0.25">
      <c r="A1054" s="28">
        <v>0.536712962962963</v>
      </c>
      <c r="B1054">
        <v>39.9</v>
      </c>
      <c r="C1054">
        <v>39.869999999999997</v>
      </c>
      <c r="D1054">
        <v>23.1</v>
      </c>
    </row>
    <row r="1055" spans="1:4" x14ac:dyDescent="0.25">
      <c r="A1055" s="28">
        <v>0.53677083333333331</v>
      </c>
      <c r="B1055">
        <v>39.9</v>
      </c>
      <c r="C1055">
        <v>39.869999999999997</v>
      </c>
      <c r="D1055">
        <v>23.1</v>
      </c>
    </row>
    <row r="1056" spans="1:4" x14ac:dyDescent="0.25">
      <c r="A1056" s="28">
        <v>0.53682870370370372</v>
      </c>
      <c r="B1056">
        <v>40</v>
      </c>
      <c r="C1056">
        <v>39.86</v>
      </c>
      <c r="D1056">
        <v>23.2</v>
      </c>
    </row>
    <row r="1057" spans="1:4" x14ac:dyDescent="0.25">
      <c r="A1057" s="28">
        <v>0.53688657407407403</v>
      </c>
      <c r="B1057">
        <v>40</v>
      </c>
      <c r="C1057">
        <v>39.86</v>
      </c>
      <c r="D1057">
        <v>23.1</v>
      </c>
    </row>
    <row r="1058" spans="1:4" x14ac:dyDescent="0.25">
      <c r="A1058" s="28">
        <v>0.53694444444444445</v>
      </c>
      <c r="B1058">
        <v>40</v>
      </c>
      <c r="C1058">
        <v>39.86</v>
      </c>
      <c r="D1058">
        <v>23.1</v>
      </c>
    </row>
    <row r="1059" spans="1:4" x14ac:dyDescent="0.25">
      <c r="A1059" s="28">
        <v>0.53700231481481486</v>
      </c>
      <c r="B1059">
        <v>40</v>
      </c>
      <c r="C1059">
        <v>39.86</v>
      </c>
      <c r="D1059">
        <v>23.1</v>
      </c>
    </row>
    <row r="1060" spans="1:4" x14ac:dyDescent="0.25">
      <c r="A1060" s="28">
        <v>0.53706018518518517</v>
      </c>
      <c r="B1060">
        <v>40</v>
      </c>
      <c r="C1060">
        <v>39.86</v>
      </c>
      <c r="D1060">
        <v>23.1</v>
      </c>
    </row>
    <row r="1061" spans="1:4" x14ac:dyDescent="0.25">
      <c r="A1061" s="28">
        <v>0.53711805555555558</v>
      </c>
      <c r="B1061">
        <v>40</v>
      </c>
      <c r="C1061">
        <v>39.86</v>
      </c>
      <c r="D1061">
        <v>23.1</v>
      </c>
    </row>
    <row r="1062" spans="1:4" x14ac:dyDescent="0.25">
      <c r="A1062" s="28">
        <v>0.53717592592592589</v>
      </c>
      <c r="B1062">
        <v>40</v>
      </c>
      <c r="C1062">
        <v>39.869999999999997</v>
      </c>
      <c r="D1062">
        <v>23.1</v>
      </c>
    </row>
    <row r="1063" spans="1:4" x14ac:dyDescent="0.25">
      <c r="A1063" s="28">
        <v>0.53723379629629631</v>
      </c>
      <c r="B1063">
        <v>40</v>
      </c>
      <c r="C1063">
        <v>39.869999999999997</v>
      </c>
      <c r="D1063">
        <v>23.1</v>
      </c>
    </row>
    <row r="1064" spans="1:4" x14ac:dyDescent="0.25">
      <c r="A1064" s="28">
        <v>0.53729166666666661</v>
      </c>
      <c r="B1064">
        <v>40</v>
      </c>
      <c r="C1064">
        <v>39.880000000000003</v>
      </c>
      <c r="D1064">
        <v>23.1</v>
      </c>
    </row>
    <row r="1065" spans="1:4" x14ac:dyDescent="0.25">
      <c r="A1065" s="28">
        <v>0.53734953703703703</v>
      </c>
      <c r="B1065">
        <v>40</v>
      </c>
      <c r="C1065">
        <v>39.880000000000003</v>
      </c>
      <c r="D1065">
        <v>23.1</v>
      </c>
    </row>
    <row r="1066" spans="1:4" x14ac:dyDescent="0.25">
      <c r="A1066" s="28">
        <v>0.53740740740740744</v>
      </c>
      <c r="B1066">
        <v>40</v>
      </c>
      <c r="C1066">
        <v>39.880000000000003</v>
      </c>
      <c r="D1066">
        <v>23.1</v>
      </c>
    </row>
    <row r="1067" spans="1:4" x14ac:dyDescent="0.25">
      <c r="A1067" s="28">
        <v>0.53746527777777775</v>
      </c>
      <c r="B1067">
        <v>39.9</v>
      </c>
      <c r="C1067">
        <v>39.880000000000003</v>
      </c>
      <c r="D1067">
        <v>23.1</v>
      </c>
    </row>
    <row r="1068" spans="1:4" x14ac:dyDescent="0.25">
      <c r="A1068" s="28">
        <v>0.53752314814814817</v>
      </c>
      <c r="B1068">
        <v>39.9</v>
      </c>
      <c r="C1068">
        <v>39.880000000000003</v>
      </c>
      <c r="D1068">
        <v>23.1</v>
      </c>
    </row>
    <row r="1069" spans="1:4" x14ac:dyDescent="0.25">
      <c r="A1069" s="28">
        <v>0.53758101851851847</v>
      </c>
      <c r="B1069">
        <v>39.9</v>
      </c>
      <c r="C1069">
        <v>39.880000000000003</v>
      </c>
      <c r="D1069">
        <v>23.1</v>
      </c>
    </row>
    <row r="1070" spans="1:4" x14ac:dyDescent="0.25">
      <c r="A1070" s="28">
        <v>0.53763888888888889</v>
      </c>
      <c r="B1070">
        <v>39.9</v>
      </c>
      <c r="C1070">
        <v>39.880000000000003</v>
      </c>
      <c r="D1070">
        <v>23.1</v>
      </c>
    </row>
    <row r="1071" spans="1:4" x14ac:dyDescent="0.25">
      <c r="A1071" s="28">
        <v>0.5376967592592593</v>
      </c>
      <c r="B1071">
        <v>40</v>
      </c>
      <c r="C1071">
        <v>39.89</v>
      </c>
      <c r="D1071">
        <v>23.1</v>
      </c>
    </row>
    <row r="1072" spans="1:4" x14ac:dyDescent="0.25">
      <c r="A1072" s="28">
        <v>0.53775462962962961</v>
      </c>
      <c r="B1072">
        <v>40</v>
      </c>
      <c r="C1072">
        <v>39.89</v>
      </c>
      <c r="D1072">
        <v>23.1</v>
      </c>
    </row>
    <row r="1073" spans="1:4" x14ac:dyDescent="0.25">
      <c r="A1073" s="28">
        <v>0.53781250000000003</v>
      </c>
      <c r="B1073">
        <v>40.1</v>
      </c>
      <c r="C1073">
        <v>39.89</v>
      </c>
      <c r="D1073">
        <v>23.1</v>
      </c>
    </row>
    <row r="1074" spans="1:4" x14ac:dyDescent="0.25">
      <c r="A1074" s="28">
        <v>0.53787037037037033</v>
      </c>
      <c r="B1074">
        <v>40.1</v>
      </c>
      <c r="C1074">
        <v>39.9</v>
      </c>
      <c r="D1074">
        <v>23.1</v>
      </c>
    </row>
    <row r="1075" spans="1:4" x14ac:dyDescent="0.25">
      <c r="A1075" s="28">
        <v>0.53792824074074075</v>
      </c>
      <c r="B1075">
        <v>40</v>
      </c>
      <c r="C1075">
        <v>39.9</v>
      </c>
      <c r="D1075">
        <v>23.1</v>
      </c>
    </row>
    <row r="1076" spans="1:4" x14ac:dyDescent="0.25">
      <c r="A1076" s="28">
        <v>0.5379976851851852</v>
      </c>
      <c r="B1076">
        <v>40</v>
      </c>
      <c r="C1076">
        <v>39.909999999999997</v>
      </c>
      <c r="D1076">
        <v>23.1</v>
      </c>
    </row>
    <row r="1077" spans="1:4" x14ac:dyDescent="0.25">
      <c r="A1077" s="28">
        <v>0.53805555555555551</v>
      </c>
      <c r="B1077">
        <v>40</v>
      </c>
      <c r="C1077">
        <v>39.909999999999997</v>
      </c>
      <c r="D1077">
        <v>23.1</v>
      </c>
    </row>
    <row r="1078" spans="1:4" x14ac:dyDescent="0.25">
      <c r="A1078" s="28">
        <v>0.53811342592592593</v>
      </c>
      <c r="B1078">
        <v>40</v>
      </c>
      <c r="C1078">
        <v>39.92</v>
      </c>
      <c r="D1078">
        <v>23.1</v>
      </c>
    </row>
    <row r="1079" spans="1:4" x14ac:dyDescent="0.25">
      <c r="A1079" s="28">
        <v>0.53817129629629634</v>
      </c>
      <c r="B1079">
        <v>39.9</v>
      </c>
      <c r="C1079">
        <v>39.93</v>
      </c>
      <c r="D1079">
        <v>23.1</v>
      </c>
    </row>
    <row r="1080" spans="1:4" x14ac:dyDescent="0.25">
      <c r="A1080" s="28">
        <v>0.53822916666666665</v>
      </c>
      <c r="B1080">
        <v>40</v>
      </c>
      <c r="C1080">
        <v>39.93</v>
      </c>
      <c r="D1080">
        <v>23.1</v>
      </c>
    </row>
    <row r="1081" spans="1:4" x14ac:dyDescent="0.25">
      <c r="A1081" s="28">
        <v>0.53828703703703706</v>
      </c>
      <c r="B1081">
        <v>40</v>
      </c>
      <c r="C1081">
        <v>39.94</v>
      </c>
      <c r="D1081">
        <v>23.1</v>
      </c>
    </row>
    <row r="1082" spans="1:4" x14ac:dyDescent="0.25">
      <c r="A1082" s="28">
        <v>0.53834490740740737</v>
      </c>
      <c r="B1082">
        <v>40</v>
      </c>
      <c r="C1082">
        <v>39.94</v>
      </c>
      <c r="D1082">
        <v>23.1</v>
      </c>
    </row>
    <row r="1083" spans="1:4" x14ac:dyDescent="0.25">
      <c r="A1083" s="28">
        <v>0.53840277777777779</v>
      </c>
      <c r="B1083">
        <v>40</v>
      </c>
      <c r="C1083">
        <v>39.950000000000003</v>
      </c>
      <c r="D1083">
        <v>23.1</v>
      </c>
    </row>
    <row r="1084" spans="1:4" x14ac:dyDescent="0.25">
      <c r="A1084" s="28">
        <v>0.5384606481481482</v>
      </c>
      <c r="B1084">
        <v>40</v>
      </c>
      <c r="C1084">
        <v>39.950000000000003</v>
      </c>
      <c r="D1084">
        <v>23.1</v>
      </c>
    </row>
    <row r="1085" spans="1:4" x14ac:dyDescent="0.25">
      <c r="A1085" s="28">
        <v>0.53851851851851851</v>
      </c>
      <c r="B1085">
        <v>40</v>
      </c>
      <c r="C1085">
        <v>39.950000000000003</v>
      </c>
      <c r="D1085">
        <v>23.1</v>
      </c>
    </row>
    <row r="1086" spans="1:4" x14ac:dyDescent="0.25">
      <c r="A1086" s="28">
        <v>0.53857638888888892</v>
      </c>
      <c r="B1086">
        <v>40.1</v>
      </c>
      <c r="C1086">
        <v>39.96</v>
      </c>
      <c r="D1086">
        <v>23.1</v>
      </c>
    </row>
    <row r="1087" spans="1:4" x14ac:dyDescent="0.25">
      <c r="A1087" s="28">
        <v>0.53863425925925923</v>
      </c>
      <c r="B1087">
        <v>40.1</v>
      </c>
      <c r="C1087">
        <v>39.96</v>
      </c>
      <c r="D1087">
        <v>23.1</v>
      </c>
    </row>
    <row r="1088" spans="1:4" x14ac:dyDescent="0.25">
      <c r="A1088" s="28">
        <v>0.53869212962962965</v>
      </c>
      <c r="B1088">
        <v>40.1</v>
      </c>
      <c r="C1088">
        <v>39.97</v>
      </c>
      <c r="D1088">
        <v>23.1</v>
      </c>
    </row>
    <row r="1089" spans="1:4" x14ac:dyDescent="0.25">
      <c r="A1089" s="28">
        <v>0.53874999999999995</v>
      </c>
      <c r="B1089">
        <v>40.1</v>
      </c>
      <c r="C1089">
        <v>39.97</v>
      </c>
      <c r="D1089">
        <v>23.1</v>
      </c>
    </row>
    <row r="1090" spans="1:4" x14ac:dyDescent="0.25">
      <c r="A1090" s="28">
        <v>0.53880787037037037</v>
      </c>
      <c r="B1090">
        <v>40.200000000000003</v>
      </c>
      <c r="C1090">
        <v>39.979999999999997</v>
      </c>
      <c r="D1090">
        <v>23.1</v>
      </c>
    </row>
    <row r="1091" spans="1:4" x14ac:dyDescent="0.25">
      <c r="A1091" s="28">
        <v>0.53886574074074078</v>
      </c>
      <c r="B1091">
        <v>40.200000000000003</v>
      </c>
      <c r="C1091">
        <v>39.979999999999997</v>
      </c>
      <c r="D1091">
        <v>23.1</v>
      </c>
    </row>
    <row r="1092" spans="1:4" x14ac:dyDescent="0.25">
      <c r="A1092" s="28">
        <v>0.53892361111111109</v>
      </c>
      <c r="B1092">
        <v>40.1</v>
      </c>
      <c r="C1092">
        <v>39.979999999999997</v>
      </c>
      <c r="D1092">
        <v>23.1</v>
      </c>
    </row>
    <row r="1093" spans="1:4" x14ac:dyDescent="0.25">
      <c r="A1093" s="28">
        <v>0.53898148148148151</v>
      </c>
      <c r="B1093">
        <v>40.1</v>
      </c>
      <c r="C1093">
        <v>39.99</v>
      </c>
      <c r="D1093">
        <v>23.1</v>
      </c>
    </row>
    <row r="1094" spans="1:4" x14ac:dyDescent="0.25">
      <c r="A1094" s="28">
        <v>0.53903935185185181</v>
      </c>
      <c r="B1094">
        <v>40</v>
      </c>
      <c r="C1094">
        <v>39.99</v>
      </c>
      <c r="D1094">
        <v>23.1</v>
      </c>
    </row>
    <row r="1095" spans="1:4" x14ac:dyDescent="0.25">
      <c r="A1095" s="28">
        <v>0.53909722222222223</v>
      </c>
      <c r="B1095">
        <v>40</v>
      </c>
      <c r="C1095">
        <v>39.99</v>
      </c>
      <c r="D1095">
        <v>23.1</v>
      </c>
    </row>
    <row r="1096" spans="1:4" x14ac:dyDescent="0.25">
      <c r="A1096" s="28">
        <v>0.53915509259259264</v>
      </c>
      <c r="B1096">
        <v>40</v>
      </c>
      <c r="C1096">
        <v>39.99</v>
      </c>
      <c r="D1096">
        <v>23.1</v>
      </c>
    </row>
    <row r="1097" spans="1:4" x14ac:dyDescent="0.25">
      <c r="A1097" s="28">
        <v>0.53921296296296295</v>
      </c>
      <c r="B1097">
        <v>40</v>
      </c>
      <c r="C1097">
        <v>39.99</v>
      </c>
      <c r="D1097">
        <v>23.1</v>
      </c>
    </row>
    <row r="1098" spans="1:4" x14ac:dyDescent="0.25">
      <c r="A1098" s="28">
        <v>0.53927083333333337</v>
      </c>
      <c r="B1098">
        <v>40</v>
      </c>
      <c r="C1098">
        <v>39.99</v>
      </c>
      <c r="D1098">
        <v>23.1</v>
      </c>
    </row>
    <row r="1099" spans="1:4" x14ac:dyDescent="0.25">
      <c r="A1099" s="28">
        <v>0.53932870370370367</v>
      </c>
      <c r="B1099">
        <v>40.1</v>
      </c>
      <c r="C1099">
        <v>40</v>
      </c>
      <c r="D1099">
        <v>23.1</v>
      </c>
    </row>
    <row r="1100" spans="1:4" x14ac:dyDescent="0.25">
      <c r="A1100" s="28">
        <v>0.53938657407407409</v>
      </c>
      <c r="B1100">
        <v>40.1</v>
      </c>
      <c r="C1100">
        <v>40</v>
      </c>
      <c r="D1100">
        <v>23.1</v>
      </c>
    </row>
    <row r="1101" spans="1:4" x14ac:dyDescent="0.25">
      <c r="A1101" s="28">
        <v>0.53944444444444439</v>
      </c>
      <c r="B1101">
        <v>40</v>
      </c>
      <c r="C1101">
        <v>40.01</v>
      </c>
      <c r="D1101">
        <v>23.1</v>
      </c>
    </row>
    <row r="1102" spans="1:4" x14ac:dyDescent="0.25">
      <c r="A1102" s="28">
        <v>0.53950231481481481</v>
      </c>
      <c r="B1102">
        <v>40</v>
      </c>
      <c r="C1102">
        <v>40.01</v>
      </c>
      <c r="D1102">
        <v>23.1</v>
      </c>
    </row>
    <row r="1103" spans="1:4" x14ac:dyDescent="0.25">
      <c r="A1103" s="28">
        <v>0.53956018518518523</v>
      </c>
      <c r="B1103">
        <v>40</v>
      </c>
      <c r="C1103">
        <v>40.01</v>
      </c>
      <c r="D1103">
        <v>23.1</v>
      </c>
    </row>
    <row r="1104" spans="1:4" x14ac:dyDescent="0.25">
      <c r="A1104" s="28">
        <v>0.53961805555555553</v>
      </c>
      <c r="B1104">
        <v>40.1</v>
      </c>
      <c r="C1104">
        <v>40.020000000000003</v>
      </c>
      <c r="D1104">
        <v>23.1</v>
      </c>
    </row>
    <row r="1105" spans="1:4" x14ac:dyDescent="0.25">
      <c r="A1105" s="28">
        <v>0.53967592592592595</v>
      </c>
      <c r="B1105">
        <v>40.1</v>
      </c>
      <c r="C1105">
        <v>40.020000000000003</v>
      </c>
      <c r="D1105">
        <v>23</v>
      </c>
    </row>
    <row r="1106" spans="1:4" x14ac:dyDescent="0.25">
      <c r="A1106" s="28">
        <v>0.53973379629629625</v>
      </c>
      <c r="B1106">
        <v>40.1</v>
      </c>
      <c r="C1106">
        <v>40.020000000000003</v>
      </c>
      <c r="D1106">
        <v>23</v>
      </c>
    </row>
    <row r="1107" spans="1:4" x14ac:dyDescent="0.25">
      <c r="A1107" s="28">
        <v>0.53979166666666667</v>
      </c>
      <c r="B1107">
        <v>40.1</v>
      </c>
      <c r="C1107">
        <v>40.03</v>
      </c>
      <c r="D1107">
        <v>23</v>
      </c>
    </row>
    <row r="1108" spans="1:4" x14ac:dyDescent="0.25">
      <c r="A1108" s="28">
        <v>0.53984953703703709</v>
      </c>
      <c r="B1108">
        <v>40.200000000000003</v>
      </c>
      <c r="C1108">
        <v>40.03</v>
      </c>
      <c r="D1108">
        <v>23.1</v>
      </c>
    </row>
    <row r="1109" spans="1:4" x14ac:dyDescent="0.25">
      <c r="A1109" s="28">
        <v>0.53990740740740739</v>
      </c>
      <c r="B1109">
        <v>40.1</v>
      </c>
      <c r="C1109">
        <v>40.03</v>
      </c>
      <c r="D1109">
        <v>23</v>
      </c>
    </row>
    <row r="1110" spans="1:4" x14ac:dyDescent="0.25">
      <c r="A1110" s="28">
        <v>0.53996527777777781</v>
      </c>
      <c r="B1110">
        <v>40.1</v>
      </c>
      <c r="C1110">
        <v>40.03</v>
      </c>
      <c r="D1110">
        <v>23</v>
      </c>
    </row>
    <row r="1111" spans="1:4" x14ac:dyDescent="0.25">
      <c r="A1111" s="28">
        <v>0.54002314814814811</v>
      </c>
      <c r="B1111">
        <v>40</v>
      </c>
      <c r="C1111">
        <v>40.03</v>
      </c>
      <c r="D1111">
        <v>23</v>
      </c>
    </row>
    <row r="1112" spans="1:4" x14ac:dyDescent="0.25">
      <c r="A1112" s="28">
        <v>0.54008101851851853</v>
      </c>
      <c r="B1112">
        <v>40.1</v>
      </c>
      <c r="C1112">
        <v>40.04</v>
      </c>
      <c r="D1112">
        <v>23</v>
      </c>
    </row>
    <row r="1113" spans="1:4" x14ac:dyDescent="0.25">
      <c r="A1113" s="28">
        <v>0.54013888888888884</v>
      </c>
      <c r="B1113">
        <v>40.299999999999997</v>
      </c>
      <c r="C1113">
        <v>40.04</v>
      </c>
      <c r="D1113">
        <v>23</v>
      </c>
    </row>
    <row r="1114" spans="1:4" x14ac:dyDescent="0.25">
      <c r="A1114" s="28">
        <v>0.54019675925925925</v>
      </c>
      <c r="B1114">
        <v>40.299999999999997</v>
      </c>
      <c r="C1114">
        <v>40.049999999999997</v>
      </c>
      <c r="D1114">
        <v>23</v>
      </c>
    </row>
    <row r="1115" spans="1:4" x14ac:dyDescent="0.25">
      <c r="A1115" s="28">
        <v>0.54025462962962967</v>
      </c>
      <c r="B1115">
        <v>40.299999999999997</v>
      </c>
      <c r="C1115">
        <v>40.049999999999997</v>
      </c>
      <c r="D1115">
        <v>23</v>
      </c>
    </row>
    <row r="1116" spans="1:4" x14ac:dyDescent="0.25">
      <c r="A1116" s="28">
        <v>0.54031249999999997</v>
      </c>
      <c r="B1116">
        <v>40.299999999999997</v>
      </c>
      <c r="C1116">
        <v>40.06</v>
      </c>
      <c r="D1116">
        <v>23</v>
      </c>
    </row>
    <row r="1117" spans="1:4" x14ac:dyDescent="0.25">
      <c r="A1117" s="28">
        <v>0.54037037037037039</v>
      </c>
      <c r="B1117">
        <v>40.200000000000003</v>
      </c>
      <c r="C1117">
        <v>40.07</v>
      </c>
      <c r="D1117">
        <v>23</v>
      </c>
    </row>
    <row r="1118" spans="1:4" x14ac:dyDescent="0.25">
      <c r="A1118" s="28">
        <v>0.5404282407407407</v>
      </c>
      <c r="B1118">
        <v>40.200000000000003</v>
      </c>
      <c r="C1118">
        <v>40.07</v>
      </c>
      <c r="D1118">
        <v>23</v>
      </c>
    </row>
    <row r="1119" spans="1:4" x14ac:dyDescent="0.25">
      <c r="A1119" s="28">
        <v>0.54048611111111111</v>
      </c>
      <c r="B1119">
        <v>40.299999999999997</v>
      </c>
      <c r="C1119">
        <v>40.08</v>
      </c>
      <c r="D1119">
        <v>23</v>
      </c>
    </row>
    <row r="1120" spans="1:4" x14ac:dyDescent="0.25">
      <c r="A1120" s="28">
        <v>0.54054398148148153</v>
      </c>
      <c r="B1120">
        <v>40.299999999999997</v>
      </c>
      <c r="C1120">
        <v>40.090000000000003</v>
      </c>
      <c r="D1120">
        <v>23</v>
      </c>
    </row>
    <row r="1121" spans="1:4" x14ac:dyDescent="0.25">
      <c r="A1121" s="28">
        <v>0.54060185185185183</v>
      </c>
      <c r="B1121">
        <v>40.299999999999997</v>
      </c>
      <c r="C1121">
        <v>40.090000000000003</v>
      </c>
      <c r="D1121">
        <v>23</v>
      </c>
    </row>
    <row r="1122" spans="1:4" x14ac:dyDescent="0.25">
      <c r="A1122" s="28">
        <v>0.54065972222222225</v>
      </c>
      <c r="B1122">
        <v>40.200000000000003</v>
      </c>
      <c r="C1122">
        <v>40.1</v>
      </c>
      <c r="D1122">
        <v>23</v>
      </c>
    </row>
    <row r="1123" spans="1:4" x14ac:dyDescent="0.25">
      <c r="A1123" s="28">
        <v>0.54071759259259256</v>
      </c>
      <c r="B1123">
        <v>40.1</v>
      </c>
      <c r="C1123">
        <v>40.1</v>
      </c>
      <c r="D1123">
        <v>23</v>
      </c>
    </row>
    <row r="1124" spans="1:4" x14ac:dyDescent="0.25">
      <c r="A1124" s="28">
        <v>0.54077546296296297</v>
      </c>
      <c r="B1124">
        <v>40.1</v>
      </c>
      <c r="C1124">
        <v>40.1</v>
      </c>
      <c r="D1124">
        <v>22.9</v>
      </c>
    </row>
    <row r="1125" spans="1:4" x14ac:dyDescent="0.25">
      <c r="A1125" s="28">
        <v>0.54083333333333339</v>
      </c>
      <c r="B1125">
        <v>40.1</v>
      </c>
      <c r="C1125">
        <v>40.1</v>
      </c>
      <c r="D1125">
        <v>23</v>
      </c>
    </row>
    <row r="1126" spans="1:4" x14ac:dyDescent="0.25">
      <c r="A1126" s="28">
        <v>0.54089120370370369</v>
      </c>
      <c r="B1126">
        <v>40.1</v>
      </c>
      <c r="C1126">
        <v>40.1</v>
      </c>
      <c r="D1126">
        <v>23</v>
      </c>
    </row>
    <row r="1127" spans="1:4" x14ac:dyDescent="0.25">
      <c r="A1127" s="28">
        <v>0.54094907407407411</v>
      </c>
      <c r="B1127">
        <v>40.1</v>
      </c>
      <c r="C1127">
        <v>40.1</v>
      </c>
      <c r="D1127">
        <v>22.9</v>
      </c>
    </row>
    <row r="1128" spans="1:4" x14ac:dyDescent="0.25">
      <c r="A1128" s="28">
        <v>0.54100694444444442</v>
      </c>
      <c r="B1128">
        <v>40.1</v>
      </c>
      <c r="C1128">
        <v>40.11</v>
      </c>
      <c r="D1128">
        <v>22.9</v>
      </c>
    </row>
    <row r="1129" spans="1:4" x14ac:dyDescent="0.25">
      <c r="A1129" s="28">
        <v>0.54106481481481483</v>
      </c>
      <c r="B1129">
        <v>40.1</v>
      </c>
      <c r="C1129">
        <v>40.11</v>
      </c>
      <c r="D1129">
        <v>23</v>
      </c>
    </row>
    <row r="1130" spans="1:4" x14ac:dyDescent="0.25">
      <c r="A1130" s="28">
        <v>0.54112268518518514</v>
      </c>
      <c r="B1130">
        <v>40</v>
      </c>
      <c r="C1130">
        <v>40.11</v>
      </c>
      <c r="D1130">
        <v>22.9</v>
      </c>
    </row>
    <row r="1131" spans="1:4" x14ac:dyDescent="0.25">
      <c r="A1131" s="28">
        <v>0.54118055555555555</v>
      </c>
      <c r="B1131">
        <v>40</v>
      </c>
      <c r="C1131">
        <v>40.11</v>
      </c>
      <c r="D1131">
        <v>22.9</v>
      </c>
    </row>
    <row r="1132" spans="1:4" x14ac:dyDescent="0.25">
      <c r="A1132" s="28">
        <v>0.54123842592592597</v>
      </c>
      <c r="B1132">
        <v>40</v>
      </c>
      <c r="C1132">
        <v>40.11</v>
      </c>
      <c r="D1132">
        <v>22.9</v>
      </c>
    </row>
    <row r="1133" spans="1:4" x14ac:dyDescent="0.25">
      <c r="A1133" s="28">
        <v>0.54129629629629628</v>
      </c>
      <c r="B1133">
        <v>40</v>
      </c>
      <c r="C1133">
        <v>40.11</v>
      </c>
      <c r="D1133">
        <v>22.9</v>
      </c>
    </row>
    <row r="1134" spans="1:4" x14ac:dyDescent="0.25">
      <c r="A1134" s="28">
        <v>0.54135416666666669</v>
      </c>
      <c r="B1134">
        <v>40.1</v>
      </c>
      <c r="C1134">
        <v>40.11</v>
      </c>
      <c r="D1134">
        <v>23</v>
      </c>
    </row>
    <row r="1135" spans="1:4" x14ac:dyDescent="0.25">
      <c r="A1135" s="28">
        <v>0.541412037037037</v>
      </c>
      <c r="B1135">
        <v>40.1</v>
      </c>
      <c r="C1135">
        <v>40.11</v>
      </c>
      <c r="D1135">
        <v>22.9</v>
      </c>
    </row>
    <row r="1136" spans="1:4" x14ac:dyDescent="0.25">
      <c r="A1136" s="28">
        <v>0.54146990740740741</v>
      </c>
      <c r="B1136">
        <v>40.200000000000003</v>
      </c>
      <c r="C1136">
        <v>40.119999999999997</v>
      </c>
      <c r="D1136">
        <v>22.9</v>
      </c>
    </row>
    <row r="1137" spans="1:4" x14ac:dyDescent="0.25">
      <c r="A1137" s="28">
        <v>0.54152777777777783</v>
      </c>
      <c r="B1137">
        <v>40.200000000000003</v>
      </c>
      <c r="C1137">
        <v>40.119999999999997</v>
      </c>
      <c r="D1137">
        <v>22.9</v>
      </c>
    </row>
    <row r="1138" spans="1:4" x14ac:dyDescent="0.25">
      <c r="A1138" s="28">
        <v>0.54158564814814814</v>
      </c>
      <c r="B1138">
        <v>40.299999999999997</v>
      </c>
      <c r="C1138">
        <v>40.119999999999997</v>
      </c>
      <c r="D1138">
        <v>23</v>
      </c>
    </row>
    <row r="1139" spans="1:4" x14ac:dyDescent="0.25">
      <c r="A1139" s="28">
        <v>0.54164351851851855</v>
      </c>
      <c r="B1139">
        <v>40.299999999999997</v>
      </c>
      <c r="C1139">
        <v>40.130000000000003</v>
      </c>
      <c r="D1139">
        <v>23</v>
      </c>
    </row>
    <row r="1140" spans="1:4" x14ac:dyDescent="0.25">
      <c r="A1140" s="28">
        <v>0.54171296296296301</v>
      </c>
      <c r="B1140">
        <v>40.200000000000003</v>
      </c>
      <c r="C1140">
        <v>40.130000000000003</v>
      </c>
      <c r="D1140">
        <v>22.9</v>
      </c>
    </row>
    <row r="1141" spans="1:4" x14ac:dyDescent="0.25">
      <c r="A1141" s="28">
        <v>0.54177083333333331</v>
      </c>
      <c r="B1141">
        <v>40.1</v>
      </c>
      <c r="C1141">
        <v>40.119999999999997</v>
      </c>
      <c r="D1141">
        <v>22.9</v>
      </c>
    </row>
    <row r="1142" spans="1:4" x14ac:dyDescent="0.25">
      <c r="A1142" s="28">
        <v>0.54182870370370373</v>
      </c>
      <c r="B1142">
        <v>40.1</v>
      </c>
      <c r="C1142">
        <v>40.119999999999997</v>
      </c>
      <c r="D1142">
        <v>23</v>
      </c>
    </row>
    <row r="1143" spans="1:4" x14ac:dyDescent="0.25">
      <c r="A1143" s="28">
        <v>0.54188657407407403</v>
      </c>
      <c r="B1143">
        <v>40.1</v>
      </c>
      <c r="C1143">
        <v>40.119999999999997</v>
      </c>
      <c r="D1143">
        <v>23</v>
      </c>
    </row>
    <row r="1144" spans="1:4" x14ac:dyDescent="0.25">
      <c r="A1144" s="28">
        <v>0.54194444444444445</v>
      </c>
      <c r="B1144">
        <v>40.1</v>
      </c>
      <c r="C1144">
        <v>40.130000000000003</v>
      </c>
      <c r="D1144">
        <v>22.9</v>
      </c>
    </row>
    <row r="1145" spans="1:4" x14ac:dyDescent="0.25">
      <c r="A1145" s="28">
        <v>0.54200231481481487</v>
      </c>
      <c r="B1145">
        <v>40</v>
      </c>
      <c r="C1145">
        <v>40.130000000000003</v>
      </c>
      <c r="D1145">
        <v>22.9</v>
      </c>
    </row>
    <row r="1146" spans="1:4" x14ac:dyDescent="0.25">
      <c r="A1146" s="28">
        <v>0.54206018518518517</v>
      </c>
      <c r="B1146">
        <v>39.9</v>
      </c>
      <c r="C1146">
        <v>40.119999999999997</v>
      </c>
      <c r="D1146">
        <v>22.9</v>
      </c>
    </row>
    <row r="1147" spans="1:4" x14ac:dyDescent="0.25">
      <c r="A1147" s="28">
        <v>0.54211805555555559</v>
      </c>
      <c r="B1147">
        <v>40</v>
      </c>
      <c r="C1147">
        <v>40.119999999999997</v>
      </c>
      <c r="D1147">
        <v>22.9</v>
      </c>
    </row>
    <row r="1148" spans="1:4" x14ac:dyDescent="0.25">
      <c r="A1148" s="28">
        <v>0.54217592592592589</v>
      </c>
      <c r="B1148">
        <v>40.1</v>
      </c>
      <c r="C1148">
        <v>40.130000000000003</v>
      </c>
      <c r="D1148">
        <v>22.9</v>
      </c>
    </row>
    <row r="1149" spans="1:4" x14ac:dyDescent="0.25">
      <c r="A1149" s="28">
        <v>0.54223379629629631</v>
      </c>
      <c r="B1149">
        <v>40.200000000000003</v>
      </c>
      <c r="C1149">
        <v>40.130000000000003</v>
      </c>
      <c r="D1149">
        <v>22.9</v>
      </c>
    </row>
    <row r="1150" spans="1:4" x14ac:dyDescent="0.25">
      <c r="A1150" s="28">
        <v>0.54229166666666662</v>
      </c>
      <c r="B1150">
        <v>40.1</v>
      </c>
      <c r="C1150">
        <v>40.130000000000003</v>
      </c>
      <c r="D1150">
        <v>23</v>
      </c>
    </row>
    <row r="1151" spans="1:4" x14ac:dyDescent="0.25">
      <c r="A1151" s="28">
        <v>0.54234953703703703</v>
      </c>
      <c r="B1151">
        <v>40.1</v>
      </c>
      <c r="C1151">
        <v>40.130000000000003</v>
      </c>
      <c r="D1151">
        <v>22.9</v>
      </c>
    </row>
    <row r="1152" spans="1:4" x14ac:dyDescent="0.25">
      <c r="A1152" s="28">
        <v>0.54240740740740745</v>
      </c>
      <c r="B1152">
        <v>40.1</v>
      </c>
      <c r="C1152">
        <v>40.130000000000003</v>
      </c>
      <c r="D1152">
        <v>23</v>
      </c>
    </row>
    <row r="1153" spans="1:4" x14ac:dyDescent="0.25">
      <c r="A1153" s="28">
        <v>0.54246527777777775</v>
      </c>
      <c r="B1153">
        <v>40.1</v>
      </c>
      <c r="C1153">
        <v>40.130000000000003</v>
      </c>
      <c r="D1153">
        <v>22.9</v>
      </c>
    </row>
    <row r="1154" spans="1:4" x14ac:dyDescent="0.25">
      <c r="A1154" s="28">
        <v>0.54252314814814817</v>
      </c>
      <c r="B1154">
        <v>40.1</v>
      </c>
      <c r="C1154">
        <v>40.130000000000003</v>
      </c>
      <c r="D1154">
        <v>22.9</v>
      </c>
    </row>
    <row r="1155" spans="1:4" x14ac:dyDescent="0.25">
      <c r="A1155" s="28">
        <v>0.54258101851851848</v>
      </c>
      <c r="B1155">
        <v>40.1</v>
      </c>
      <c r="C1155">
        <v>40.130000000000003</v>
      </c>
      <c r="D1155">
        <v>23</v>
      </c>
    </row>
    <row r="1156" spans="1:4" x14ac:dyDescent="0.25">
      <c r="A1156" s="28">
        <v>0.54263888888888889</v>
      </c>
      <c r="B1156">
        <v>40</v>
      </c>
      <c r="C1156">
        <v>40.130000000000003</v>
      </c>
      <c r="D1156">
        <v>22.9</v>
      </c>
    </row>
    <row r="1157" spans="1:4" x14ac:dyDescent="0.25">
      <c r="A1157" s="28">
        <v>0.54269675925925931</v>
      </c>
      <c r="B1157">
        <v>40</v>
      </c>
      <c r="C1157">
        <v>40.130000000000003</v>
      </c>
      <c r="D1157">
        <v>23</v>
      </c>
    </row>
    <row r="1158" spans="1:4" x14ac:dyDescent="0.25">
      <c r="A1158" s="28">
        <v>0.54275462962962961</v>
      </c>
      <c r="B1158">
        <v>40</v>
      </c>
      <c r="C1158">
        <v>40.130000000000003</v>
      </c>
      <c r="D1158">
        <v>22.9</v>
      </c>
    </row>
    <row r="1159" spans="1:4" x14ac:dyDescent="0.25">
      <c r="A1159" s="28">
        <v>0.54281250000000003</v>
      </c>
      <c r="B1159">
        <v>40.1</v>
      </c>
      <c r="C1159">
        <v>40.130000000000003</v>
      </c>
      <c r="D1159">
        <v>22.9</v>
      </c>
    </row>
    <row r="1160" spans="1:4" x14ac:dyDescent="0.25">
      <c r="A1160" s="28">
        <v>0.54287037037037034</v>
      </c>
      <c r="B1160">
        <v>40.1</v>
      </c>
      <c r="C1160">
        <v>40.130000000000003</v>
      </c>
      <c r="D1160">
        <v>22.9</v>
      </c>
    </row>
    <row r="1161" spans="1:4" x14ac:dyDescent="0.25">
      <c r="A1161" s="28">
        <v>0.54292824074074075</v>
      </c>
      <c r="B1161">
        <v>40</v>
      </c>
      <c r="C1161">
        <v>40.130000000000003</v>
      </c>
      <c r="D1161">
        <v>22.9</v>
      </c>
    </row>
    <row r="1162" spans="1:4" x14ac:dyDescent="0.25">
      <c r="A1162" s="28">
        <v>0.54298611111111106</v>
      </c>
      <c r="B1162">
        <v>40.1</v>
      </c>
      <c r="C1162">
        <v>40.130000000000003</v>
      </c>
      <c r="D1162">
        <v>22.9</v>
      </c>
    </row>
    <row r="1163" spans="1:4" x14ac:dyDescent="0.25">
      <c r="A1163" s="28">
        <v>0.54304398148148147</v>
      </c>
      <c r="B1163">
        <v>40.200000000000003</v>
      </c>
      <c r="C1163">
        <v>40.119999999999997</v>
      </c>
      <c r="D1163">
        <v>22.9</v>
      </c>
    </row>
    <row r="1164" spans="1:4" x14ac:dyDescent="0.25">
      <c r="A1164" s="28">
        <v>0.54310185185185189</v>
      </c>
      <c r="B1164">
        <v>40.1</v>
      </c>
      <c r="C1164">
        <v>40.119999999999997</v>
      </c>
      <c r="D1164">
        <v>22.9</v>
      </c>
    </row>
    <row r="1165" spans="1:4" x14ac:dyDescent="0.25">
      <c r="A1165" s="28">
        <v>0.5431597222222222</v>
      </c>
      <c r="B1165">
        <v>40.1</v>
      </c>
      <c r="C1165">
        <v>40.119999999999997</v>
      </c>
      <c r="D1165">
        <v>22.9</v>
      </c>
    </row>
    <row r="1166" spans="1:4" x14ac:dyDescent="0.25">
      <c r="A1166" s="28">
        <v>0.54321759259259261</v>
      </c>
      <c r="B1166">
        <v>40.1</v>
      </c>
      <c r="C1166">
        <v>40.11</v>
      </c>
      <c r="D1166">
        <v>23</v>
      </c>
    </row>
    <row r="1167" spans="1:4" x14ac:dyDescent="0.25">
      <c r="A1167" s="28">
        <v>0.54327546296296292</v>
      </c>
      <c r="B1167">
        <v>40.1</v>
      </c>
      <c r="C1167">
        <v>40.11</v>
      </c>
      <c r="D1167">
        <v>22.9</v>
      </c>
    </row>
    <row r="1168" spans="1:4" x14ac:dyDescent="0.25">
      <c r="A1168" s="28">
        <v>0.54333333333333333</v>
      </c>
      <c r="B1168">
        <v>40.1</v>
      </c>
      <c r="C1168">
        <v>40.11</v>
      </c>
      <c r="D1168">
        <v>22.9</v>
      </c>
    </row>
    <row r="1169" spans="1:4" x14ac:dyDescent="0.25">
      <c r="A1169" s="28">
        <v>0.54339120370370375</v>
      </c>
      <c r="B1169">
        <v>40</v>
      </c>
      <c r="C1169">
        <v>40.1</v>
      </c>
      <c r="D1169">
        <v>22.9</v>
      </c>
    </row>
    <row r="1170" spans="1:4" x14ac:dyDescent="0.25">
      <c r="A1170" s="28">
        <v>0.54344907407407406</v>
      </c>
      <c r="B1170">
        <v>40</v>
      </c>
      <c r="C1170">
        <v>40.1</v>
      </c>
      <c r="D1170">
        <v>22.9</v>
      </c>
    </row>
    <row r="1171" spans="1:4" x14ac:dyDescent="0.25">
      <c r="A1171" s="28">
        <v>0.54350694444444447</v>
      </c>
      <c r="B1171">
        <v>40</v>
      </c>
      <c r="C1171">
        <v>40.090000000000003</v>
      </c>
      <c r="D1171">
        <v>22.9</v>
      </c>
    </row>
    <row r="1172" spans="1:4" x14ac:dyDescent="0.25">
      <c r="A1172" s="28">
        <v>0.54356481481481478</v>
      </c>
      <c r="B1172">
        <v>40.1</v>
      </c>
      <c r="C1172">
        <v>40.090000000000003</v>
      </c>
      <c r="D1172">
        <v>22.9</v>
      </c>
    </row>
    <row r="1173" spans="1:4" x14ac:dyDescent="0.25">
      <c r="A1173" s="28">
        <v>0.54362268518518519</v>
      </c>
      <c r="B1173">
        <v>40.1</v>
      </c>
      <c r="C1173">
        <v>40.090000000000003</v>
      </c>
      <c r="D1173">
        <v>22.9</v>
      </c>
    </row>
    <row r="1174" spans="1:4" x14ac:dyDescent="0.25">
      <c r="A1174" s="28">
        <v>0.5436805555555555</v>
      </c>
      <c r="B1174">
        <v>40.1</v>
      </c>
      <c r="C1174">
        <v>40.090000000000003</v>
      </c>
      <c r="D1174">
        <v>22.9</v>
      </c>
    </row>
    <row r="1175" spans="1:4" x14ac:dyDescent="0.25">
      <c r="A1175" s="28">
        <v>0.54373842592592592</v>
      </c>
      <c r="B1175">
        <v>40.299999999999997</v>
      </c>
      <c r="C1175">
        <v>40.090000000000003</v>
      </c>
      <c r="D1175">
        <v>22.9</v>
      </c>
    </row>
    <row r="1176" spans="1:4" x14ac:dyDescent="0.25">
      <c r="A1176" s="28">
        <v>0.54379629629629633</v>
      </c>
      <c r="B1176">
        <v>40.299999999999997</v>
      </c>
      <c r="C1176">
        <v>40.1</v>
      </c>
      <c r="D1176">
        <v>22.9</v>
      </c>
    </row>
    <row r="1177" spans="1:4" x14ac:dyDescent="0.25">
      <c r="A1177" s="28">
        <v>0.54385416666666664</v>
      </c>
      <c r="B1177">
        <v>40.200000000000003</v>
      </c>
      <c r="C1177">
        <v>40.1</v>
      </c>
      <c r="D1177">
        <v>22.9</v>
      </c>
    </row>
    <row r="1178" spans="1:4" x14ac:dyDescent="0.25">
      <c r="A1178" s="28">
        <v>0.54391203703703705</v>
      </c>
      <c r="B1178">
        <v>40.1</v>
      </c>
      <c r="C1178">
        <v>40.1</v>
      </c>
      <c r="D1178">
        <v>22.9</v>
      </c>
    </row>
    <row r="1179" spans="1:4" x14ac:dyDescent="0.25">
      <c r="A1179" s="28">
        <v>0.54396990740740736</v>
      </c>
      <c r="B1179">
        <v>40.1</v>
      </c>
      <c r="C1179">
        <v>40.1</v>
      </c>
      <c r="D1179">
        <v>22.9</v>
      </c>
    </row>
    <row r="1180" spans="1:4" x14ac:dyDescent="0.25">
      <c r="A1180" s="28">
        <v>0.54402777777777778</v>
      </c>
      <c r="B1180">
        <v>40.1</v>
      </c>
      <c r="C1180">
        <v>40.1</v>
      </c>
      <c r="D1180">
        <v>22.9</v>
      </c>
    </row>
    <row r="1181" spans="1:4" x14ac:dyDescent="0.25">
      <c r="A1181" s="28">
        <v>0.54408564814814819</v>
      </c>
      <c r="B1181">
        <v>40.1</v>
      </c>
      <c r="C1181">
        <v>40.1</v>
      </c>
      <c r="D1181">
        <v>22.9</v>
      </c>
    </row>
    <row r="1182" spans="1:4" x14ac:dyDescent="0.25">
      <c r="A1182" s="28">
        <v>0.5441435185185185</v>
      </c>
      <c r="B1182">
        <v>40.1</v>
      </c>
      <c r="C1182">
        <v>40.1</v>
      </c>
      <c r="D1182">
        <v>22.9</v>
      </c>
    </row>
    <row r="1183" spans="1:4" x14ac:dyDescent="0.25">
      <c r="A1183" s="28">
        <v>0.54420138888888892</v>
      </c>
      <c r="B1183">
        <v>40.1</v>
      </c>
      <c r="C1183">
        <v>40.11</v>
      </c>
      <c r="D1183">
        <v>22.9</v>
      </c>
    </row>
    <row r="1184" spans="1:4" x14ac:dyDescent="0.25">
      <c r="A1184" s="28">
        <v>0.54425925925925922</v>
      </c>
      <c r="B1184">
        <v>40.1</v>
      </c>
      <c r="C1184">
        <v>40.11</v>
      </c>
      <c r="D1184">
        <v>22.9</v>
      </c>
    </row>
    <row r="1185" spans="1:4" x14ac:dyDescent="0.25">
      <c r="A1185" s="28">
        <v>0.54431712962962964</v>
      </c>
      <c r="B1185">
        <v>40.1</v>
      </c>
      <c r="C1185">
        <v>40.11</v>
      </c>
      <c r="D1185">
        <v>22.9</v>
      </c>
    </row>
    <row r="1186" spans="1:4" x14ac:dyDescent="0.25">
      <c r="A1186" s="28">
        <v>0.54437500000000005</v>
      </c>
      <c r="B1186">
        <v>40</v>
      </c>
      <c r="C1186">
        <v>40.1</v>
      </c>
      <c r="D1186">
        <v>22.9</v>
      </c>
    </row>
    <row r="1187" spans="1:4" x14ac:dyDescent="0.25">
      <c r="A1187" s="28">
        <v>0.54443287037037036</v>
      </c>
      <c r="B1187">
        <v>40</v>
      </c>
      <c r="C1187">
        <v>40.1</v>
      </c>
      <c r="D1187">
        <v>22.9</v>
      </c>
    </row>
    <row r="1188" spans="1:4" x14ac:dyDescent="0.25">
      <c r="A1188" s="28">
        <v>0.54449074074074078</v>
      </c>
      <c r="B1188">
        <v>40</v>
      </c>
      <c r="C1188">
        <v>40.090000000000003</v>
      </c>
      <c r="D1188">
        <v>22.9</v>
      </c>
    </row>
    <row r="1189" spans="1:4" x14ac:dyDescent="0.25">
      <c r="A1189" s="28">
        <v>0.54454861111111108</v>
      </c>
      <c r="B1189">
        <v>40</v>
      </c>
      <c r="C1189">
        <v>40.090000000000003</v>
      </c>
      <c r="D1189">
        <v>22.9</v>
      </c>
    </row>
    <row r="1190" spans="1:4" x14ac:dyDescent="0.25">
      <c r="A1190" s="28">
        <v>0.5446064814814815</v>
      </c>
      <c r="B1190">
        <v>40</v>
      </c>
      <c r="C1190">
        <v>40.08</v>
      </c>
      <c r="D1190">
        <v>22.9</v>
      </c>
    </row>
    <row r="1191" spans="1:4" x14ac:dyDescent="0.25">
      <c r="A1191" s="28">
        <v>0.5446643518518518</v>
      </c>
      <c r="B1191">
        <v>40</v>
      </c>
      <c r="C1191">
        <v>40.08</v>
      </c>
      <c r="D1191">
        <v>22.9</v>
      </c>
    </row>
    <row r="1192" spans="1:4" x14ac:dyDescent="0.25">
      <c r="A1192" s="28">
        <v>0.54472222222222222</v>
      </c>
      <c r="B1192">
        <v>40.1</v>
      </c>
      <c r="C1192">
        <v>40.08</v>
      </c>
      <c r="D1192">
        <v>22.9</v>
      </c>
    </row>
    <row r="1193" spans="1:4" x14ac:dyDescent="0.25">
      <c r="A1193" s="28">
        <v>0.54478009259259264</v>
      </c>
      <c r="B1193">
        <v>40.1</v>
      </c>
      <c r="C1193">
        <v>40.08</v>
      </c>
      <c r="D1193">
        <v>22.9</v>
      </c>
    </row>
    <row r="1194" spans="1:4" x14ac:dyDescent="0.25">
      <c r="A1194" s="28">
        <v>0.54483796296296294</v>
      </c>
      <c r="B1194">
        <v>40.1</v>
      </c>
      <c r="C1194">
        <v>40.08</v>
      </c>
      <c r="D1194">
        <v>22.9</v>
      </c>
    </row>
    <row r="1195" spans="1:4" x14ac:dyDescent="0.25">
      <c r="A1195" s="28">
        <v>0.54489583333333336</v>
      </c>
      <c r="B1195">
        <v>40.200000000000003</v>
      </c>
      <c r="C1195">
        <v>40.08</v>
      </c>
      <c r="D1195">
        <v>22.9</v>
      </c>
    </row>
    <row r="1196" spans="1:4" x14ac:dyDescent="0.25">
      <c r="A1196" s="28">
        <v>0.54495370370370366</v>
      </c>
      <c r="B1196">
        <v>40.200000000000003</v>
      </c>
      <c r="C1196">
        <v>40.090000000000003</v>
      </c>
      <c r="D1196">
        <v>22.8</v>
      </c>
    </row>
    <row r="1197" spans="1:4" x14ac:dyDescent="0.25">
      <c r="A1197" s="28">
        <v>0.54501157407407408</v>
      </c>
      <c r="B1197">
        <v>40.1</v>
      </c>
      <c r="C1197">
        <v>40.090000000000003</v>
      </c>
      <c r="D1197">
        <v>22.8</v>
      </c>
    </row>
    <row r="1198" spans="1:4" x14ac:dyDescent="0.25">
      <c r="A1198" s="28">
        <v>0.5450694444444445</v>
      </c>
      <c r="B1198">
        <v>40.1</v>
      </c>
      <c r="C1198">
        <v>40.090000000000003</v>
      </c>
      <c r="D1198">
        <v>22.8</v>
      </c>
    </row>
    <row r="1199" spans="1:4" x14ac:dyDescent="0.25">
      <c r="A1199" s="28">
        <v>0.5451273148148148</v>
      </c>
      <c r="B1199">
        <v>40.1</v>
      </c>
      <c r="C1199">
        <v>40.090000000000003</v>
      </c>
      <c r="D1199">
        <v>22.9</v>
      </c>
    </row>
    <row r="1200" spans="1:4" x14ac:dyDescent="0.25">
      <c r="A1200" s="28">
        <v>0.54518518518518522</v>
      </c>
      <c r="B1200">
        <v>40.1</v>
      </c>
      <c r="C1200">
        <v>40.090000000000003</v>
      </c>
      <c r="D1200">
        <v>22.9</v>
      </c>
    </row>
    <row r="1201" spans="1:4" x14ac:dyDescent="0.25">
      <c r="A1201" s="28">
        <v>0.54524305555555552</v>
      </c>
      <c r="B1201">
        <v>40</v>
      </c>
      <c r="C1201">
        <v>40.090000000000003</v>
      </c>
      <c r="D1201">
        <v>22.8</v>
      </c>
    </row>
    <row r="1202" spans="1:4" x14ac:dyDescent="0.25">
      <c r="A1202" s="28">
        <v>0.54530092592592594</v>
      </c>
      <c r="B1202">
        <v>40.1</v>
      </c>
      <c r="C1202">
        <v>40.090000000000003</v>
      </c>
      <c r="D1202">
        <v>22.9</v>
      </c>
    </row>
    <row r="1203" spans="1:4" x14ac:dyDescent="0.25">
      <c r="A1203" s="28">
        <v>0.54535879629629624</v>
      </c>
      <c r="B1203">
        <v>40.1</v>
      </c>
      <c r="C1203">
        <v>40.090000000000003</v>
      </c>
      <c r="D1203">
        <v>22.8</v>
      </c>
    </row>
    <row r="1204" spans="1:4" x14ac:dyDescent="0.25">
      <c r="A1204" s="28">
        <v>0.5454282407407407</v>
      </c>
      <c r="B1204">
        <v>40.200000000000003</v>
      </c>
      <c r="C1204">
        <v>40.090000000000003</v>
      </c>
      <c r="D1204">
        <v>22.9</v>
      </c>
    </row>
    <row r="1205" spans="1:4" x14ac:dyDescent="0.25">
      <c r="A1205" s="28">
        <v>0.54548611111111112</v>
      </c>
      <c r="B1205">
        <v>40.299999999999997</v>
      </c>
      <c r="C1205">
        <v>40.090000000000003</v>
      </c>
      <c r="D1205">
        <v>22.8</v>
      </c>
    </row>
    <row r="1206" spans="1:4" x14ac:dyDescent="0.25">
      <c r="A1206" s="28">
        <v>0.54554398148148153</v>
      </c>
      <c r="B1206">
        <v>40.299999999999997</v>
      </c>
      <c r="C1206">
        <v>40.1</v>
      </c>
      <c r="D1206">
        <v>22.8</v>
      </c>
    </row>
    <row r="1207" spans="1:4" x14ac:dyDescent="0.25">
      <c r="A1207" s="28">
        <v>0.54560185185185184</v>
      </c>
      <c r="B1207">
        <v>40.299999999999997</v>
      </c>
      <c r="C1207">
        <v>40.11</v>
      </c>
      <c r="D1207">
        <v>22.8</v>
      </c>
    </row>
    <row r="1208" spans="1:4" x14ac:dyDescent="0.25">
      <c r="A1208" s="28">
        <v>0.54565972222222225</v>
      </c>
      <c r="B1208">
        <v>40.299999999999997</v>
      </c>
      <c r="C1208">
        <v>40.11</v>
      </c>
      <c r="D1208">
        <v>22.8</v>
      </c>
    </row>
    <row r="1209" spans="1:4" x14ac:dyDescent="0.25">
      <c r="A1209" s="28">
        <v>0.54571759259259256</v>
      </c>
      <c r="B1209">
        <v>40.299999999999997</v>
      </c>
      <c r="C1209">
        <v>40.119999999999997</v>
      </c>
      <c r="D1209">
        <v>22.8</v>
      </c>
    </row>
    <row r="1210" spans="1:4" x14ac:dyDescent="0.25">
      <c r="A1210" s="28">
        <v>0.54577546296296298</v>
      </c>
      <c r="B1210">
        <v>40.299999999999997</v>
      </c>
      <c r="C1210">
        <v>40.119999999999997</v>
      </c>
      <c r="D1210">
        <v>22.8</v>
      </c>
    </row>
    <row r="1211" spans="1:4" x14ac:dyDescent="0.25">
      <c r="A1211" s="28">
        <v>0.54583333333333328</v>
      </c>
      <c r="B1211">
        <v>40.299999999999997</v>
      </c>
      <c r="C1211">
        <v>40.130000000000003</v>
      </c>
      <c r="D1211">
        <v>22.8</v>
      </c>
    </row>
    <row r="1212" spans="1:4" x14ac:dyDescent="0.25">
      <c r="A1212" s="28">
        <v>0.5458912037037037</v>
      </c>
      <c r="B1212">
        <v>40.299999999999997</v>
      </c>
      <c r="C1212">
        <v>40.130000000000003</v>
      </c>
      <c r="D1212">
        <v>22.8</v>
      </c>
    </row>
    <row r="1213" spans="1:4" x14ac:dyDescent="0.25">
      <c r="A1213" s="28">
        <v>0.54594907407407411</v>
      </c>
      <c r="B1213">
        <v>40.299999999999997</v>
      </c>
      <c r="C1213">
        <v>40.130000000000003</v>
      </c>
      <c r="D1213">
        <v>22.8</v>
      </c>
    </row>
    <row r="1214" spans="1:4" x14ac:dyDescent="0.25">
      <c r="A1214" s="28">
        <v>0.54600694444444442</v>
      </c>
      <c r="B1214">
        <v>40.299999999999997</v>
      </c>
      <c r="C1214">
        <v>40.14</v>
      </c>
      <c r="D1214">
        <v>22.8</v>
      </c>
    </row>
    <row r="1215" spans="1:4" x14ac:dyDescent="0.25">
      <c r="A1215" s="28">
        <v>0.54606481481481484</v>
      </c>
      <c r="B1215">
        <v>40.299999999999997</v>
      </c>
      <c r="C1215">
        <v>40.14</v>
      </c>
      <c r="D1215">
        <v>22.8</v>
      </c>
    </row>
    <row r="1216" spans="1:4" x14ac:dyDescent="0.25">
      <c r="A1216" s="28">
        <v>0.54612268518518514</v>
      </c>
      <c r="B1216">
        <v>40.299999999999997</v>
      </c>
      <c r="C1216">
        <v>40.14</v>
      </c>
      <c r="D1216">
        <v>22.8</v>
      </c>
    </row>
    <row r="1217" spans="1:4" x14ac:dyDescent="0.25">
      <c r="A1217" s="28">
        <v>0.54618055555555556</v>
      </c>
      <c r="B1217">
        <v>40.299999999999997</v>
      </c>
      <c r="C1217">
        <v>40.15</v>
      </c>
      <c r="D1217">
        <v>22.8</v>
      </c>
    </row>
    <row r="1218" spans="1:4" x14ac:dyDescent="0.25">
      <c r="A1218" s="28">
        <v>0.54623842592592597</v>
      </c>
      <c r="B1218">
        <v>40.4</v>
      </c>
      <c r="C1218">
        <v>40.15</v>
      </c>
      <c r="D1218">
        <v>22.8</v>
      </c>
    </row>
    <row r="1219" spans="1:4" x14ac:dyDescent="0.25">
      <c r="A1219" s="28">
        <v>0.54629629629629628</v>
      </c>
      <c r="B1219">
        <v>40.299999999999997</v>
      </c>
      <c r="C1219">
        <v>40.159999999999997</v>
      </c>
      <c r="D1219">
        <v>22.8</v>
      </c>
    </row>
    <row r="1220" spans="1:4" x14ac:dyDescent="0.25">
      <c r="A1220" s="28">
        <v>0.5463541666666667</v>
      </c>
      <c r="B1220">
        <v>40.200000000000003</v>
      </c>
      <c r="C1220">
        <v>40.159999999999997</v>
      </c>
      <c r="D1220">
        <v>22.8</v>
      </c>
    </row>
    <row r="1221" spans="1:4" x14ac:dyDescent="0.25">
      <c r="A1221" s="28">
        <v>0.546412037037037</v>
      </c>
      <c r="B1221">
        <v>40.1</v>
      </c>
      <c r="C1221">
        <v>40.17</v>
      </c>
      <c r="D1221">
        <v>22.8</v>
      </c>
    </row>
    <row r="1222" spans="1:4" x14ac:dyDescent="0.25">
      <c r="A1222" s="28">
        <v>0.54646990740740742</v>
      </c>
      <c r="B1222">
        <v>40</v>
      </c>
      <c r="C1222">
        <v>40.159999999999997</v>
      </c>
      <c r="D1222">
        <v>22.8</v>
      </c>
    </row>
    <row r="1223" spans="1:4" x14ac:dyDescent="0.25">
      <c r="A1223" s="28">
        <v>0.54652777777777772</v>
      </c>
      <c r="B1223">
        <v>40</v>
      </c>
      <c r="C1223">
        <v>40.159999999999997</v>
      </c>
      <c r="D1223">
        <v>22.8</v>
      </c>
    </row>
    <row r="1224" spans="1:4" x14ac:dyDescent="0.25">
      <c r="A1224" s="28">
        <v>0.54658564814814814</v>
      </c>
      <c r="B1224">
        <v>40.1</v>
      </c>
      <c r="C1224">
        <v>40.159999999999997</v>
      </c>
      <c r="D1224">
        <v>22.8</v>
      </c>
    </row>
    <row r="1225" spans="1:4" x14ac:dyDescent="0.25">
      <c r="A1225" s="28">
        <v>0.54664351851851856</v>
      </c>
      <c r="B1225">
        <v>40.299999999999997</v>
      </c>
      <c r="C1225">
        <v>40.159999999999997</v>
      </c>
      <c r="D1225">
        <v>22.8</v>
      </c>
    </row>
    <row r="1226" spans="1:4" x14ac:dyDescent="0.25">
      <c r="A1226" s="28">
        <v>0.54670138888888886</v>
      </c>
      <c r="B1226">
        <v>40.4</v>
      </c>
      <c r="C1226">
        <v>40.159999999999997</v>
      </c>
      <c r="D1226">
        <v>22.8</v>
      </c>
    </row>
    <row r="1227" spans="1:4" x14ac:dyDescent="0.25">
      <c r="A1227" s="28">
        <v>0.54675925925925928</v>
      </c>
      <c r="B1227">
        <v>40.4</v>
      </c>
      <c r="C1227">
        <v>40.17</v>
      </c>
      <c r="D1227">
        <v>22.8</v>
      </c>
    </row>
    <row r="1228" spans="1:4" x14ac:dyDescent="0.25">
      <c r="A1228" s="28">
        <v>0.54681712962962958</v>
      </c>
      <c r="B1228">
        <v>40.299999999999997</v>
      </c>
      <c r="C1228">
        <v>40.17</v>
      </c>
      <c r="D1228">
        <v>22.8</v>
      </c>
    </row>
    <row r="1229" spans="1:4" x14ac:dyDescent="0.25">
      <c r="A1229" s="28">
        <v>0.546875</v>
      </c>
      <c r="B1229">
        <v>40.200000000000003</v>
      </c>
      <c r="C1229">
        <v>40.17</v>
      </c>
      <c r="D1229">
        <v>22.8</v>
      </c>
    </row>
    <row r="1230" spans="1:4" x14ac:dyDescent="0.25">
      <c r="A1230" s="28">
        <v>0.54693287037037042</v>
      </c>
      <c r="B1230">
        <v>40.200000000000003</v>
      </c>
      <c r="C1230">
        <v>40.18</v>
      </c>
      <c r="D1230">
        <v>22.8</v>
      </c>
    </row>
    <row r="1231" spans="1:4" x14ac:dyDescent="0.25">
      <c r="A1231" s="28">
        <v>0.54699074074074072</v>
      </c>
      <c r="B1231">
        <v>40.299999999999997</v>
      </c>
      <c r="C1231">
        <v>40.18</v>
      </c>
      <c r="D1231">
        <v>22.8</v>
      </c>
    </row>
    <row r="1232" spans="1:4" x14ac:dyDescent="0.25">
      <c r="A1232" s="28">
        <v>0.54704861111111114</v>
      </c>
      <c r="B1232">
        <v>40.4</v>
      </c>
      <c r="C1232">
        <v>40.19</v>
      </c>
      <c r="D1232">
        <v>22.8</v>
      </c>
    </row>
    <row r="1233" spans="1:4" x14ac:dyDescent="0.25">
      <c r="A1233" s="28">
        <v>0.54710648148148144</v>
      </c>
      <c r="B1233">
        <v>40.299999999999997</v>
      </c>
      <c r="C1233">
        <v>40.19</v>
      </c>
      <c r="D1233">
        <v>22.8</v>
      </c>
    </row>
    <row r="1234" spans="1:4" x14ac:dyDescent="0.25">
      <c r="A1234" s="28">
        <v>0.54716435185185186</v>
      </c>
      <c r="B1234">
        <v>40.299999999999997</v>
      </c>
      <c r="C1234">
        <v>40.19</v>
      </c>
      <c r="D1234">
        <v>22.8</v>
      </c>
    </row>
    <row r="1235" spans="1:4" x14ac:dyDescent="0.25">
      <c r="A1235" s="28">
        <v>0.54722222222222228</v>
      </c>
      <c r="B1235">
        <v>40.1</v>
      </c>
      <c r="C1235">
        <v>40.19</v>
      </c>
      <c r="D1235">
        <v>22.8</v>
      </c>
    </row>
    <row r="1236" spans="1:4" x14ac:dyDescent="0.25">
      <c r="A1236" s="28">
        <v>0.54728009259259258</v>
      </c>
      <c r="B1236">
        <v>40.1</v>
      </c>
      <c r="C1236">
        <v>40.200000000000003</v>
      </c>
      <c r="D1236">
        <v>22.8</v>
      </c>
    </row>
    <row r="1237" spans="1:4" x14ac:dyDescent="0.25">
      <c r="A1237" s="28">
        <v>0.547337962962963</v>
      </c>
      <c r="B1237">
        <v>40.1</v>
      </c>
      <c r="C1237">
        <v>40.200000000000003</v>
      </c>
      <c r="D1237">
        <v>22.8</v>
      </c>
    </row>
    <row r="1238" spans="1:4" x14ac:dyDescent="0.25">
      <c r="A1238" s="28">
        <v>0.5473958333333333</v>
      </c>
      <c r="B1238">
        <v>40.1</v>
      </c>
      <c r="C1238">
        <v>40.200000000000003</v>
      </c>
      <c r="D1238">
        <v>22.8</v>
      </c>
    </row>
    <row r="1239" spans="1:4" x14ac:dyDescent="0.25">
      <c r="A1239" s="28">
        <v>0.54745370370370372</v>
      </c>
      <c r="B1239">
        <v>40</v>
      </c>
      <c r="C1239">
        <v>40.200000000000003</v>
      </c>
      <c r="D1239">
        <v>22.8</v>
      </c>
    </row>
    <row r="1240" spans="1:4" x14ac:dyDescent="0.25">
      <c r="A1240" s="28">
        <v>0.54751157407407403</v>
      </c>
      <c r="B1240">
        <v>40</v>
      </c>
      <c r="C1240">
        <v>40.200000000000003</v>
      </c>
      <c r="D1240">
        <v>22.8</v>
      </c>
    </row>
    <row r="1241" spans="1:4" x14ac:dyDescent="0.25">
      <c r="A1241" s="28">
        <v>0.54756944444444444</v>
      </c>
      <c r="B1241">
        <v>40</v>
      </c>
      <c r="C1241">
        <v>40.200000000000003</v>
      </c>
      <c r="D1241">
        <v>22.8</v>
      </c>
    </row>
    <row r="1242" spans="1:4" x14ac:dyDescent="0.25">
      <c r="A1242" s="28">
        <v>0.54762731481481486</v>
      </c>
      <c r="B1242">
        <v>40.1</v>
      </c>
      <c r="C1242">
        <v>40.200000000000003</v>
      </c>
      <c r="D1242">
        <v>22.8</v>
      </c>
    </row>
    <row r="1243" spans="1:4" x14ac:dyDescent="0.25">
      <c r="A1243" s="28">
        <v>0.54768518518518516</v>
      </c>
      <c r="B1243">
        <v>40.1</v>
      </c>
      <c r="C1243">
        <v>40.200000000000003</v>
      </c>
      <c r="D1243">
        <v>22.8</v>
      </c>
    </row>
    <row r="1244" spans="1:4" x14ac:dyDescent="0.25">
      <c r="A1244" s="28">
        <v>0.54774305555555558</v>
      </c>
      <c r="B1244">
        <v>40</v>
      </c>
      <c r="C1244">
        <v>40.200000000000003</v>
      </c>
      <c r="D1244">
        <v>22.8</v>
      </c>
    </row>
    <row r="1245" spans="1:4" x14ac:dyDescent="0.25">
      <c r="A1245" s="28">
        <v>0.54780092592592589</v>
      </c>
      <c r="B1245">
        <v>40</v>
      </c>
      <c r="C1245">
        <v>40.19</v>
      </c>
      <c r="D1245">
        <v>22.8</v>
      </c>
    </row>
    <row r="1246" spans="1:4" x14ac:dyDescent="0.25">
      <c r="A1246" s="28">
        <v>0.5478587962962963</v>
      </c>
      <c r="B1246">
        <v>40.1</v>
      </c>
      <c r="C1246">
        <v>40.19</v>
      </c>
      <c r="D1246">
        <v>22.8</v>
      </c>
    </row>
    <row r="1247" spans="1:4" x14ac:dyDescent="0.25">
      <c r="A1247" s="28">
        <v>0.54791666666666672</v>
      </c>
      <c r="B1247">
        <v>40.1</v>
      </c>
      <c r="C1247">
        <v>40.19</v>
      </c>
      <c r="D1247">
        <v>22.8</v>
      </c>
    </row>
    <row r="1248" spans="1:4" x14ac:dyDescent="0.25">
      <c r="A1248" s="28">
        <v>0.54797453703703702</v>
      </c>
      <c r="B1248">
        <v>40</v>
      </c>
      <c r="C1248">
        <v>40.19</v>
      </c>
      <c r="D1248">
        <v>22.8</v>
      </c>
    </row>
    <row r="1249" spans="1:4" x14ac:dyDescent="0.25">
      <c r="A1249" s="28">
        <v>0.54803240740740744</v>
      </c>
      <c r="B1249">
        <v>40</v>
      </c>
      <c r="C1249">
        <v>40.19</v>
      </c>
      <c r="D1249">
        <v>22.8</v>
      </c>
    </row>
    <row r="1250" spans="1:4" x14ac:dyDescent="0.25">
      <c r="A1250" s="28">
        <v>0.54809027777777775</v>
      </c>
      <c r="B1250">
        <v>40.1</v>
      </c>
      <c r="C1250">
        <v>40.19</v>
      </c>
      <c r="D1250">
        <v>22.8</v>
      </c>
    </row>
    <row r="1251" spans="1:4" x14ac:dyDescent="0.25">
      <c r="A1251" s="28">
        <v>0.54814814814814816</v>
      </c>
      <c r="B1251">
        <v>40.200000000000003</v>
      </c>
      <c r="C1251">
        <v>40.19</v>
      </c>
      <c r="D1251">
        <v>22.8</v>
      </c>
    </row>
    <row r="1252" spans="1:4" x14ac:dyDescent="0.25">
      <c r="A1252" s="28">
        <v>0.54820601851851847</v>
      </c>
      <c r="B1252">
        <v>40.200000000000003</v>
      </c>
      <c r="C1252">
        <v>40.19</v>
      </c>
      <c r="D1252">
        <v>22.8</v>
      </c>
    </row>
    <row r="1253" spans="1:4" x14ac:dyDescent="0.25">
      <c r="A1253" s="28">
        <v>0.54826388888888888</v>
      </c>
      <c r="B1253">
        <v>40.200000000000003</v>
      </c>
      <c r="C1253">
        <v>40.200000000000003</v>
      </c>
      <c r="D1253">
        <v>22.8</v>
      </c>
    </row>
    <row r="1254" spans="1:4" x14ac:dyDescent="0.25">
      <c r="A1254" s="28">
        <v>0.5483217592592593</v>
      </c>
      <c r="B1254">
        <v>40.299999999999997</v>
      </c>
      <c r="C1254">
        <v>40.200000000000003</v>
      </c>
      <c r="D1254">
        <v>22.8</v>
      </c>
    </row>
    <row r="1255" spans="1:4" x14ac:dyDescent="0.25">
      <c r="A1255" s="28">
        <v>0.54837962962962961</v>
      </c>
      <c r="B1255">
        <v>40.299999999999997</v>
      </c>
      <c r="C1255">
        <v>40.200000000000003</v>
      </c>
      <c r="D1255">
        <v>22.8</v>
      </c>
    </row>
    <row r="1256" spans="1:4" x14ac:dyDescent="0.25">
      <c r="A1256" s="28">
        <v>0.54843750000000002</v>
      </c>
      <c r="B1256">
        <v>40.299999999999997</v>
      </c>
      <c r="C1256">
        <v>40.200000000000003</v>
      </c>
      <c r="D1256">
        <v>22.8</v>
      </c>
    </row>
    <row r="1257" spans="1:4" x14ac:dyDescent="0.25">
      <c r="A1257" s="28">
        <v>0.54849537037037033</v>
      </c>
      <c r="B1257">
        <v>40.1</v>
      </c>
      <c r="C1257">
        <v>40.19</v>
      </c>
      <c r="D1257">
        <v>22.8</v>
      </c>
    </row>
    <row r="1258" spans="1:4" x14ac:dyDescent="0.25">
      <c r="A1258" s="28">
        <v>0.54855324074074074</v>
      </c>
      <c r="B1258">
        <v>40.299999999999997</v>
      </c>
      <c r="C1258">
        <v>40.19</v>
      </c>
      <c r="D1258">
        <v>22.8</v>
      </c>
    </row>
    <row r="1259" spans="1:4" x14ac:dyDescent="0.25">
      <c r="A1259" s="28">
        <v>0.54861111111111116</v>
      </c>
      <c r="B1259">
        <v>40.299999999999997</v>
      </c>
      <c r="C1259">
        <v>40.19</v>
      </c>
      <c r="D1259">
        <v>22.8</v>
      </c>
    </row>
    <row r="1260" spans="1:4" x14ac:dyDescent="0.25">
      <c r="A1260" s="28">
        <v>0.54866898148148147</v>
      </c>
      <c r="B1260">
        <v>40.200000000000003</v>
      </c>
      <c r="C1260">
        <v>40.19</v>
      </c>
      <c r="D1260">
        <v>22.8</v>
      </c>
    </row>
    <row r="1261" spans="1:4" x14ac:dyDescent="0.25">
      <c r="A1261" s="28">
        <v>0.54872685185185188</v>
      </c>
      <c r="B1261">
        <v>40.299999999999997</v>
      </c>
      <c r="C1261">
        <v>40.19</v>
      </c>
      <c r="D1261">
        <v>22.8</v>
      </c>
    </row>
    <row r="1262" spans="1:4" x14ac:dyDescent="0.25">
      <c r="A1262" s="28">
        <v>0.54878472222222219</v>
      </c>
      <c r="B1262">
        <v>40.200000000000003</v>
      </c>
      <c r="C1262">
        <v>40.19</v>
      </c>
      <c r="D1262">
        <v>22.8</v>
      </c>
    </row>
    <row r="1263" spans="1:4" x14ac:dyDescent="0.25">
      <c r="A1263" s="28">
        <v>0.5488425925925926</v>
      </c>
      <c r="B1263">
        <v>40.200000000000003</v>
      </c>
      <c r="C1263">
        <v>40.19</v>
      </c>
      <c r="D1263">
        <v>22.8</v>
      </c>
    </row>
    <row r="1264" spans="1:4" x14ac:dyDescent="0.25">
      <c r="A1264" s="28">
        <v>0.54890046296296291</v>
      </c>
      <c r="B1264">
        <v>40.1</v>
      </c>
      <c r="C1264">
        <v>40.18</v>
      </c>
      <c r="D1264">
        <v>22.8</v>
      </c>
    </row>
    <row r="1265" spans="1:4" x14ac:dyDescent="0.25">
      <c r="A1265" s="28">
        <v>0.54895833333333333</v>
      </c>
      <c r="B1265">
        <v>40.1</v>
      </c>
      <c r="C1265">
        <v>40.18</v>
      </c>
      <c r="D1265">
        <v>22.8</v>
      </c>
    </row>
    <row r="1266" spans="1:4" x14ac:dyDescent="0.25">
      <c r="A1266" s="28">
        <v>0.54901620370370374</v>
      </c>
      <c r="B1266">
        <v>40.1</v>
      </c>
      <c r="C1266">
        <v>40.18</v>
      </c>
      <c r="D1266">
        <v>22.8</v>
      </c>
    </row>
    <row r="1267" spans="1:4" x14ac:dyDescent="0.25">
      <c r="A1267" s="28">
        <v>0.54907407407407405</v>
      </c>
      <c r="B1267">
        <v>40</v>
      </c>
      <c r="C1267">
        <v>40.17</v>
      </c>
      <c r="D1267">
        <v>22.8</v>
      </c>
    </row>
    <row r="1268" spans="1:4" x14ac:dyDescent="0.25">
      <c r="A1268" s="28">
        <v>0.54913194444444446</v>
      </c>
      <c r="B1268">
        <v>40</v>
      </c>
      <c r="C1268">
        <v>40.159999999999997</v>
      </c>
      <c r="D1268">
        <v>22.8</v>
      </c>
    </row>
    <row r="1269" spans="1:4" x14ac:dyDescent="0.25">
      <c r="A1269" s="28">
        <v>0.54920138888888892</v>
      </c>
      <c r="B1269">
        <v>40</v>
      </c>
      <c r="C1269">
        <v>40.159999999999997</v>
      </c>
      <c r="D1269">
        <v>22.8</v>
      </c>
    </row>
    <row r="1270" spans="1:4" x14ac:dyDescent="0.25">
      <c r="A1270" s="28">
        <v>0.54925925925925922</v>
      </c>
      <c r="B1270">
        <v>40</v>
      </c>
      <c r="C1270">
        <v>40.15</v>
      </c>
      <c r="D1270">
        <v>22.8</v>
      </c>
    </row>
    <row r="1271" spans="1:4" x14ac:dyDescent="0.25">
      <c r="A1271" s="28">
        <v>0.54931712962962964</v>
      </c>
      <c r="B1271">
        <v>40.1</v>
      </c>
      <c r="C1271">
        <v>40.15</v>
      </c>
      <c r="D1271">
        <v>22.8</v>
      </c>
    </row>
    <row r="1272" spans="1:4" x14ac:dyDescent="0.25">
      <c r="A1272" s="28">
        <v>0.54937499999999995</v>
      </c>
      <c r="B1272">
        <v>40.299999999999997</v>
      </c>
      <c r="C1272">
        <v>40.159999999999997</v>
      </c>
      <c r="D1272">
        <v>22.8</v>
      </c>
    </row>
    <row r="1273" spans="1:4" x14ac:dyDescent="0.25">
      <c r="A1273" s="28">
        <v>0.54943287037037036</v>
      </c>
      <c r="B1273">
        <v>40.4</v>
      </c>
      <c r="C1273">
        <v>40.17</v>
      </c>
      <c r="D1273">
        <v>22.8</v>
      </c>
    </row>
    <row r="1274" spans="1:4" x14ac:dyDescent="0.25">
      <c r="A1274" s="28">
        <v>0.54949074074074078</v>
      </c>
      <c r="B1274">
        <v>40.4</v>
      </c>
      <c r="C1274">
        <v>40.17</v>
      </c>
      <c r="D1274">
        <v>22.8</v>
      </c>
    </row>
    <row r="1275" spans="1:4" x14ac:dyDescent="0.25">
      <c r="A1275" s="28">
        <v>0.54954861111111108</v>
      </c>
      <c r="B1275">
        <v>40.4</v>
      </c>
      <c r="C1275">
        <v>40.17</v>
      </c>
      <c r="D1275">
        <v>22.8</v>
      </c>
    </row>
    <row r="1276" spans="1:4" x14ac:dyDescent="0.25">
      <c r="A1276" s="28">
        <v>0.5496064814814815</v>
      </c>
      <c r="B1276">
        <v>40.4</v>
      </c>
      <c r="C1276">
        <v>40.17</v>
      </c>
      <c r="D1276">
        <v>22.8</v>
      </c>
    </row>
    <row r="1277" spans="1:4" x14ac:dyDescent="0.25">
      <c r="A1277" s="28">
        <v>0.54966435185185181</v>
      </c>
      <c r="B1277">
        <v>40.5</v>
      </c>
      <c r="C1277">
        <v>40.18</v>
      </c>
      <c r="D1277">
        <v>22.7</v>
      </c>
    </row>
    <row r="1278" spans="1:4" x14ac:dyDescent="0.25">
      <c r="A1278" s="28">
        <v>0.54972222222222222</v>
      </c>
      <c r="B1278">
        <v>40.700000000000003</v>
      </c>
      <c r="C1278">
        <v>40.18</v>
      </c>
      <c r="D1278">
        <v>22.7</v>
      </c>
    </row>
    <row r="1279" spans="1:4" x14ac:dyDescent="0.25">
      <c r="A1279" s="28">
        <v>0.54978009259259264</v>
      </c>
      <c r="B1279">
        <v>40.6</v>
      </c>
      <c r="C1279">
        <v>40.19</v>
      </c>
      <c r="D1279">
        <v>22.7</v>
      </c>
    </row>
    <row r="1280" spans="1:4" x14ac:dyDescent="0.25">
      <c r="A1280" s="28">
        <v>0.54983796296296295</v>
      </c>
      <c r="B1280">
        <v>40.5</v>
      </c>
      <c r="C1280">
        <v>40.200000000000003</v>
      </c>
      <c r="D1280">
        <v>22.7</v>
      </c>
    </row>
    <row r="1281" spans="1:4" x14ac:dyDescent="0.25">
      <c r="A1281" s="28">
        <v>0.54989583333333336</v>
      </c>
      <c r="B1281">
        <v>40.299999999999997</v>
      </c>
      <c r="C1281">
        <v>40.200000000000003</v>
      </c>
      <c r="D1281">
        <v>22.7</v>
      </c>
    </row>
    <row r="1282" spans="1:4" x14ac:dyDescent="0.25">
      <c r="A1282" s="28">
        <v>0.54995370370370367</v>
      </c>
      <c r="B1282">
        <v>40.4</v>
      </c>
      <c r="C1282">
        <v>40.200000000000003</v>
      </c>
      <c r="D1282">
        <v>22.8</v>
      </c>
    </row>
    <row r="1283" spans="1:4" x14ac:dyDescent="0.25">
      <c r="A1283" s="28">
        <v>0.55001157407407408</v>
      </c>
      <c r="B1283">
        <v>40.299999999999997</v>
      </c>
      <c r="C1283">
        <v>40.200000000000003</v>
      </c>
      <c r="D1283">
        <v>22.7</v>
      </c>
    </row>
    <row r="1284" spans="1:4" x14ac:dyDescent="0.25">
      <c r="A1284" s="28">
        <v>0.5500694444444445</v>
      </c>
      <c r="B1284">
        <v>40.299999999999997</v>
      </c>
      <c r="C1284">
        <v>40.200000000000003</v>
      </c>
      <c r="D1284">
        <v>22.8</v>
      </c>
    </row>
    <row r="1285" spans="1:4" x14ac:dyDescent="0.25">
      <c r="A1285" s="28">
        <v>0.55012731481481481</v>
      </c>
      <c r="B1285">
        <v>40.299999999999997</v>
      </c>
      <c r="C1285">
        <v>40.200000000000003</v>
      </c>
      <c r="D1285">
        <v>22.7</v>
      </c>
    </row>
    <row r="1286" spans="1:4" x14ac:dyDescent="0.25">
      <c r="A1286" s="28">
        <v>0.55018518518518522</v>
      </c>
      <c r="B1286">
        <v>40.299999999999997</v>
      </c>
      <c r="C1286">
        <v>40.21</v>
      </c>
      <c r="D1286">
        <v>22.7</v>
      </c>
    </row>
    <row r="1287" spans="1:4" x14ac:dyDescent="0.25">
      <c r="A1287" s="28">
        <v>0.55024305555555553</v>
      </c>
      <c r="B1287">
        <v>40.299999999999997</v>
      </c>
      <c r="C1287">
        <v>40.21</v>
      </c>
      <c r="D1287">
        <v>22.7</v>
      </c>
    </row>
    <row r="1288" spans="1:4" x14ac:dyDescent="0.25">
      <c r="A1288" s="28">
        <v>0.55030092592592594</v>
      </c>
      <c r="B1288">
        <v>40.299999999999997</v>
      </c>
      <c r="C1288">
        <v>40.21</v>
      </c>
      <c r="D1288">
        <v>22.7</v>
      </c>
    </row>
    <row r="1289" spans="1:4" x14ac:dyDescent="0.25">
      <c r="A1289" s="28">
        <v>0.55035879629629625</v>
      </c>
      <c r="B1289">
        <v>40.299999999999997</v>
      </c>
      <c r="C1289">
        <v>40.22</v>
      </c>
      <c r="D1289">
        <v>22.7</v>
      </c>
    </row>
    <row r="1290" spans="1:4" x14ac:dyDescent="0.25">
      <c r="A1290" s="28">
        <v>0.55041666666666667</v>
      </c>
      <c r="B1290">
        <v>40.299999999999997</v>
      </c>
      <c r="C1290">
        <v>40.229999999999997</v>
      </c>
      <c r="D1290">
        <v>22.7</v>
      </c>
    </row>
    <row r="1291" spans="1:4" x14ac:dyDescent="0.25">
      <c r="A1291" s="28">
        <v>0.55047453703703708</v>
      </c>
      <c r="B1291">
        <v>40.299999999999997</v>
      </c>
      <c r="C1291">
        <v>40.229999999999997</v>
      </c>
      <c r="D1291">
        <v>22.7</v>
      </c>
    </row>
    <row r="1292" spans="1:4" x14ac:dyDescent="0.25">
      <c r="A1292" s="28">
        <v>0.55053240740740739</v>
      </c>
      <c r="B1292">
        <v>40.299999999999997</v>
      </c>
      <c r="C1292">
        <v>40.24</v>
      </c>
      <c r="D1292">
        <v>22.7</v>
      </c>
    </row>
    <row r="1293" spans="1:4" x14ac:dyDescent="0.25">
      <c r="A1293" s="28">
        <v>0.5505902777777778</v>
      </c>
      <c r="B1293">
        <v>40.4</v>
      </c>
      <c r="C1293">
        <v>40.24</v>
      </c>
      <c r="D1293">
        <v>22.7</v>
      </c>
    </row>
    <row r="1294" spans="1:4" x14ac:dyDescent="0.25">
      <c r="A1294" s="28">
        <v>0.55064814814814811</v>
      </c>
      <c r="B1294">
        <v>40.4</v>
      </c>
      <c r="C1294">
        <v>40.25</v>
      </c>
      <c r="D1294">
        <v>22.7</v>
      </c>
    </row>
    <row r="1295" spans="1:4" x14ac:dyDescent="0.25">
      <c r="A1295" s="28">
        <v>0.55070601851851853</v>
      </c>
      <c r="B1295">
        <v>40.4</v>
      </c>
      <c r="C1295">
        <v>40.26</v>
      </c>
      <c r="D1295">
        <v>22.7</v>
      </c>
    </row>
    <row r="1296" spans="1:4" x14ac:dyDescent="0.25">
      <c r="A1296" s="28">
        <v>0.55076388888888894</v>
      </c>
      <c r="B1296">
        <v>40.4</v>
      </c>
      <c r="C1296">
        <v>40.26</v>
      </c>
      <c r="D1296">
        <v>22.7</v>
      </c>
    </row>
    <row r="1297" spans="1:4" x14ac:dyDescent="0.25">
      <c r="A1297" s="28">
        <v>0.55082175925925925</v>
      </c>
      <c r="B1297">
        <v>40.4</v>
      </c>
      <c r="C1297">
        <v>40.270000000000003</v>
      </c>
      <c r="D1297">
        <v>22.7</v>
      </c>
    </row>
    <row r="1298" spans="1:4" x14ac:dyDescent="0.25">
      <c r="A1298" s="28">
        <v>0.55087962962962966</v>
      </c>
      <c r="B1298">
        <v>40.299999999999997</v>
      </c>
      <c r="C1298">
        <v>40.28</v>
      </c>
      <c r="D1298">
        <v>22.7</v>
      </c>
    </row>
    <row r="1299" spans="1:4" x14ac:dyDescent="0.25">
      <c r="A1299" s="28">
        <v>0.55093749999999997</v>
      </c>
      <c r="B1299">
        <v>40.299999999999997</v>
      </c>
      <c r="C1299">
        <v>40.28</v>
      </c>
      <c r="D1299">
        <v>22.7</v>
      </c>
    </row>
    <row r="1300" spans="1:4" x14ac:dyDescent="0.25">
      <c r="A1300" s="28">
        <v>0.55099537037037039</v>
      </c>
      <c r="B1300">
        <v>40.299999999999997</v>
      </c>
      <c r="C1300">
        <v>40.29</v>
      </c>
      <c r="D1300">
        <v>22.7</v>
      </c>
    </row>
    <row r="1301" spans="1:4" x14ac:dyDescent="0.25">
      <c r="A1301" s="28">
        <v>0.55105324074074069</v>
      </c>
      <c r="B1301">
        <v>40.299999999999997</v>
      </c>
      <c r="C1301">
        <v>40.29</v>
      </c>
      <c r="D1301">
        <v>22.7</v>
      </c>
    </row>
    <row r="1302" spans="1:4" x14ac:dyDescent="0.25">
      <c r="A1302" s="28">
        <v>0.55111111111111111</v>
      </c>
      <c r="B1302">
        <v>40.299999999999997</v>
      </c>
      <c r="C1302">
        <v>40.29</v>
      </c>
      <c r="D1302">
        <v>22.7</v>
      </c>
    </row>
    <row r="1303" spans="1:4" x14ac:dyDescent="0.25">
      <c r="A1303" s="28">
        <v>0.55116898148148152</v>
      </c>
      <c r="B1303">
        <v>40.299999999999997</v>
      </c>
      <c r="C1303">
        <v>40.29</v>
      </c>
      <c r="D1303">
        <v>22.7</v>
      </c>
    </row>
    <row r="1304" spans="1:4" x14ac:dyDescent="0.25">
      <c r="A1304" s="28">
        <v>0.55122685185185183</v>
      </c>
      <c r="B1304">
        <v>40.299999999999997</v>
      </c>
      <c r="C1304">
        <v>40.29</v>
      </c>
      <c r="D1304">
        <v>22.7</v>
      </c>
    </row>
    <row r="1305" spans="1:4" x14ac:dyDescent="0.25">
      <c r="A1305" s="28">
        <v>0.55128472222222225</v>
      </c>
      <c r="B1305">
        <v>40.299999999999997</v>
      </c>
      <c r="C1305">
        <v>40.29</v>
      </c>
      <c r="D1305">
        <v>22.7</v>
      </c>
    </row>
    <row r="1306" spans="1:4" x14ac:dyDescent="0.25">
      <c r="A1306" s="28">
        <v>0.55134259259259255</v>
      </c>
      <c r="B1306">
        <v>40.299999999999997</v>
      </c>
      <c r="C1306">
        <v>40.29</v>
      </c>
      <c r="D1306">
        <v>22.7</v>
      </c>
    </row>
    <row r="1307" spans="1:4" x14ac:dyDescent="0.25">
      <c r="A1307" s="28">
        <v>0.55140046296296297</v>
      </c>
      <c r="B1307">
        <v>40.200000000000003</v>
      </c>
      <c r="C1307">
        <v>40.29</v>
      </c>
      <c r="D1307">
        <v>22.7</v>
      </c>
    </row>
    <row r="1308" spans="1:4" x14ac:dyDescent="0.25">
      <c r="A1308" s="28">
        <v>0.55145833333333338</v>
      </c>
      <c r="B1308">
        <v>40.1</v>
      </c>
      <c r="C1308">
        <v>40.29</v>
      </c>
      <c r="D1308">
        <v>22.7</v>
      </c>
    </row>
    <row r="1309" spans="1:4" x14ac:dyDescent="0.25">
      <c r="A1309" s="28">
        <v>0.55151620370370369</v>
      </c>
      <c r="B1309">
        <v>40.1</v>
      </c>
      <c r="C1309">
        <v>40.29</v>
      </c>
      <c r="D1309">
        <v>22.7</v>
      </c>
    </row>
    <row r="1310" spans="1:4" x14ac:dyDescent="0.25">
      <c r="A1310" s="28">
        <v>0.55157407407407411</v>
      </c>
      <c r="B1310">
        <v>40.1</v>
      </c>
      <c r="C1310">
        <v>40.28</v>
      </c>
      <c r="D1310">
        <v>22.7</v>
      </c>
    </row>
    <row r="1311" spans="1:4" x14ac:dyDescent="0.25">
      <c r="A1311" s="28">
        <v>0.55163194444444441</v>
      </c>
      <c r="B1311">
        <v>40.200000000000003</v>
      </c>
      <c r="C1311">
        <v>40.28</v>
      </c>
      <c r="D1311">
        <v>22.7</v>
      </c>
    </row>
    <row r="1312" spans="1:4" x14ac:dyDescent="0.25">
      <c r="A1312" s="28">
        <v>0.55168981481481483</v>
      </c>
      <c r="B1312">
        <v>40.200000000000003</v>
      </c>
      <c r="C1312">
        <v>40.28</v>
      </c>
      <c r="D1312">
        <v>22.7</v>
      </c>
    </row>
    <row r="1313" spans="1:4" x14ac:dyDescent="0.25">
      <c r="A1313" s="28">
        <v>0.55174768518518513</v>
      </c>
      <c r="B1313">
        <v>40.200000000000003</v>
      </c>
      <c r="C1313">
        <v>40.28</v>
      </c>
      <c r="D1313">
        <v>22.7</v>
      </c>
    </row>
    <row r="1314" spans="1:4" x14ac:dyDescent="0.25">
      <c r="A1314" s="28">
        <v>0.55180555555555555</v>
      </c>
      <c r="B1314">
        <v>40.200000000000003</v>
      </c>
      <c r="C1314">
        <v>40.28</v>
      </c>
      <c r="D1314">
        <v>22.7</v>
      </c>
    </row>
    <row r="1315" spans="1:4" x14ac:dyDescent="0.25">
      <c r="A1315" s="28">
        <v>0.55186342592592597</v>
      </c>
      <c r="B1315">
        <v>40.200000000000003</v>
      </c>
      <c r="C1315">
        <v>40.29</v>
      </c>
      <c r="D1315">
        <v>22.7</v>
      </c>
    </row>
    <row r="1316" spans="1:4" x14ac:dyDescent="0.25">
      <c r="A1316" s="28">
        <v>0.55192129629629627</v>
      </c>
      <c r="B1316">
        <v>40.200000000000003</v>
      </c>
      <c r="C1316">
        <v>40.29</v>
      </c>
      <c r="D1316">
        <v>22.7</v>
      </c>
    </row>
    <row r="1317" spans="1:4" x14ac:dyDescent="0.25">
      <c r="A1317" s="28">
        <v>0.55197916666666669</v>
      </c>
      <c r="B1317">
        <v>40.200000000000003</v>
      </c>
      <c r="C1317">
        <v>40.29</v>
      </c>
      <c r="D1317">
        <v>22.7</v>
      </c>
    </row>
    <row r="1318" spans="1:4" x14ac:dyDescent="0.25">
      <c r="A1318" s="28">
        <v>0.55203703703703699</v>
      </c>
      <c r="B1318">
        <v>40.299999999999997</v>
      </c>
      <c r="C1318">
        <v>40.299999999999997</v>
      </c>
      <c r="D1318">
        <v>22.7</v>
      </c>
    </row>
    <row r="1319" spans="1:4" x14ac:dyDescent="0.25">
      <c r="A1319" s="28">
        <v>0.55209490740740741</v>
      </c>
      <c r="B1319">
        <v>40.299999999999997</v>
      </c>
      <c r="C1319">
        <v>40.299999999999997</v>
      </c>
      <c r="D1319">
        <v>22.7</v>
      </c>
    </row>
    <row r="1320" spans="1:4" x14ac:dyDescent="0.25">
      <c r="A1320" s="28">
        <v>0.55215277777777783</v>
      </c>
      <c r="B1320">
        <v>40.299999999999997</v>
      </c>
      <c r="C1320">
        <v>40.31</v>
      </c>
      <c r="D1320">
        <v>22.7</v>
      </c>
    </row>
    <row r="1321" spans="1:4" x14ac:dyDescent="0.25">
      <c r="A1321" s="28">
        <v>0.55221064814814813</v>
      </c>
      <c r="B1321">
        <v>40.4</v>
      </c>
      <c r="C1321">
        <v>40.32</v>
      </c>
      <c r="D1321">
        <v>22.7</v>
      </c>
    </row>
    <row r="1322" spans="1:4" x14ac:dyDescent="0.25">
      <c r="A1322" s="28">
        <v>0.55226851851851855</v>
      </c>
      <c r="B1322">
        <v>40.4</v>
      </c>
      <c r="C1322">
        <v>40.32</v>
      </c>
      <c r="D1322">
        <v>22.7</v>
      </c>
    </row>
    <row r="1323" spans="1:4" x14ac:dyDescent="0.25">
      <c r="A1323" s="28">
        <v>0.55232638888888885</v>
      </c>
      <c r="B1323">
        <v>40.299999999999997</v>
      </c>
      <c r="C1323">
        <v>40.32</v>
      </c>
      <c r="D1323">
        <v>22.7</v>
      </c>
    </row>
    <row r="1324" spans="1:4" x14ac:dyDescent="0.25">
      <c r="A1324" s="28">
        <v>0.55238425925925927</v>
      </c>
      <c r="B1324">
        <v>40.299999999999997</v>
      </c>
      <c r="C1324">
        <v>40.31</v>
      </c>
      <c r="D1324">
        <v>22.7</v>
      </c>
    </row>
    <row r="1325" spans="1:4" x14ac:dyDescent="0.25">
      <c r="A1325" s="28">
        <v>0.55244212962962957</v>
      </c>
      <c r="B1325">
        <v>40.299999999999997</v>
      </c>
      <c r="C1325">
        <v>40.31</v>
      </c>
      <c r="D1325">
        <v>22.7</v>
      </c>
    </row>
    <row r="1326" spans="1:4" x14ac:dyDescent="0.25">
      <c r="A1326" s="28">
        <v>0.55249999999999999</v>
      </c>
      <c r="B1326">
        <v>40.200000000000003</v>
      </c>
      <c r="C1326">
        <v>40.31</v>
      </c>
      <c r="D1326">
        <v>22.7</v>
      </c>
    </row>
    <row r="1327" spans="1:4" x14ac:dyDescent="0.25">
      <c r="A1327" s="28">
        <v>0.55255787037037041</v>
      </c>
      <c r="B1327">
        <v>40.200000000000003</v>
      </c>
      <c r="C1327">
        <v>40.299999999999997</v>
      </c>
      <c r="D1327">
        <v>22.7</v>
      </c>
    </row>
    <row r="1328" spans="1:4" x14ac:dyDescent="0.25">
      <c r="A1328" s="28">
        <v>0.55261574074074071</v>
      </c>
      <c r="B1328">
        <v>40.200000000000003</v>
      </c>
      <c r="C1328">
        <v>40.29</v>
      </c>
      <c r="D1328">
        <v>22.7</v>
      </c>
    </row>
    <row r="1329" spans="1:4" x14ac:dyDescent="0.25">
      <c r="A1329" s="28">
        <v>0.55267361111111113</v>
      </c>
      <c r="B1329">
        <v>40.200000000000003</v>
      </c>
      <c r="C1329">
        <v>40.28</v>
      </c>
      <c r="D1329">
        <v>22.7</v>
      </c>
    </row>
    <row r="1330" spans="1:4" x14ac:dyDescent="0.25">
      <c r="A1330" s="28">
        <v>0.55273148148148143</v>
      </c>
      <c r="B1330">
        <v>40.299999999999997</v>
      </c>
      <c r="C1330">
        <v>40.28</v>
      </c>
      <c r="D1330">
        <v>22.7</v>
      </c>
    </row>
    <row r="1331" spans="1:4" x14ac:dyDescent="0.25">
      <c r="A1331" s="28">
        <v>0.55278935185185185</v>
      </c>
      <c r="B1331">
        <v>40.299999999999997</v>
      </c>
      <c r="C1331">
        <v>40.28</v>
      </c>
      <c r="D1331">
        <v>22.7</v>
      </c>
    </row>
    <row r="1332" spans="1:4" x14ac:dyDescent="0.25">
      <c r="A1332" s="28">
        <v>0.55284722222222227</v>
      </c>
      <c r="B1332">
        <v>40.4</v>
      </c>
      <c r="C1332">
        <v>40.28</v>
      </c>
      <c r="D1332">
        <v>22.7</v>
      </c>
    </row>
    <row r="1333" spans="1:4" x14ac:dyDescent="0.25">
      <c r="A1333" s="28">
        <v>0.55291666666666661</v>
      </c>
      <c r="B1333">
        <v>40.299999999999997</v>
      </c>
      <c r="C1333">
        <v>40.28</v>
      </c>
      <c r="D1333">
        <v>22.7</v>
      </c>
    </row>
    <row r="1334" spans="1:4" x14ac:dyDescent="0.25">
      <c r="A1334" s="28">
        <v>0.55297453703703703</v>
      </c>
      <c r="B1334">
        <v>40.200000000000003</v>
      </c>
      <c r="C1334">
        <v>40.28</v>
      </c>
      <c r="D1334">
        <v>22.7</v>
      </c>
    </row>
    <row r="1335" spans="1:4" x14ac:dyDescent="0.25">
      <c r="A1335" s="28">
        <v>0.55303240740740744</v>
      </c>
      <c r="B1335">
        <v>40.200000000000003</v>
      </c>
      <c r="C1335">
        <v>40.28</v>
      </c>
      <c r="D1335">
        <v>22.7</v>
      </c>
    </row>
    <row r="1336" spans="1:4" x14ac:dyDescent="0.25">
      <c r="A1336" s="28">
        <v>0.55309027777777775</v>
      </c>
      <c r="B1336">
        <v>40.200000000000003</v>
      </c>
      <c r="C1336">
        <v>40.270000000000003</v>
      </c>
      <c r="D1336">
        <v>22.7</v>
      </c>
    </row>
    <row r="1337" spans="1:4" x14ac:dyDescent="0.25">
      <c r="A1337" s="28">
        <v>0.55314814814814817</v>
      </c>
      <c r="B1337">
        <v>40.299999999999997</v>
      </c>
      <c r="C1337">
        <v>40.270000000000003</v>
      </c>
      <c r="D1337">
        <v>22.7</v>
      </c>
    </row>
    <row r="1338" spans="1:4" x14ac:dyDescent="0.25">
      <c r="A1338" s="28">
        <v>0.55320601851851847</v>
      </c>
      <c r="B1338">
        <v>40.5</v>
      </c>
      <c r="C1338">
        <v>40.28</v>
      </c>
      <c r="D1338">
        <v>22.7</v>
      </c>
    </row>
    <row r="1339" spans="1:4" x14ac:dyDescent="0.25">
      <c r="A1339" s="28">
        <v>0.55326388888888889</v>
      </c>
      <c r="B1339">
        <v>40.4</v>
      </c>
      <c r="C1339">
        <v>40.28</v>
      </c>
      <c r="D1339">
        <v>22.7</v>
      </c>
    </row>
    <row r="1340" spans="1:4" x14ac:dyDescent="0.25">
      <c r="A1340" s="28">
        <v>0.5533217592592593</v>
      </c>
      <c r="B1340">
        <v>40.4</v>
      </c>
      <c r="C1340">
        <v>40.28</v>
      </c>
      <c r="D1340">
        <v>22.7</v>
      </c>
    </row>
    <row r="1341" spans="1:4" x14ac:dyDescent="0.25">
      <c r="A1341" s="28">
        <v>0.55337962962962961</v>
      </c>
      <c r="B1341">
        <v>40.299999999999997</v>
      </c>
      <c r="C1341">
        <v>40.28</v>
      </c>
      <c r="D1341">
        <v>22.7</v>
      </c>
    </row>
    <row r="1342" spans="1:4" x14ac:dyDescent="0.25">
      <c r="A1342" s="28">
        <v>0.55343750000000003</v>
      </c>
      <c r="B1342">
        <v>40.299999999999997</v>
      </c>
      <c r="C1342">
        <v>40.28</v>
      </c>
      <c r="D1342">
        <v>22.7</v>
      </c>
    </row>
    <row r="1343" spans="1:4" x14ac:dyDescent="0.25">
      <c r="A1343" s="28">
        <v>0.55349537037037033</v>
      </c>
      <c r="B1343">
        <v>40.299999999999997</v>
      </c>
      <c r="C1343">
        <v>40.28</v>
      </c>
      <c r="D1343">
        <v>22.7</v>
      </c>
    </row>
    <row r="1344" spans="1:4" x14ac:dyDescent="0.25">
      <c r="A1344" s="28">
        <v>0.55355324074074075</v>
      </c>
      <c r="B1344">
        <v>40.5</v>
      </c>
      <c r="C1344">
        <v>40.28</v>
      </c>
      <c r="D1344">
        <v>22.7</v>
      </c>
    </row>
    <row r="1345" spans="1:4" x14ac:dyDescent="0.25">
      <c r="A1345" s="28">
        <v>0.55361111111111116</v>
      </c>
      <c r="B1345">
        <v>40.6</v>
      </c>
      <c r="C1345">
        <v>40.29</v>
      </c>
      <c r="D1345">
        <v>22.7</v>
      </c>
    </row>
    <row r="1346" spans="1:4" x14ac:dyDescent="0.25">
      <c r="A1346" s="28">
        <v>0.55366898148148147</v>
      </c>
      <c r="B1346">
        <v>40.6</v>
      </c>
      <c r="C1346">
        <v>40.29</v>
      </c>
      <c r="D1346">
        <v>22.7</v>
      </c>
    </row>
    <row r="1347" spans="1:4" x14ac:dyDescent="0.25">
      <c r="A1347" s="28">
        <v>0.55372685185185189</v>
      </c>
      <c r="B1347">
        <v>40.5</v>
      </c>
      <c r="C1347">
        <v>40.29</v>
      </c>
      <c r="D1347">
        <v>22.7</v>
      </c>
    </row>
    <row r="1348" spans="1:4" x14ac:dyDescent="0.25">
      <c r="A1348" s="28">
        <v>0.55378472222222219</v>
      </c>
      <c r="B1348">
        <v>40.5</v>
      </c>
      <c r="C1348">
        <v>40.299999999999997</v>
      </c>
      <c r="D1348">
        <v>22.7</v>
      </c>
    </row>
    <row r="1349" spans="1:4" x14ac:dyDescent="0.25">
      <c r="A1349" s="28">
        <v>0.55384259259259261</v>
      </c>
      <c r="B1349">
        <v>40.5</v>
      </c>
      <c r="C1349">
        <v>40.299999999999997</v>
      </c>
      <c r="D1349">
        <v>22.7</v>
      </c>
    </row>
    <row r="1350" spans="1:4" x14ac:dyDescent="0.25">
      <c r="A1350" s="28">
        <v>0.55390046296296291</v>
      </c>
      <c r="B1350">
        <v>40.5</v>
      </c>
      <c r="C1350">
        <v>40.299999999999997</v>
      </c>
      <c r="D1350">
        <v>22.7</v>
      </c>
    </row>
    <row r="1351" spans="1:4" x14ac:dyDescent="0.25">
      <c r="A1351" s="28">
        <v>0.55395833333333333</v>
      </c>
      <c r="B1351">
        <v>40.5</v>
      </c>
      <c r="C1351">
        <v>40.31</v>
      </c>
      <c r="D1351">
        <v>22.7</v>
      </c>
    </row>
    <row r="1352" spans="1:4" x14ac:dyDescent="0.25">
      <c r="A1352" s="28">
        <v>0.55401620370370375</v>
      </c>
      <c r="B1352">
        <v>40.5</v>
      </c>
      <c r="C1352">
        <v>40.31</v>
      </c>
      <c r="D1352">
        <v>22.7</v>
      </c>
    </row>
    <row r="1353" spans="1:4" x14ac:dyDescent="0.25">
      <c r="A1353" s="28">
        <v>0.55407407407407405</v>
      </c>
      <c r="B1353">
        <v>40.5</v>
      </c>
      <c r="C1353">
        <v>40.32</v>
      </c>
      <c r="D1353">
        <v>22.7</v>
      </c>
    </row>
    <row r="1354" spans="1:4" x14ac:dyDescent="0.25">
      <c r="A1354" s="28">
        <v>0.55413194444444447</v>
      </c>
      <c r="B1354">
        <v>40.4</v>
      </c>
      <c r="C1354">
        <v>40.32</v>
      </c>
      <c r="D1354">
        <v>22.7</v>
      </c>
    </row>
    <row r="1355" spans="1:4" x14ac:dyDescent="0.25">
      <c r="A1355" s="28">
        <v>0.55418981481481477</v>
      </c>
      <c r="B1355">
        <v>40.5</v>
      </c>
      <c r="C1355">
        <v>40.32</v>
      </c>
      <c r="D1355">
        <v>22.7</v>
      </c>
    </row>
    <row r="1356" spans="1:4" x14ac:dyDescent="0.25">
      <c r="A1356" s="28">
        <v>0.55424768518518519</v>
      </c>
      <c r="B1356">
        <v>40.5</v>
      </c>
      <c r="C1356">
        <v>40.33</v>
      </c>
      <c r="D1356">
        <v>22.7</v>
      </c>
    </row>
    <row r="1357" spans="1:4" x14ac:dyDescent="0.25">
      <c r="A1357" s="28">
        <v>0.55430555555555561</v>
      </c>
      <c r="B1357">
        <v>40.4</v>
      </c>
      <c r="C1357">
        <v>40.33</v>
      </c>
      <c r="D1357">
        <v>22.7</v>
      </c>
    </row>
    <row r="1358" spans="1:4" x14ac:dyDescent="0.25">
      <c r="A1358" s="28">
        <v>0.55436342592592591</v>
      </c>
      <c r="B1358">
        <v>40.4</v>
      </c>
      <c r="C1358">
        <v>40.340000000000003</v>
      </c>
      <c r="D1358">
        <v>22.7</v>
      </c>
    </row>
    <row r="1359" spans="1:4" x14ac:dyDescent="0.25">
      <c r="A1359" s="28">
        <v>0.55442129629629633</v>
      </c>
      <c r="B1359">
        <v>40.4</v>
      </c>
      <c r="C1359">
        <v>40.340000000000003</v>
      </c>
      <c r="D1359">
        <v>22.7</v>
      </c>
    </row>
    <row r="1360" spans="1:4" x14ac:dyDescent="0.25">
      <c r="A1360" s="28">
        <v>0.55447916666666663</v>
      </c>
      <c r="B1360">
        <v>40.299999999999997</v>
      </c>
      <c r="C1360">
        <v>40.35</v>
      </c>
      <c r="D1360">
        <v>22.7</v>
      </c>
    </row>
    <row r="1361" spans="1:4" x14ac:dyDescent="0.25">
      <c r="A1361" s="28">
        <v>0.55453703703703705</v>
      </c>
      <c r="B1361">
        <v>40.200000000000003</v>
      </c>
      <c r="C1361">
        <v>40.35</v>
      </c>
      <c r="D1361">
        <v>22.7</v>
      </c>
    </row>
    <row r="1362" spans="1:4" x14ac:dyDescent="0.25">
      <c r="A1362" s="28">
        <v>0.55459490740740736</v>
      </c>
      <c r="B1362">
        <v>40.200000000000003</v>
      </c>
      <c r="C1362">
        <v>40.35</v>
      </c>
      <c r="D1362">
        <v>22.7</v>
      </c>
    </row>
    <row r="1363" spans="1:4" x14ac:dyDescent="0.25">
      <c r="A1363" s="28">
        <v>0.55465277777777777</v>
      </c>
      <c r="B1363">
        <v>40.299999999999997</v>
      </c>
      <c r="C1363">
        <v>40.35</v>
      </c>
      <c r="D1363">
        <v>22.7</v>
      </c>
    </row>
    <row r="1364" spans="1:4" x14ac:dyDescent="0.25">
      <c r="A1364" s="28">
        <v>0.55471064814814819</v>
      </c>
      <c r="B1364">
        <v>40.200000000000003</v>
      </c>
      <c r="C1364">
        <v>40.35</v>
      </c>
      <c r="D1364">
        <v>22.7</v>
      </c>
    </row>
    <row r="1365" spans="1:4" x14ac:dyDescent="0.25">
      <c r="A1365" s="28">
        <v>0.55476851851851849</v>
      </c>
      <c r="B1365">
        <v>40.200000000000003</v>
      </c>
      <c r="C1365">
        <v>40.35</v>
      </c>
      <c r="D1365">
        <v>22.7</v>
      </c>
    </row>
    <row r="1366" spans="1:4" x14ac:dyDescent="0.25">
      <c r="A1366" s="28">
        <v>0.55482638888888891</v>
      </c>
      <c r="B1366">
        <v>40.200000000000003</v>
      </c>
      <c r="C1366">
        <v>40.35</v>
      </c>
      <c r="D1366">
        <v>22.7</v>
      </c>
    </row>
    <row r="1367" spans="1:4" x14ac:dyDescent="0.25">
      <c r="A1367" s="28">
        <v>0.55488425925925922</v>
      </c>
      <c r="B1367">
        <v>40.299999999999997</v>
      </c>
      <c r="C1367">
        <v>40.35</v>
      </c>
      <c r="D1367">
        <v>22.7</v>
      </c>
    </row>
    <row r="1368" spans="1:4" x14ac:dyDescent="0.25">
      <c r="A1368" s="28">
        <v>0.55494212962962963</v>
      </c>
      <c r="B1368">
        <v>40.5</v>
      </c>
      <c r="C1368">
        <v>40.35</v>
      </c>
      <c r="D1368">
        <v>22.7</v>
      </c>
    </row>
    <row r="1369" spans="1:4" x14ac:dyDescent="0.25">
      <c r="A1369" s="28">
        <v>0.55500000000000005</v>
      </c>
      <c r="B1369">
        <v>40.4</v>
      </c>
      <c r="C1369">
        <v>40.36</v>
      </c>
      <c r="D1369">
        <v>22.6</v>
      </c>
    </row>
    <row r="1370" spans="1:4" x14ac:dyDescent="0.25">
      <c r="A1370" s="28">
        <v>0.55505787037037035</v>
      </c>
      <c r="B1370">
        <v>40.5</v>
      </c>
      <c r="C1370">
        <v>40.36</v>
      </c>
      <c r="D1370">
        <v>22.7</v>
      </c>
    </row>
    <row r="1371" spans="1:4" x14ac:dyDescent="0.25">
      <c r="A1371" s="28">
        <v>0.55511574074074077</v>
      </c>
      <c r="B1371">
        <v>40.6</v>
      </c>
      <c r="C1371">
        <v>40.36</v>
      </c>
      <c r="D1371">
        <v>22.7</v>
      </c>
    </row>
    <row r="1372" spans="1:4" x14ac:dyDescent="0.25">
      <c r="A1372" s="28">
        <v>0.55517361111111108</v>
      </c>
      <c r="B1372">
        <v>40.5</v>
      </c>
      <c r="C1372">
        <v>40.369999999999997</v>
      </c>
      <c r="D1372">
        <v>22.6</v>
      </c>
    </row>
    <row r="1373" spans="1:4" x14ac:dyDescent="0.25">
      <c r="A1373" s="28">
        <v>0.55523148148148149</v>
      </c>
      <c r="B1373">
        <v>40.5</v>
      </c>
      <c r="C1373">
        <v>40.369999999999997</v>
      </c>
      <c r="D1373">
        <v>22.6</v>
      </c>
    </row>
    <row r="1374" spans="1:4" x14ac:dyDescent="0.25">
      <c r="A1374" s="28">
        <v>0.5552893518518518</v>
      </c>
      <c r="B1374">
        <v>40.5</v>
      </c>
      <c r="C1374">
        <v>40.369999999999997</v>
      </c>
      <c r="D1374">
        <v>22.6</v>
      </c>
    </row>
    <row r="1375" spans="1:4" x14ac:dyDescent="0.25">
      <c r="A1375" s="28">
        <v>0.55534722222222221</v>
      </c>
      <c r="B1375">
        <v>40.5</v>
      </c>
      <c r="C1375">
        <v>40.380000000000003</v>
      </c>
      <c r="D1375">
        <v>22.6</v>
      </c>
    </row>
    <row r="1376" spans="1:4" x14ac:dyDescent="0.25">
      <c r="A1376" s="28">
        <v>0.55540509259259263</v>
      </c>
      <c r="B1376">
        <v>40.6</v>
      </c>
      <c r="C1376">
        <v>40.39</v>
      </c>
      <c r="D1376">
        <v>22.6</v>
      </c>
    </row>
    <row r="1377" spans="1:4" x14ac:dyDescent="0.25">
      <c r="A1377" s="28">
        <v>0.55546296296296294</v>
      </c>
      <c r="B1377">
        <v>40.6</v>
      </c>
      <c r="C1377">
        <v>40.39</v>
      </c>
      <c r="D1377">
        <v>22.6</v>
      </c>
    </row>
    <row r="1378" spans="1:4" x14ac:dyDescent="0.25">
      <c r="A1378" s="28">
        <v>0.55552083333333335</v>
      </c>
      <c r="B1378">
        <v>40.6</v>
      </c>
      <c r="C1378">
        <v>40.4</v>
      </c>
      <c r="D1378">
        <v>22.6</v>
      </c>
    </row>
    <row r="1379" spans="1:4" x14ac:dyDescent="0.25">
      <c r="A1379" s="28">
        <v>0.55557870370370366</v>
      </c>
      <c r="B1379">
        <v>40.5</v>
      </c>
      <c r="C1379">
        <v>40.409999999999997</v>
      </c>
      <c r="D1379">
        <v>22.6</v>
      </c>
    </row>
    <row r="1380" spans="1:4" x14ac:dyDescent="0.25">
      <c r="A1380" s="28">
        <v>0.55563657407407407</v>
      </c>
      <c r="B1380">
        <v>40.5</v>
      </c>
      <c r="C1380">
        <v>40.409999999999997</v>
      </c>
      <c r="D1380">
        <v>22.6</v>
      </c>
    </row>
    <row r="1381" spans="1:4" x14ac:dyDescent="0.25">
      <c r="A1381" s="28">
        <v>0.55569444444444449</v>
      </c>
      <c r="B1381">
        <v>40.4</v>
      </c>
      <c r="C1381">
        <v>40.409999999999997</v>
      </c>
      <c r="D1381">
        <v>22.6</v>
      </c>
    </row>
    <row r="1382" spans="1:4" x14ac:dyDescent="0.25">
      <c r="A1382" s="28">
        <v>0.5557523148148148</v>
      </c>
      <c r="B1382">
        <v>40.4</v>
      </c>
      <c r="C1382">
        <v>40.409999999999997</v>
      </c>
      <c r="D1382">
        <v>22.6</v>
      </c>
    </row>
    <row r="1383" spans="1:4" x14ac:dyDescent="0.25">
      <c r="A1383" s="28">
        <v>0.55581018518518521</v>
      </c>
      <c r="B1383">
        <v>40.299999999999997</v>
      </c>
      <c r="C1383">
        <v>40.409999999999997</v>
      </c>
      <c r="D1383">
        <v>22.6</v>
      </c>
    </row>
    <row r="1384" spans="1:4" x14ac:dyDescent="0.25">
      <c r="A1384" s="28">
        <v>0.55586805555555552</v>
      </c>
      <c r="B1384">
        <v>40.299999999999997</v>
      </c>
      <c r="C1384">
        <v>40.42</v>
      </c>
      <c r="D1384">
        <v>22.6</v>
      </c>
    </row>
    <row r="1385" spans="1:4" x14ac:dyDescent="0.25">
      <c r="A1385" s="28">
        <v>0.55592592592592593</v>
      </c>
      <c r="B1385">
        <v>40.299999999999997</v>
      </c>
      <c r="C1385">
        <v>40.42</v>
      </c>
      <c r="D1385">
        <v>22.6</v>
      </c>
    </row>
    <row r="1386" spans="1:4" x14ac:dyDescent="0.25">
      <c r="A1386" s="28">
        <v>0.55598379629629635</v>
      </c>
      <c r="B1386">
        <v>40.4</v>
      </c>
      <c r="C1386">
        <v>40.42</v>
      </c>
      <c r="D1386">
        <v>22.6</v>
      </c>
    </row>
    <row r="1387" spans="1:4" x14ac:dyDescent="0.25">
      <c r="A1387" s="28">
        <v>0.55604166666666666</v>
      </c>
      <c r="B1387">
        <v>40.5</v>
      </c>
      <c r="C1387">
        <v>40.43</v>
      </c>
      <c r="D1387">
        <v>22.6</v>
      </c>
    </row>
    <row r="1388" spans="1:4" x14ac:dyDescent="0.25">
      <c r="A1388" s="28">
        <v>0.55609953703703707</v>
      </c>
      <c r="B1388">
        <v>40.6</v>
      </c>
      <c r="C1388">
        <v>40.43</v>
      </c>
      <c r="D1388">
        <v>22.6</v>
      </c>
    </row>
    <row r="1389" spans="1:4" x14ac:dyDescent="0.25">
      <c r="A1389" s="28">
        <v>0.55615740740740738</v>
      </c>
      <c r="B1389">
        <v>40.6</v>
      </c>
      <c r="C1389">
        <v>40.43</v>
      </c>
      <c r="D1389">
        <v>22.6</v>
      </c>
    </row>
    <row r="1390" spans="1:4" x14ac:dyDescent="0.25">
      <c r="A1390" s="28">
        <v>0.55621527777777779</v>
      </c>
      <c r="B1390">
        <v>40.700000000000003</v>
      </c>
      <c r="C1390">
        <v>40.44</v>
      </c>
      <c r="D1390">
        <v>22.6</v>
      </c>
    </row>
    <row r="1391" spans="1:4" x14ac:dyDescent="0.25">
      <c r="A1391" s="28">
        <v>0.5562731481481481</v>
      </c>
      <c r="B1391">
        <v>40.700000000000003</v>
      </c>
      <c r="C1391">
        <v>40.450000000000003</v>
      </c>
      <c r="D1391">
        <v>22.6</v>
      </c>
    </row>
    <row r="1392" spans="1:4" x14ac:dyDescent="0.25">
      <c r="A1392" s="28">
        <v>0.55633101851851852</v>
      </c>
      <c r="B1392">
        <v>40.6</v>
      </c>
      <c r="C1392">
        <v>40.450000000000003</v>
      </c>
      <c r="D1392">
        <v>22.6</v>
      </c>
    </row>
    <row r="1393" spans="1:4" x14ac:dyDescent="0.25">
      <c r="A1393" s="28">
        <v>0.55638888888888893</v>
      </c>
      <c r="B1393">
        <v>40.5</v>
      </c>
      <c r="C1393">
        <v>40.46</v>
      </c>
      <c r="D1393">
        <v>22.6</v>
      </c>
    </row>
    <row r="1394" spans="1:4" x14ac:dyDescent="0.25">
      <c r="A1394" s="28">
        <v>0.55644675925925924</v>
      </c>
      <c r="B1394">
        <v>40.5</v>
      </c>
      <c r="C1394">
        <v>40.46</v>
      </c>
      <c r="D1394">
        <v>22.6</v>
      </c>
    </row>
    <row r="1395" spans="1:4" x14ac:dyDescent="0.25">
      <c r="A1395" s="28">
        <v>0.55650462962962965</v>
      </c>
      <c r="B1395">
        <v>40.5</v>
      </c>
      <c r="C1395">
        <v>40.450000000000003</v>
      </c>
      <c r="D1395">
        <v>22.6</v>
      </c>
    </row>
    <row r="1396" spans="1:4" x14ac:dyDescent="0.25">
      <c r="A1396" s="28">
        <v>0.55656249999999996</v>
      </c>
      <c r="B1396">
        <v>40.4</v>
      </c>
      <c r="C1396">
        <v>40.450000000000003</v>
      </c>
      <c r="D1396">
        <v>22.6</v>
      </c>
    </row>
    <row r="1397" spans="1:4" x14ac:dyDescent="0.25">
      <c r="A1397" s="28">
        <v>0.55663194444444442</v>
      </c>
      <c r="B1397">
        <v>40.299999999999997</v>
      </c>
      <c r="C1397">
        <v>40.450000000000003</v>
      </c>
      <c r="D1397">
        <v>22.6</v>
      </c>
    </row>
    <row r="1398" spans="1:4" x14ac:dyDescent="0.25">
      <c r="A1398" s="28">
        <v>0.55668981481481483</v>
      </c>
      <c r="B1398">
        <v>40.299999999999997</v>
      </c>
      <c r="C1398">
        <v>40.44</v>
      </c>
      <c r="D1398">
        <v>22.6</v>
      </c>
    </row>
    <row r="1399" spans="1:4" x14ac:dyDescent="0.25">
      <c r="A1399" s="28">
        <v>0.55674768518518514</v>
      </c>
      <c r="B1399">
        <v>40.5</v>
      </c>
      <c r="C1399">
        <v>40.44</v>
      </c>
      <c r="D1399">
        <v>22.6</v>
      </c>
    </row>
    <row r="1400" spans="1:4" x14ac:dyDescent="0.25">
      <c r="A1400" s="28">
        <v>0.55680555555555555</v>
      </c>
      <c r="B1400">
        <v>40.5</v>
      </c>
      <c r="C1400">
        <v>40.44</v>
      </c>
      <c r="D1400">
        <v>22.6</v>
      </c>
    </row>
    <row r="1401" spans="1:4" x14ac:dyDescent="0.25">
      <c r="A1401" s="28">
        <v>0.55686342592592597</v>
      </c>
      <c r="B1401">
        <v>40.5</v>
      </c>
      <c r="C1401">
        <v>40.44</v>
      </c>
      <c r="D1401">
        <v>22.6</v>
      </c>
    </row>
    <row r="1402" spans="1:4" x14ac:dyDescent="0.25">
      <c r="A1402" s="28">
        <v>0.55692129629629628</v>
      </c>
      <c r="B1402">
        <v>40.799999999999997</v>
      </c>
      <c r="C1402">
        <v>40.450000000000003</v>
      </c>
      <c r="D1402">
        <v>22.6</v>
      </c>
    </row>
    <row r="1403" spans="1:4" x14ac:dyDescent="0.25">
      <c r="A1403" s="28">
        <v>0.55697916666666669</v>
      </c>
      <c r="B1403">
        <v>41</v>
      </c>
      <c r="C1403">
        <v>40.46</v>
      </c>
      <c r="D1403">
        <v>22.6</v>
      </c>
    </row>
    <row r="1404" spans="1:4" x14ac:dyDescent="0.25">
      <c r="A1404" s="28">
        <v>0.557037037037037</v>
      </c>
      <c r="B1404">
        <v>40.700000000000003</v>
      </c>
      <c r="C1404">
        <v>40.46</v>
      </c>
      <c r="D1404">
        <v>22.6</v>
      </c>
    </row>
    <row r="1405" spans="1:4" x14ac:dyDescent="0.25">
      <c r="A1405" s="28">
        <v>0.55709490740740741</v>
      </c>
      <c r="B1405">
        <v>40.5</v>
      </c>
      <c r="C1405">
        <v>40.46</v>
      </c>
      <c r="D1405">
        <v>22.6</v>
      </c>
    </row>
    <row r="1406" spans="1:4" x14ac:dyDescent="0.25">
      <c r="A1406" s="28">
        <v>0.55715277777777783</v>
      </c>
      <c r="B1406">
        <v>40.299999999999997</v>
      </c>
      <c r="C1406">
        <v>40.46</v>
      </c>
      <c r="D1406">
        <v>22.6</v>
      </c>
    </row>
    <row r="1407" spans="1:4" x14ac:dyDescent="0.25">
      <c r="A1407" s="28">
        <v>0.55721064814814814</v>
      </c>
      <c r="B1407">
        <v>40.299999999999997</v>
      </c>
      <c r="C1407">
        <v>40.46</v>
      </c>
      <c r="D1407">
        <v>22.6</v>
      </c>
    </row>
    <row r="1408" spans="1:4" x14ac:dyDescent="0.25">
      <c r="A1408" s="28">
        <v>0.55726851851851855</v>
      </c>
      <c r="B1408">
        <v>40.299999999999997</v>
      </c>
      <c r="C1408">
        <v>40.46</v>
      </c>
      <c r="D1408">
        <v>22.6</v>
      </c>
    </row>
    <row r="1409" spans="1:4" x14ac:dyDescent="0.25">
      <c r="A1409" s="28">
        <v>0.55732638888888886</v>
      </c>
      <c r="B1409">
        <v>40.5</v>
      </c>
      <c r="C1409">
        <v>40.46</v>
      </c>
      <c r="D1409">
        <v>22.6</v>
      </c>
    </row>
    <row r="1410" spans="1:4" x14ac:dyDescent="0.25">
      <c r="A1410" s="28">
        <v>0.55738425925925927</v>
      </c>
      <c r="B1410">
        <v>40.700000000000003</v>
      </c>
      <c r="C1410">
        <v>40.47</v>
      </c>
      <c r="D1410">
        <v>22.6</v>
      </c>
    </row>
    <row r="1411" spans="1:4" x14ac:dyDescent="0.25">
      <c r="A1411" s="28">
        <v>0.55744212962962958</v>
      </c>
      <c r="B1411">
        <v>40.9</v>
      </c>
      <c r="C1411">
        <v>40.479999999999997</v>
      </c>
      <c r="D1411">
        <v>22.6</v>
      </c>
    </row>
    <row r="1412" spans="1:4" x14ac:dyDescent="0.25">
      <c r="A1412" s="28">
        <v>0.5575</v>
      </c>
      <c r="B1412">
        <v>40.9</v>
      </c>
      <c r="C1412">
        <v>40.49</v>
      </c>
      <c r="D1412">
        <v>22.6</v>
      </c>
    </row>
    <row r="1413" spans="1:4" x14ac:dyDescent="0.25">
      <c r="A1413" s="28">
        <v>0.55755787037037041</v>
      </c>
      <c r="B1413">
        <v>40.9</v>
      </c>
      <c r="C1413">
        <v>40.51</v>
      </c>
      <c r="D1413">
        <v>22.6</v>
      </c>
    </row>
    <row r="1414" spans="1:4" x14ac:dyDescent="0.25">
      <c r="A1414" s="28">
        <v>0.55761574074074072</v>
      </c>
      <c r="B1414">
        <v>40.700000000000003</v>
      </c>
      <c r="C1414">
        <v>40.520000000000003</v>
      </c>
      <c r="D1414">
        <v>22.6</v>
      </c>
    </row>
    <row r="1415" spans="1:4" x14ac:dyDescent="0.25">
      <c r="A1415" s="28">
        <v>0.55767361111111113</v>
      </c>
      <c r="B1415">
        <v>40.6</v>
      </c>
      <c r="C1415">
        <v>40.520000000000003</v>
      </c>
      <c r="D1415">
        <v>22.6</v>
      </c>
    </row>
    <row r="1416" spans="1:4" x14ac:dyDescent="0.25">
      <c r="A1416" s="28">
        <v>0.55773148148148144</v>
      </c>
      <c r="B1416">
        <v>40.5</v>
      </c>
      <c r="C1416">
        <v>40.53</v>
      </c>
      <c r="D1416">
        <v>22.6</v>
      </c>
    </row>
    <row r="1417" spans="1:4" x14ac:dyDescent="0.25">
      <c r="A1417" s="28">
        <v>0.55778935185185186</v>
      </c>
      <c r="B1417">
        <v>40.5</v>
      </c>
      <c r="C1417">
        <v>40.53</v>
      </c>
      <c r="D1417">
        <v>22.6</v>
      </c>
    </row>
    <row r="1418" spans="1:4" x14ac:dyDescent="0.25">
      <c r="A1418" s="28">
        <v>0.55784722222222227</v>
      </c>
      <c r="B1418">
        <v>40.5</v>
      </c>
      <c r="C1418">
        <v>40.53</v>
      </c>
      <c r="D1418">
        <v>22.6</v>
      </c>
    </row>
    <row r="1419" spans="1:4" x14ac:dyDescent="0.25">
      <c r="A1419" s="28">
        <v>0.55790509259259258</v>
      </c>
      <c r="B1419">
        <v>40.6</v>
      </c>
      <c r="C1419">
        <v>40.54</v>
      </c>
      <c r="D1419">
        <v>22.6</v>
      </c>
    </row>
    <row r="1420" spans="1:4" x14ac:dyDescent="0.25">
      <c r="A1420" s="28">
        <v>0.55796296296296299</v>
      </c>
      <c r="B1420">
        <v>41.1</v>
      </c>
      <c r="C1420">
        <v>40.549999999999997</v>
      </c>
      <c r="D1420">
        <v>22.6</v>
      </c>
    </row>
    <row r="1421" spans="1:4" x14ac:dyDescent="0.25">
      <c r="A1421" s="28">
        <v>0.5580208333333333</v>
      </c>
      <c r="B1421">
        <v>41.4</v>
      </c>
      <c r="C1421">
        <v>40.57</v>
      </c>
      <c r="D1421">
        <v>22.6</v>
      </c>
    </row>
    <row r="1422" spans="1:4" x14ac:dyDescent="0.25">
      <c r="A1422" s="28">
        <v>0.55807870370370372</v>
      </c>
      <c r="B1422">
        <v>41</v>
      </c>
      <c r="C1422">
        <v>40.58</v>
      </c>
      <c r="D1422">
        <v>22.6</v>
      </c>
    </row>
    <row r="1423" spans="1:4" x14ac:dyDescent="0.25">
      <c r="A1423" s="28">
        <v>0.55813657407407402</v>
      </c>
      <c r="B1423">
        <v>40.799999999999997</v>
      </c>
      <c r="C1423">
        <v>40.58</v>
      </c>
      <c r="D1423">
        <v>22.6</v>
      </c>
    </row>
    <row r="1424" spans="1:4" x14ac:dyDescent="0.25">
      <c r="A1424" s="28">
        <v>0.55819444444444444</v>
      </c>
      <c r="B1424">
        <v>40.6</v>
      </c>
      <c r="C1424">
        <v>40.58</v>
      </c>
      <c r="D1424">
        <v>22.6</v>
      </c>
    </row>
    <row r="1425" spans="1:4" x14ac:dyDescent="0.25">
      <c r="A1425" s="28">
        <v>0.55825231481481485</v>
      </c>
      <c r="B1425">
        <v>40.5</v>
      </c>
      <c r="C1425">
        <v>40.58</v>
      </c>
      <c r="D1425">
        <v>22.6</v>
      </c>
    </row>
    <row r="1426" spans="1:4" x14ac:dyDescent="0.25">
      <c r="A1426" s="28">
        <v>0.55831018518518516</v>
      </c>
      <c r="B1426">
        <v>40.5</v>
      </c>
      <c r="C1426">
        <v>40.58</v>
      </c>
      <c r="D1426">
        <v>22.6</v>
      </c>
    </row>
    <row r="1427" spans="1:4" x14ac:dyDescent="0.25">
      <c r="A1427" s="28">
        <v>0.55836805555555558</v>
      </c>
      <c r="B1427">
        <v>40.6</v>
      </c>
      <c r="C1427">
        <v>40.58</v>
      </c>
      <c r="D1427">
        <v>22.6</v>
      </c>
    </row>
    <row r="1428" spans="1:4" x14ac:dyDescent="0.25">
      <c r="A1428" s="28">
        <v>0.55842592592592588</v>
      </c>
      <c r="B1428">
        <v>40.6</v>
      </c>
      <c r="C1428">
        <v>40.58</v>
      </c>
      <c r="D1428">
        <v>22.6</v>
      </c>
    </row>
    <row r="1429" spans="1:4" x14ac:dyDescent="0.25">
      <c r="A1429" s="28">
        <v>0.5584837962962963</v>
      </c>
      <c r="B1429">
        <v>40.5</v>
      </c>
      <c r="C1429">
        <v>40.58</v>
      </c>
      <c r="D1429">
        <v>22.6</v>
      </c>
    </row>
    <row r="1430" spans="1:4" x14ac:dyDescent="0.25">
      <c r="A1430" s="28">
        <v>0.55854166666666671</v>
      </c>
      <c r="B1430">
        <v>40.5</v>
      </c>
      <c r="C1430">
        <v>40.58</v>
      </c>
      <c r="D1430">
        <v>22.6</v>
      </c>
    </row>
    <row r="1431" spans="1:4" x14ac:dyDescent="0.25">
      <c r="A1431" s="28">
        <v>0.55859953703703702</v>
      </c>
      <c r="B1431">
        <v>40.700000000000003</v>
      </c>
      <c r="C1431">
        <v>40.590000000000003</v>
      </c>
      <c r="D1431">
        <v>22.6</v>
      </c>
    </row>
    <row r="1432" spans="1:4" x14ac:dyDescent="0.25">
      <c r="A1432" s="28">
        <v>0.55865740740740744</v>
      </c>
      <c r="B1432">
        <v>40.6</v>
      </c>
      <c r="C1432">
        <v>40.590000000000003</v>
      </c>
      <c r="D1432">
        <v>22.6</v>
      </c>
    </row>
    <row r="1433" spans="1:4" x14ac:dyDescent="0.25">
      <c r="A1433" s="28">
        <v>0.55871527777777774</v>
      </c>
      <c r="B1433">
        <v>40.5</v>
      </c>
      <c r="C1433">
        <v>40.6</v>
      </c>
      <c r="D1433">
        <v>22.6</v>
      </c>
    </row>
    <row r="1434" spans="1:4" x14ac:dyDescent="0.25">
      <c r="A1434" s="28">
        <v>0.55877314814814816</v>
      </c>
      <c r="B1434">
        <v>40.5</v>
      </c>
      <c r="C1434">
        <v>40.6</v>
      </c>
      <c r="D1434">
        <v>22.6</v>
      </c>
    </row>
    <row r="1435" spans="1:4" x14ac:dyDescent="0.25">
      <c r="A1435" s="28">
        <v>0.55883101851851846</v>
      </c>
      <c r="B1435">
        <v>40.5</v>
      </c>
      <c r="C1435">
        <v>40.6</v>
      </c>
      <c r="D1435">
        <v>22.6</v>
      </c>
    </row>
    <row r="1436" spans="1:4" x14ac:dyDescent="0.25">
      <c r="A1436" s="28">
        <v>0.55888888888888888</v>
      </c>
      <c r="B1436">
        <v>40.5</v>
      </c>
      <c r="C1436">
        <v>40.61</v>
      </c>
      <c r="D1436">
        <v>22.6</v>
      </c>
    </row>
    <row r="1437" spans="1:4" x14ac:dyDescent="0.25">
      <c r="A1437" s="28">
        <v>0.5589467592592593</v>
      </c>
      <c r="B1437">
        <v>40.5</v>
      </c>
      <c r="C1437">
        <v>40.61</v>
      </c>
      <c r="D1437">
        <v>22.6</v>
      </c>
    </row>
    <row r="1438" spans="1:4" x14ac:dyDescent="0.25">
      <c r="A1438" s="28">
        <v>0.5590046296296296</v>
      </c>
      <c r="B1438">
        <v>40.5</v>
      </c>
      <c r="C1438">
        <v>40.6</v>
      </c>
      <c r="D1438">
        <v>22.6</v>
      </c>
    </row>
    <row r="1439" spans="1:4" x14ac:dyDescent="0.25">
      <c r="A1439" s="28">
        <v>0.55906250000000002</v>
      </c>
      <c r="B1439">
        <v>40.5</v>
      </c>
      <c r="C1439">
        <v>40.6</v>
      </c>
      <c r="D1439">
        <v>22.6</v>
      </c>
    </row>
    <row r="1440" spans="1:4" x14ac:dyDescent="0.25">
      <c r="A1440" s="28">
        <v>0.55912037037037032</v>
      </c>
      <c r="B1440">
        <v>40.6</v>
      </c>
      <c r="C1440">
        <v>40.6</v>
      </c>
      <c r="D1440">
        <v>22.6</v>
      </c>
    </row>
    <row r="1441" spans="1:4" x14ac:dyDescent="0.25">
      <c r="A1441" s="28">
        <v>0.55917824074074074</v>
      </c>
      <c r="B1441">
        <v>40.700000000000003</v>
      </c>
      <c r="C1441">
        <v>40.6</v>
      </c>
      <c r="D1441">
        <v>22.6</v>
      </c>
    </row>
    <row r="1442" spans="1:4" x14ac:dyDescent="0.25">
      <c r="A1442" s="28">
        <v>0.55923611111111116</v>
      </c>
      <c r="B1442">
        <v>40.6</v>
      </c>
      <c r="C1442">
        <v>40.6</v>
      </c>
      <c r="D1442">
        <v>22.6</v>
      </c>
    </row>
    <row r="1443" spans="1:4" x14ac:dyDescent="0.25">
      <c r="A1443" s="28">
        <v>0.55929398148148146</v>
      </c>
      <c r="B1443">
        <v>40.5</v>
      </c>
      <c r="C1443">
        <v>40.6</v>
      </c>
      <c r="D1443">
        <v>22.6</v>
      </c>
    </row>
    <row r="1444" spans="1:4" x14ac:dyDescent="0.25">
      <c r="A1444" s="28">
        <v>0.55935185185185188</v>
      </c>
      <c r="B1444">
        <v>40.4</v>
      </c>
      <c r="C1444">
        <v>40.6</v>
      </c>
      <c r="D1444">
        <v>22.6</v>
      </c>
    </row>
    <row r="1445" spans="1:4" x14ac:dyDescent="0.25">
      <c r="A1445" s="28">
        <v>0.55940972222222218</v>
      </c>
      <c r="B1445">
        <v>40.299999999999997</v>
      </c>
      <c r="C1445">
        <v>40.590000000000003</v>
      </c>
      <c r="D1445">
        <v>22.6</v>
      </c>
    </row>
    <row r="1446" spans="1:4" x14ac:dyDescent="0.25">
      <c r="A1446" s="28">
        <v>0.5594675925925926</v>
      </c>
      <c r="B1446">
        <v>40.299999999999997</v>
      </c>
      <c r="C1446">
        <v>40.590000000000003</v>
      </c>
      <c r="D1446">
        <v>22.6</v>
      </c>
    </row>
    <row r="1447" spans="1:4" x14ac:dyDescent="0.25">
      <c r="A1447" s="28">
        <v>0.55952546296296302</v>
      </c>
      <c r="B1447">
        <v>40.299999999999997</v>
      </c>
      <c r="C1447">
        <v>40.590000000000003</v>
      </c>
      <c r="D1447">
        <v>22.6</v>
      </c>
    </row>
    <row r="1448" spans="1:4" x14ac:dyDescent="0.25">
      <c r="A1448" s="28">
        <v>0.55958333333333332</v>
      </c>
      <c r="B1448">
        <v>40.200000000000003</v>
      </c>
      <c r="C1448">
        <v>40.590000000000003</v>
      </c>
      <c r="D1448">
        <v>22.6</v>
      </c>
    </row>
    <row r="1449" spans="1:4" x14ac:dyDescent="0.25">
      <c r="A1449" s="28">
        <v>0.55964120370370374</v>
      </c>
      <c r="B1449">
        <v>40.200000000000003</v>
      </c>
      <c r="C1449">
        <v>40.58</v>
      </c>
      <c r="D1449">
        <v>22.6</v>
      </c>
    </row>
    <row r="1450" spans="1:4" x14ac:dyDescent="0.25">
      <c r="A1450" s="28">
        <v>0.55969907407407404</v>
      </c>
      <c r="B1450">
        <v>40.299999999999997</v>
      </c>
      <c r="C1450">
        <v>40.58</v>
      </c>
      <c r="D1450">
        <v>22.6</v>
      </c>
    </row>
    <row r="1451" spans="1:4" x14ac:dyDescent="0.25">
      <c r="A1451" s="28">
        <v>0.55975694444444446</v>
      </c>
      <c r="B1451">
        <v>40.4</v>
      </c>
      <c r="C1451">
        <v>40.58</v>
      </c>
      <c r="D1451">
        <v>22.6</v>
      </c>
    </row>
    <row r="1452" spans="1:4" x14ac:dyDescent="0.25">
      <c r="A1452" s="28">
        <v>0.55981481481481477</v>
      </c>
      <c r="B1452">
        <v>40.5</v>
      </c>
      <c r="C1452">
        <v>40.57</v>
      </c>
      <c r="D1452">
        <v>22.6</v>
      </c>
    </row>
    <row r="1453" spans="1:4" x14ac:dyDescent="0.25">
      <c r="A1453" s="28">
        <v>0.55987268518518518</v>
      </c>
      <c r="B1453">
        <v>40.6</v>
      </c>
      <c r="C1453">
        <v>40.56</v>
      </c>
      <c r="D1453">
        <v>22.6</v>
      </c>
    </row>
    <row r="1454" spans="1:4" x14ac:dyDescent="0.25">
      <c r="A1454" s="28">
        <v>0.5599305555555556</v>
      </c>
      <c r="B1454">
        <v>40.6</v>
      </c>
      <c r="C1454">
        <v>40.56</v>
      </c>
      <c r="D1454">
        <v>22.6</v>
      </c>
    </row>
    <row r="1455" spans="1:4" x14ac:dyDescent="0.25">
      <c r="A1455" s="28">
        <v>0.5599884259259259</v>
      </c>
      <c r="B1455">
        <v>40.700000000000003</v>
      </c>
      <c r="C1455">
        <v>40.57</v>
      </c>
      <c r="D1455">
        <v>22.6</v>
      </c>
    </row>
    <row r="1456" spans="1:4" x14ac:dyDescent="0.25">
      <c r="A1456" s="28">
        <v>0.56004629629629632</v>
      </c>
      <c r="B1456">
        <v>40.6</v>
      </c>
      <c r="C1456">
        <v>40.57</v>
      </c>
      <c r="D1456">
        <v>22.6</v>
      </c>
    </row>
    <row r="1457" spans="1:4" x14ac:dyDescent="0.25">
      <c r="A1457" s="28">
        <v>0.56010416666666663</v>
      </c>
      <c r="B1457">
        <v>40.5</v>
      </c>
      <c r="C1457">
        <v>40.58</v>
      </c>
      <c r="D1457">
        <v>22.6</v>
      </c>
    </row>
    <row r="1458" spans="1:4" x14ac:dyDescent="0.25">
      <c r="A1458" s="28">
        <v>0.56016203703703704</v>
      </c>
      <c r="B1458">
        <v>41.1</v>
      </c>
      <c r="C1458">
        <v>40.590000000000003</v>
      </c>
      <c r="D1458">
        <v>22.6</v>
      </c>
    </row>
    <row r="1459" spans="1:4" x14ac:dyDescent="0.25">
      <c r="A1459" s="28">
        <v>0.56021990740740746</v>
      </c>
      <c r="B1459">
        <v>42.7</v>
      </c>
      <c r="C1459">
        <v>40.64</v>
      </c>
      <c r="D1459">
        <v>22.6</v>
      </c>
    </row>
    <row r="1460" spans="1:4" x14ac:dyDescent="0.25">
      <c r="A1460" s="28">
        <v>0.56027777777777776</v>
      </c>
      <c r="B1460">
        <v>43</v>
      </c>
      <c r="C1460">
        <v>40.68</v>
      </c>
      <c r="D1460">
        <v>22.6</v>
      </c>
    </row>
    <row r="1461" spans="1:4" x14ac:dyDescent="0.25">
      <c r="A1461" s="28">
        <v>0.56034722222222222</v>
      </c>
      <c r="B1461">
        <v>42.4</v>
      </c>
      <c r="C1461">
        <v>40.71</v>
      </c>
      <c r="D1461">
        <v>22.6</v>
      </c>
    </row>
    <row r="1462" spans="1:4" x14ac:dyDescent="0.25">
      <c r="A1462" s="28">
        <v>0.56040509259259264</v>
      </c>
      <c r="B1462">
        <v>42.3</v>
      </c>
      <c r="C1462">
        <v>40.74</v>
      </c>
      <c r="D1462">
        <v>22.6</v>
      </c>
    </row>
    <row r="1463" spans="1:4" x14ac:dyDescent="0.25">
      <c r="A1463" s="28">
        <v>0.56046296296296294</v>
      </c>
      <c r="B1463">
        <v>42.2</v>
      </c>
      <c r="C1463">
        <v>40.770000000000003</v>
      </c>
      <c r="D1463">
        <v>22.6</v>
      </c>
    </row>
    <row r="1464" spans="1:4" x14ac:dyDescent="0.25">
      <c r="A1464" s="28">
        <v>0.56052083333333336</v>
      </c>
      <c r="B1464">
        <v>41.5</v>
      </c>
      <c r="C1464">
        <v>40.78</v>
      </c>
      <c r="D1464">
        <v>22.6</v>
      </c>
    </row>
    <row r="1465" spans="1:4" x14ac:dyDescent="0.25">
      <c r="A1465" s="28">
        <v>0.56057870370370366</v>
      </c>
      <c r="B1465">
        <v>41.2</v>
      </c>
      <c r="C1465">
        <v>40.79</v>
      </c>
      <c r="D1465">
        <v>22.6</v>
      </c>
    </row>
    <row r="1466" spans="1:4" x14ac:dyDescent="0.25">
      <c r="A1466" s="28">
        <v>0.56063657407407408</v>
      </c>
      <c r="B1466">
        <v>41</v>
      </c>
      <c r="C1466">
        <v>40.799999999999997</v>
      </c>
      <c r="D1466">
        <v>22.6</v>
      </c>
    </row>
    <row r="1467" spans="1:4" x14ac:dyDescent="0.25">
      <c r="A1467" s="28">
        <v>0.5606944444444445</v>
      </c>
      <c r="B1467">
        <v>40.700000000000003</v>
      </c>
      <c r="C1467">
        <v>40.81</v>
      </c>
      <c r="D1467">
        <v>22.6</v>
      </c>
    </row>
    <row r="1468" spans="1:4" x14ac:dyDescent="0.25">
      <c r="A1468" s="28">
        <v>0.5607523148148148</v>
      </c>
      <c r="B1468">
        <v>40.6</v>
      </c>
      <c r="C1468">
        <v>40.81</v>
      </c>
      <c r="D1468">
        <v>22.6</v>
      </c>
    </row>
    <row r="1469" spans="1:4" x14ac:dyDescent="0.25">
      <c r="A1469" s="28">
        <v>0.56081018518518522</v>
      </c>
      <c r="B1469">
        <v>40.6</v>
      </c>
      <c r="C1469">
        <v>40.81</v>
      </c>
      <c r="D1469">
        <v>22.6</v>
      </c>
    </row>
    <row r="1470" spans="1:4" x14ac:dyDescent="0.25">
      <c r="A1470" s="28">
        <v>0.56086805555555552</v>
      </c>
      <c r="B1470">
        <v>40.5</v>
      </c>
      <c r="C1470">
        <v>40.799999999999997</v>
      </c>
      <c r="D1470">
        <v>22.6</v>
      </c>
    </row>
    <row r="1471" spans="1:4" x14ac:dyDescent="0.25">
      <c r="A1471" s="28">
        <v>0.56092592592592594</v>
      </c>
      <c r="B1471">
        <v>40.299999999999997</v>
      </c>
      <c r="C1471">
        <v>40.78</v>
      </c>
      <c r="D1471">
        <v>22.6</v>
      </c>
    </row>
    <row r="1472" spans="1:4" x14ac:dyDescent="0.25">
      <c r="A1472" s="28">
        <v>0.56098379629629624</v>
      </c>
      <c r="B1472">
        <v>40.4</v>
      </c>
      <c r="C1472">
        <v>40.76</v>
      </c>
      <c r="D1472">
        <v>22.6</v>
      </c>
    </row>
    <row r="1473" spans="1:4" x14ac:dyDescent="0.25">
      <c r="A1473" s="28">
        <v>0.56104166666666666</v>
      </c>
      <c r="B1473">
        <v>40.9</v>
      </c>
      <c r="C1473">
        <v>40.770000000000003</v>
      </c>
      <c r="D1473">
        <v>22.6</v>
      </c>
    </row>
    <row r="1474" spans="1:4" x14ac:dyDescent="0.25">
      <c r="A1474" s="28">
        <v>0.56109953703703708</v>
      </c>
      <c r="B1474">
        <v>41</v>
      </c>
      <c r="C1474">
        <v>40.770000000000003</v>
      </c>
      <c r="D1474">
        <v>22.6</v>
      </c>
    </row>
    <row r="1475" spans="1:4" x14ac:dyDescent="0.25">
      <c r="A1475" s="28">
        <v>0.56115740740740738</v>
      </c>
      <c r="B1475">
        <v>41.1</v>
      </c>
      <c r="C1475">
        <v>40.79</v>
      </c>
      <c r="D1475">
        <v>22.7</v>
      </c>
    </row>
    <row r="1476" spans="1:4" x14ac:dyDescent="0.25">
      <c r="A1476" s="28">
        <v>0.5612152777777778</v>
      </c>
      <c r="B1476">
        <v>41.1</v>
      </c>
      <c r="C1476">
        <v>40.799999999999997</v>
      </c>
      <c r="D1476">
        <v>22.7</v>
      </c>
    </row>
    <row r="1477" spans="1:4" x14ac:dyDescent="0.25">
      <c r="A1477" s="28">
        <v>0.5612731481481481</v>
      </c>
      <c r="B1477">
        <v>40.9</v>
      </c>
      <c r="C1477">
        <v>40.799999999999997</v>
      </c>
      <c r="D1477">
        <v>22.7</v>
      </c>
    </row>
    <row r="1478" spans="1:4" x14ac:dyDescent="0.25">
      <c r="A1478" s="28">
        <v>0.56133101851851852</v>
      </c>
      <c r="B1478">
        <v>40.799999999999997</v>
      </c>
      <c r="C1478">
        <v>40.81</v>
      </c>
      <c r="D1478">
        <v>22.7</v>
      </c>
    </row>
    <row r="1479" spans="1:4" x14ac:dyDescent="0.25">
      <c r="A1479" s="28">
        <v>0.56138888888888894</v>
      </c>
      <c r="B1479">
        <v>40.9</v>
      </c>
      <c r="C1479">
        <v>40.82</v>
      </c>
      <c r="D1479">
        <v>22.7</v>
      </c>
    </row>
    <row r="1480" spans="1:4" x14ac:dyDescent="0.25">
      <c r="A1480" s="28">
        <v>0.56144675925925924</v>
      </c>
      <c r="B1480">
        <v>41</v>
      </c>
      <c r="C1480">
        <v>40.83</v>
      </c>
      <c r="D1480">
        <v>22.7</v>
      </c>
    </row>
    <row r="1481" spans="1:4" x14ac:dyDescent="0.25">
      <c r="A1481" s="28">
        <v>0.56150462962962966</v>
      </c>
      <c r="B1481">
        <v>41.1</v>
      </c>
      <c r="C1481">
        <v>40.83</v>
      </c>
      <c r="D1481">
        <v>22.7</v>
      </c>
    </row>
    <row r="1482" spans="1:4" x14ac:dyDescent="0.25">
      <c r="A1482" s="28">
        <v>0.56156249999999996</v>
      </c>
      <c r="B1482">
        <v>41.1</v>
      </c>
      <c r="C1482">
        <v>40.840000000000003</v>
      </c>
      <c r="D1482">
        <v>22.7</v>
      </c>
    </row>
    <row r="1483" spans="1:4" x14ac:dyDescent="0.25">
      <c r="A1483" s="28">
        <v>0.56162037037037038</v>
      </c>
      <c r="B1483">
        <v>41.1</v>
      </c>
      <c r="C1483">
        <v>40.86</v>
      </c>
      <c r="D1483">
        <v>22.7</v>
      </c>
    </row>
    <row r="1484" spans="1:4" x14ac:dyDescent="0.25">
      <c r="A1484" s="28">
        <v>0.56167824074074069</v>
      </c>
      <c r="B1484">
        <v>41</v>
      </c>
      <c r="C1484">
        <v>40.869999999999997</v>
      </c>
      <c r="D1484">
        <v>22.7</v>
      </c>
    </row>
    <row r="1485" spans="1:4" x14ac:dyDescent="0.25">
      <c r="A1485" s="28">
        <v>0.5617361111111111</v>
      </c>
      <c r="B1485">
        <v>40.9</v>
      </c>
      <c r="C1485">
        <v>40.869999999999997</v>
      </c>
      <c r="D1485">
        <v>22.7</v>
      </c>
    </row>
    <row r="1486" spans="1:4" x14ac:dyDescent="0.25">
      <c r="A1486" s="28">
        <v>0.56179398148148152</v>
      </c>
      <c r="B1486">
        <v>40.700000000000003</v>
      </c>
      <c r="C1486">
        <v>40.880000000000003</v>
      </c>
      <c r="D1486">
        <v>22.7</v>
      </c>
    </row>
    <row r="1487" spans="1:4" x14ac:dyDescent="0.25">
      <c r="A1487" s="28">
        <v>0.56185185185185182</v>
      </c>
      <c r="B1487">
        <v>40.700000000000003</v>
      </c>
      <c r="C1487">
        <v>40.880000000000003</v>
      </c>
      <c r="D1487">
        <v>22.7</v>
      </c>
    </row>
    <row r="1488" spans="1:4" x14ac:dyDescent="0.25">
      <c r="A1488" s="28">
        <v>0.56190972222222224</v>
      </c>
      <c r="B1488">
        <v>40.700000000000003</v>
      </c>
      <c r="C1488">
        <v>40.89</v>
      </c>
      <c r="D1488">
        <v>22.6</v>
      </c>
    </row>
    <row r="1489" spans="1:4" x14ac:dyDescent="0.25">
      <c r="A1489" s="28">
        <v>0.56196759259259255</v>
      </c>
      <c r="B1489">
        <v>40.9</v>
      </c>
      <c r="C1489">
        <v>40.89</v>
      </c>
      <c r="D1489">
        <v>22.7</v>
      </c>
    </row>
    <row r="1490" spans="1:4" x14ac:dyDescent="0.25">
      <c r="A1490" s="28">
        <v>0.56202546296296296</v>
      </c>
      <c r="B1490">
        <v>40.9</v>
      </c>
      <c r="C1490">
        <v>40.9</v>
      </c>
      <c r="D1490">
        <v>22.6</v>
      </c>
    </row>
    <row r="1491" spans="1:4" x14ac:dyDescent="0.25">
      <c r="A1491" s="28">
        <v>0.56208333333333338</v>
      </c>
      <c r="B1491">
        <v>40.9</v>
      </c>
      <c r="C1491">
        <v>40.9</v>
      </c>
      <c r="D1491">
        <v>22.6</v>
      </c>
    </row>
    <row r="1492" spans="1:4" x14ac:dyDescent="0.25">
      <c r="A1492" s="28">
        <v>0.56214120370370368</v>
      </c>
      <c r="B1492">
        <v>41</v>
      </c>
      <c r="C1492">
        <v>40.909999999999997</v>
      </c>
      <c r="D1492">
        <v>22.6</v>
      </c>
    </row>
    <row r="1493" spans="1:4" x14ac:dyDescent="0.25">
      <c r="A1493" s="28">
        <v>0.5621990740740741</v>
      </c>
      <c r="B1493">
        <v>41</v>
      </c>
      <c r="C1493">
        <v>40.92</v>
      </c>
      <c r="D1493">
        <v>22.6</v>
      </c>
    </row>
    <row r="1494" spans="1:4" x14ac:dyDescent="0.25">
      <c r="A1494" s="28">
        <v>0.56225694444444441</v>
      </c>
      <c r="B1494">
        <v>41.1</v>
      </c>
      <c r="C1494">
        <v>40.94</v>
      </c>
      <c r="D1494">
        <v>22.6</v>
      </c>
    </row>
    <row r="1495" spans="1:4" x14ac:dyDescent="0.25">
      <c r="A1495" s="28">
        <v>0.56231481481481482</v>
      </c>
      <c r="B1495">
        <v>41.1</v>
      </c>
      <c r="C1495">
        <v>40.950000000000003</v>
      </c>
      <c r="D1495">
        <v>22.6</v>
      </c>
    </row>
    <row r="1496" spans="1:4" x14ac:dyDescent="0.25">
      <c r="A1496" s="28">
        <v>0.56237268518518524</v>
      </c>
      <c r="B1496">
        <v>41.1</v>
      </c>
      <c r="C1496">
        <v>40.97</v>
      </c>
      <c r="D1496">
        <v>22.6</v>
      </c>
    </row>
    <row r="1497" spans="1:4" x14ac:dyDescent="0.25">
      <c r="A1497" s="28">
        <v>0.56243055555555554</v>
      </c>
      <c r="B1497">
        <v>41.2</v>
      </c>
      <c r="C1497">
        <v>40.99</v>
      </c>
      <c r="D1497">
        <v>22.7</v>
      </c>
    </row>
    <row r="1498" spans="1:4" x14ac:dyDescent="0.25">
      <c r="A1498" s="28">
        <v>0.56248842592592596</v>
      </c>
      <c r="B1498">
        <v>41.2</v>
      </c>
      <c r="C1498">
        <v>41.01</v>
      </c>
      <c r="D1498">
        <v>22.6</v>
      </c>
    </row>
    <row r="1499" spans="1:4" x14ac:dyDescent="0.25">
      <c r="A1499" s="28">
        <v>0.56254629629629627</v>
      </c>
      <c r="B1499">
        <v>41.3</v>
      </c>
      <c r="C1499">
        <v>41.03</v>
      </c>
      <c r="D1499">
        <v>22.7</v>
      </c>
    </row>
    <row r="1500" spans="1:4" x14ac:dyDescent="0.25">
      <c r="A1500" s="28">
        <v>0.56260416666666668</v>
      </c>
      <c r="B1500">
        <v>41.3</v>
      </c>
      <c r="C1500">
        <v>41.05</v>
      </c>
      <c r="D1500">
        <v>22.7</v>
      </c>
    </row>
    <row r="1501" spans="1:4" x14ac:dyDescent="0.25">
      <c r="A1501" s="28">
        <v>0.56266203703703699</v>
      </c>
      <c r="B1501">
        <v>41.3</v>
      </c>
      <c r="C1501">
        <v>41.07</v>
      </c>
      <c r="D1501">
        <v>22.7</v>
      </c>
    </row>
    <row r="1502" spans="1:4" x14ac:dyDescent="0.25">
      <c r="A1502" s="28">
        <v>0.5627199074074074</v>
      </c>
      <c r="B1502">
        <v>41.3</v>
      </c>
      <c r="C1502">
        <v>41.08</v>
      </c>
      <c r="D1502">
        <v>22.6</v>
      </c>
    </row>
    <row r="1503" spans="1:4" x14ac:dyDescent="0.25">
      <c r="A1503" s="28">
        <v>0.56277777777777782</v>
      </c>
      <c r="B1503">
        <v>41.4</v>
      </c>
      <c r="C1503">
        <v>41.1</v>
      </c>
      <c r="D1503">
        <v>22.7</v>
      </c>
    </row>
    <row r="1504" spans="1:4" x14ac:dyDescent="0.25">
      <c r="A1504" s="28">
        <v>0.56283564814814813</v>
      </c>
      <c r="B1504">
        <v>41.4</v>
      </c>
      <c r="C1504">
        <v>41.11</v>
      </c>
      <c r="D1504">
        <v>22.7</v>
      </c>
    </row>
    <row r="1505" spans="1:4" x14ac:dyDescent="0.25">
      <c r="A1505" s="28">
        <v>0.56289351851851854</v>
      </c>
      <c r="B1505">
        <v>41.3</v>
      </c>
      <c r="C1505">
        <v>41.13</v>
      </c>
      <c r="D1505">
        <v>22.7</v>
      </c>
    </row>
    <row r="1506" spans="1:4" x14ac:dyDescent="0.25">
      <c r="A1506" s="28">
        <v>0.56295138888888885</v>
      </c>
      <c r="B1506">
        <v>41.3</v>
      </c>
      <c r="C1506">
        <v>41.14</v>
      </c>
      <c r="D1506">
        <v>22.7</v>
      </c>
    </row>
    <row r="1507" spans="1:4" x14ac:dyDescent="0.25">
      <c r="A1507" s="28">
        <v>0.56300925925925926</v>
      </c>
      <c r="B1507">
        <v>41.2</v>
      </c>
      <c r="C1507">
        <v>41.15</v>
      </c>
      <c r="D1507">
        <v>22.7</v>
      </c>
    </row>
    <row r="1508" spans="1:4" x14ac:dyDescent="0.25">
      <c r="A1508" s="28">
        <v>0.56306712962962968</v>
      </c>
      <c r="B1508">
        <v>41.3</v>
      </c>
      <c r="C1508">
        <v>41.16</v>
      </c>
      <c r="D1508">
        <v>22.7</v>
      </c>
    </row>
    <row r="1509" spans="1:4" x14ac:dyDescent="0.25">
      <c r="A1509" s="28">
        <v>0.56312499999999999</v>
      </c>
      <c r="B1509">
        <v>41.4</v>
      </c>
      <c r="C1509">
        <v>41.13</v>
      </c>
      <c r="D1509">
        <v>22.7</v>
      </c>
    </row>
    <row r="1510" spans="1:4" x14ac:dyDescent="0.25">
      <c r="A1510" s="28">
        <v>0.5631828703703704</v>
      </c>
      <c r="B1510">
        <v>41.4</v>
      </c>
      <c r="C1510">
        <v>41.1</v>
      </c>
      <c r="D1510">
        <v>22.7</v>
      </c>
    </row>
    <row r="1511" spans="1:4" x14ac:dyDescent="0.25">
      <c r="A1511" s="28">
        <v>0.56324074074074071</v>
      </c>
      <c r="B1511">
        <v>41.4</v>
      </c>
      <c r="C1511">
        <v>41.08</v>
      </c>
      <c r="D1511">
        <v>22.7</v>
      </c>
    </row>
    <row r="1512" spans="1:4" x14ac:dyDescent="0.25">
      <c r="A1512" s="28">
        <v>0.56329861111111112</v>
      </c>
      <c r="B1512">
        <v>41.5</v>
      </c>
      <c r="C1512">
        <v>41.06</v>
      </c>
      <c r="D1512">
        <v>22.7</v>
      </c>
    </row>
    <row r="1513" spans="1:4" x14ac:dyDescent="0.25">
      <c r="A1513" s="28">
        <v>0.56335648148148143</v>
      </c>
      <c r="B1513">
        <v>41.5</v>
      </c>
      <c r="C1513">
        <v>41.05</v>
      </c>
      <c r="D1513">
        <v>22.7</v>
      </c>
    </row>
    <row r="1514" spans="1:4" x14ac:dyDescent="0.25">
      <c r="A1514" s="28">
        <v>0.56341435185185185</v>
      </c>
      <c r="B1514">
        <v>41.5</v>
      </c>
      <c r="C1514">
        <v>41.05</v>
      </c>
      <c r="D1514">
        <v>22.7</v>
      </c>
    </row>
    <row r="1515" spans="1:4" x14ac:dyDescent="0.25">
      <c r="A1515" s="28">
        <v>0.56347222222222226</v>
      </c>
      <c r="B1515">
        <v>41.5</v>
      </c>
      <c r="C1515">
        <v>41.06</v>
      </c>
      <c r="D1515">
        <v>22.7</v>
      </c>
    </row>
    <row r="1516" spans="1:4" x14ac:dyDescent="0.25">
      <c r="A1516" s="28">
        <v>0.56353009259259257</v>
      </c>
      <c r="B1516">
        <v>41.4</v>
      </c>
      <c r="C1516">
        <v>41.06</v>
      </c>
      <c r="D1516">
        <v>22.7</v>
      </c>
    </row>
    <row r="1517" spans="1:4" x14ac:dyDescent="0.25">
      <c r="A1517" s="28">
        <v>0.56358796296296299</v>
      </c>
      <c r="B1517">
        <v>41.4</v>
      </c>
      <c r="C1517">
        <v>41.08</v>
      </c>
      <c r="D1517">
        <v>22.7</v>
      </c>
    </row>
    <row r="1518" spans="1:4" x14ac:dyDescent="0.25">
      <c r="A1518" s="28">
        <v>0.56364583333333329</v>
      </c>
      <c r="B1518">
        <v>41.4</v>
      </c>
      <c r="C1518">
        <v>41.09</v>
      </c>
      <c r="D1518">
        <v>22.7</v>
      </c>
    </row>
    <row r="1519" spans="1:4" x14ac:dyDescent="0.25">
      <c r="A1519" s="28">
        <v>0.56370370370370371</v>
      </c>
      <c r="B1519">
        <v>41.4</v>
      </c>
      <c r="C1519">
        <v>41.11</v>
      </c>
      <c r="D1519">
        <v>22.7</v>
      </c>
    </row>
    <row r="1520" spans="1:4" x14ac:dyDescent="0.25">
      <c r="A1520" s="28">
        <v>0.56376157407407412</v>
      </c>
      <c r="B1520">
        <v>41.4</v>
      </c>
      <c r="C1520">
        <v>41.13</v>
      </c>
      <c r="D1520">
        <v>22.7</v>
      </c>
    </row>
    <row r="1521" spans="1:4" x14ac:dyDescent="0.25">
      <c r="A1521" s="28">
        <v>0.56381944444444443</v>
      </c>
      <c r="B1521">
        <v>41.5</v>
      </c>
      <c r="C1521">
        <v>41.15</v>
      </c>
      <c r="D1521">
        <v>22.7</v>
      </c>
    </row>
    <row r="1522" spans="1:4" x14ac:dyDescent="0.25">
      <c r="A1522" s="28">
        <v>0.56387731481481485</v>
      </c>
      <c r="B1522">
        <v>41.5</v>
      </c>
      <c r="C1522">
        <v>41.17</v>
      </c>
      <c r="D1522">
        <v>22.7</v>
      </c>
    </row>
    <row r="1523" spans="1:4" x14ac:dyDescent="0.25">
      <c r="A1523" s="28">
        <v>0.56393518518518515</v>
      </c>
      <c r="B1523">
        <v>41.5</v>
      </c>
      <c r="C1523">
        <v>41.19</v>
      </c>
      <c r="D1523">
        <v>22.7</v>
      </c>
    </row>
    <row r="1524" spans="1:4" x14ac:dyDescent="0.25">
      <c r="A1524" s="28">
        <v>0.56399305555555557</v>
      </c>
      <c r="B1524">
        <v>41.5</v>
      </c>
      <c r="C1524">
        <v>41.2</v>
      </c>
      <c r="D1524">
        <v>22.7</v>
      </c>
    </row>
    <row r="1525" spans="1:4" x14ac:dyDescent="0.25">
      <c r="A1525" s="28">
        <v>0.56405092592592587</v>
      </c>
      <c r="B1525">
        <v>41.5</v>
      </c>
      <c r="C1525">
        <v>41.2</v>
      </c>
      <c r="D1525">
        <v>22.7</v>
      </c>
    </row>
    <row r="1526" spans="1:4" x14ac:dyDescent="0.25">
      <c r="A1526" s="28">
        <v>0.56412037037037033</v>
      </c>
      <c r="B1526">
        <v>41.5</v>
      </c>
      <c r="C1526">
        <v>41.21</v>
      </c>
      <c r="D1526">
        <v>22.7</v>
      </c>
    </row>
    <row r="1527" spans="1:4" x14ac:dyDescent="0.25">
      <c r="A1527" s="28">
        <v>0.56417824074074074</v>
      </c>
      <c r="B1527">
        <v>41.5</v>
      </c>
      <c r="C1527">
        <v>41.22</v>
      </c>
      <c r="D1527">
        <v>22.7</v>
      </c>
    </row>
    <row r="1528" spans="1:4" x14ac:dyDescent="0.25">
      <c r="A1528" s="28">
        <v>0.56423611111111116</v>
      </c>
      <c r="B1528">
        <v>41.6</v>
      </c>
      <c r="C1528">
        <v>41.24</v>
      </c>
      <c r="D1528">
        <v>22.7</v>
      </c>
    </row>
    <row r="1529" spans="1:4" x14ac:dyDescent="0.25">
      <c r="A1529" s="28">
        <v>0.56429398148148147</v>
      </c>
      <c r="B1529">
        <v>41.6</v>
      </c>
      <c r="C1529">
        <v>41.25</v>
      </c>
      <c r="D1529">
        <v>22.7</v>
      </c>
    </row>
    <row r="1530" spans="1:4" x14ac:dyDescent="0.25">
      <c r="A1530" s="28">
        <v>0.56435185185185188</v>
      </c>
      <c r="B1530">
        <v>41.6</v>
      </c>
      <c r="C1530">
        <v>41.27</v>
      </c>
      <c r="D1530">
        <v>22.7</v>
      </c>
    </row>
    <row r="1531" spans="1:4" x14ac:dyDescent="0.25">
      <c r="A1531" s="28">
        <v>0.56440972222222219</v>
      </c>
      <c r="B1531">
        <v>41.6</v>
      </c>
      <c r="C1531">
        <v>41.28</v>
      </c>
      <c r="D1531">
        <v>22.7</v>
      </c>
    </row>
    <row r="1532" spans="1:4" x14ac:dyDescent="0.25">
      <c r="A1532" s="28">
        <v>0.5644675925925926</v>
      </c>
      <c r="B1532">
        <v>41.6</v>
      </c>
      <c r="C1532">
        <v>41.29</v>
      </c>
      <c r="D1532">
        <v>22.7</v>
      </c>
    </row>
    <row r="1533" spans="1:4" x14ac:dyDescent="0.25">
      <c r="A1533" s="28">
        <v>0.56452546296296291</v>
      </c>
      <c r="B1533">
        <v>41.6</v>
      </c>
      <c r="C1533">
        <v>41.3</v>
      </c>
      <c r="D1533">
        <v>22.7</v>
      </c>
    </row>
    <row r="1534" spans="1:4" x14ac:dyDescent="0.25">
      <c r="A1534" s="28">
        <v>0.56458333333333333</v>
      </c>
      <c r="B1534">
        <v>41.4</v>
      </c>
      <c r="C1534">
        <v>41.3</v>
      </c>
      <c r="D1534">
        <v>22.7</v>
      </c>
    </row>
    <row r="1535" spans="1:4" x14ac:dyDescent="0.25">
      <c r="A1535" s="28">
        <v>0.56464120370370374</v>
      </c>
      <c r="B1535">
        <v>41.3</v>
      </c>
      <c r="C1535">
        <v>41.31</v>
      </c>
      <c r="D1535">
        <v>22.7</v>
      </c>
    </row>
    <row r="1536" spans="1:4" x14ac:dyDescent="0.25">
      <c r="A1536" s="28">
        <v>0.56469907407407405</v>
      </c>
      <c r="B1536">
        <v>41.4</v>
      </c>
      <c r="C1536">
        <v>41.33</v>
      </c>
      <c r="D1536">
        <v>22.7</v>
      </c>
    </row>
    <row r="1537" spans="1:4" x14ac:dyDescent="0.25">
      <c r="A1537" s="28">
        <v>0.56475694444444446</v>
      </c>
      <c r="B1537">
        <v>41.6</v>
      </c>
      <c r="C1537">
        <v>41.34</v>
      </c>
      <c r="D1537">
        <v>22.7</v>
      </c>
    </row>
    <row r="1538" spans="1:4" x14ac:dyDescent="0.25">
      <c r="A1538" s="28">
        <v>0.56481481481481477</v>
      </c>
      <c r="B1538">
        <v>41.7</v>
      </c>
      <c r="C1538">
        <v>41.36</v>
      </c>
      <c r="D1538">
        <v>22.7</v>
      </c>
    </row>
    <row r="1539" spans="1:4" x14ac:dyDescent="0.25">
      <c r="A1539" s="28">
        <v>0.56487268518518519</v>
      </c>
      <c r="B1539">
        <v>41.8</v>
      </c>
      <c r="C1539">
        <v>41.38</v>
      </c>
      <c r="D1539">
        <v>22.7</v>
      </c>
    </row>
    <row r="1540" spans="1:4" x14ac:dyDescent="0.25">
      <c r="A1540" s="28">
        <v>0.5649305555555556</v>
      </c>
      <c r="B1540">
        <v>41.8</v>
      </c>
      <c r="C1540">
        <v>41.4</v>
      </c>
      <c r="D1540">
        <v>22.7</v>
      </c>
    </row>
    <row r="1541" spans="1:4" x14ac:dyDescent="0.25">
      <c r="A1541" s="28">
        <v>0.56498842592592591</v>
      </c>
      <c r="B1541">
        <v>41.8</v>
      </c>
      <c r="C1541">
        <v>41.42</v>
      </c>
      <c r="D1541">
        <v>22.7</v>
      </c>
    </row>
    <row r="1542" spans="1:4" x14ac:dyDescent="0.25">
      <c r="A1542" s="28">
        <v>0.56504629629629632</v>
      </c>
      <c r="B1542">
        <v>41.8</v>
      </c>
      <c r="C1542">
        <v>41.43</v>
      </c>
      <c r="D1542">
        <v>22.7</v>
      </c>
    </row>
    <row r="1543" spans="1:4" x14ac:dyDescent="0.25">
      <c r="A1543" s="28">
        <v>0.56510416666666663</v>
      </c>
      <c r="B1543">
        <v>41.9</v>
      </c>
      <c r="C1543">
        <v>41.45</v>
      </c>
      <c r="D1543">
        <v>22.7</v>
      </c>
    </row>
    <row r="1544" spans="1:4" x14ac:dyDescent="0.25">
      <c r="A1544" s="28">
        <v>0.56516203703703705</v>
      </c>
      <c r="B1544">
        <v>42</v>
      </c>
      <c r="C1544">
        <v>41.47</v>
      </c>
      <c r="D1544">
        <v>22.8</v>
      </c>
    </row>
    <row r="1545" spans="1:4" x14ac:dyDescent="0.25">
      <c r="A1545" s="28">
        <v>0.56521990740740746</v>
      </c>
      <c r="B1545">
        <v>42</v>
      </c>
      <c r="C1545">
        <v>41.49</v>
      </c>
      <c r="D1545">
        <v>22.7</v>
      </c>
    </row>
    <row r="1546" spans="1:4" x14ac:dyDescent="0.25">
      <c r="A1546" s="28">
        <v>0.56527777777777777</v>
      </c>
      <c r="B1546">
        <v>41.9</v>
      </c>
      <c r="C1546">
        <v>41.5</v>
      </c>
      <c r="D1546">
        <v>22.7</v>
      </c>
    </row>
    <row r="1547" spans="1:4" x14ac:dyDescent="0.25">
      <c r="A1547" s="28">
        <v>0.56533564814814818</v>
      </c>
      <c r="B1547">
        <v>42</v>
      </c>
      <c r="C1547">
        <v>41.52</v>
      </c>
      <c r="D1547">
        <v>22.7</v>
      </c>
    </row>
    <row r="1548" spans="1:4" x14ac:dyDescent="0.25">
      <c r="A1548" s="28">
        <v>0.56539351851851849</v>
      </c>
      <c r="B1548">
        <v>41.8</v>
      </c>
      <c r="C1548">
        <v>41.53</v>
      </c>
      <c r="D1548">
        <v>22.7</v>
      </c>
    </row>
    <row r="1549" spans="1:4" x14ac:dyDescent="0.25">
      <c r="A1549" s="28">
        <v>0.56545138888888891</v>
      </c>
      <c r="B1549">
        <v>41.9</v>
      </c>
      <c r="C1549">
        <v>41.54</v>
      </c>
      <c r="D1549">
        <v>22.8</v>
      </c>
    </row>
    <row r="1550" spans="1:4" x14ac:dyDescent="0.25">
      <c r="A1550" s="28">
        <v>0.56550925925925921</v>
      </c>
      <c r="B1550">
        <v>41.8</v>
      </c>
      <c r="C1550">
        <v>41.55</v>
      </c>
      <c r="D1550">
        <v>22.7</v>
      </c>
    </row>
    <row r="1551" spans="1:4" x14ac:dyDescent="0.25">
      <c r="A1551" s="28">
        <v>0.56556712962962963</v>
      </c>
      <c r="B1551">
        <v>41.9</v>
      </c>
      <c r="C1551">
        <v>41.57</v>
      </c>
      <c r="D1551">
        <v>22.8</v>
      </c>
    </row>
    <row r="1552" spans="1:4" x14ac:dyDescent="0.25">
      <c r="A1552" s="28">
        <v>0.56562500000000004</v>
      </c>
      <c r="B1552">
        <v>42.1</v>
      </c>
      <c r="C1552">
        <v>41.58</v>
      </c>
      <c r="D1552">
        <v>22.8</v>
      </c>
    </row>
    <row r="1553" spans="1:4" x14ac:dyDescent="0.25">
      <c r="A1553" s="28">
        <v>0.56568287037037035</v>
      </c>
      <c r="B1553">
        <v>42</v>
      </c>
      <c r="C1553">
        <v>41.59</v>
      </c>
      <c r="D1553">
        <v>22.7</v>
      </c>
    </row>
    <row r="1554" spans="1:4" x14ac:dyDescent="0.25">
      <c r="A1554" s="28">
        <v>0.56574074074074077</v>
      </c>
      <c r="B1554">
        <v>42.1</v>
      </c>
      <c r="C1554">
        <v>41.61</v>
      </c>
      <c r="D1554">
        <v>22.8</v>
      </c>
    </row>
    <row r="1555" spans="1:4" x14ac:dyDescent="0.25">
      <c r="A1555" s="28">
        <v>0.56579861111111107</v>
      </c>
      <c r="B1555">
        <v>42.1</v>
      </c>
      <c r="C1555">
        <v>41.62</v>
      </c>
      <c r="D1555">
        <v>22.8</v>
      </c>
    </row>
    <row r="1556" spans="1:4" x14ac:dyDescent="0.25">
      <c r="A1556" s="28">
        <v>0.56585648148148149</v>
      </c>
      <c r="B1556">
        <v>42.1</v>
      </c>
      <c r="C1556">
        <v>41.64</v>
      </c>
      <c r="D1556">
        <v>22.8</v>
      </c>
    </row>
    <row r="1557" spans="1:4" x14ac:dyDescent="0.25">
      <c r="A1557" s="28">
        <v>0.5659143518518519</v>
      </c>
      <c r="B1557">
        <v>42.5</v>
      </c>
      <c r="C1557">
        <v>41.67</v>
      </c>
      <c r="D1557">
        <v>22.8</v>
      </c>
    </row>
    <row r="1558" spans="1:4" x14ac:dyDescent="0.25">
      <c r="A1558" s="28">
        <v>0.56597222222222221</v>
      </c>
      <c r="B1558">
        <v>43.1</v>
      </c>
      <c r="C1558">
        <v>41.7</v>
      </c>
      <c r="D1558">
        <v>22.8</v>
      </c>
    </row>
    <row r="1559" spans="1:4" x14ac:dyDescent="0.25">
      <c r="A1559" s="28">
        <v>0.56603009259259263</v>
      </c>
      <c r="B1559">
        <v>42.7</v>
      </c>
      <c r="C1559">
        <v>41.73</v>
      </c>
      <c r="D1559">
        <v>22.8</v>
      </c>
    </row>
    <row r="1560" spans="1:4" x14ac:dyDescent="0.25">
      <c r="A1560" s="28">
        <v>0.56608796296296293</v>
      </c>
      <c r="B1560">
        <v>42.4</v>
      </c>
      <c r="C1560">
        <v>41.75</v>
      </c>
      <c r="D1560">
        <v>22.8</v>
      </c>
    </row>
    <row r="1561" spans="1:4" x14ac:dyDescent="0.25">
      <c r="A1561" s="28">
        <v>0.56614583333333335</v>
      </c>
      <c r="B1561">
        <v>42.2</v>
      </c>
      <c r="C1561">
        <v>41.76</v>
      </c>
      <c r="D1561">
        <v>22.8</v>
      </c>
    </row>
    <row r="1562" spans="1:4" x14ac:dyDescent="0.25">
      <c r="A1562" s="28">
        <v>0.56620370370370365</v>
      </c>
      <c r="B1562">
        <v>42.1</v>
      </c>
      <c r="C1562">
        <v>41.78</v>
      </c>
      <c r="D1562">
        <v>22.8</v>
      </c>
    </row>
    <row r="1563" spans="1:4" x14ac:dyDescent="0.25">
      <c r="A1563" s="28">
        <v>0.56626157407407407</v>
      </c>
      <c r="B1563">
        <v>42.2</v>
      </c>
      <c r="C1563">
        <v>41.79</v>
      </c>
      <c r="D1563">
        <v>22.8</v>
      </c>
    </row>
    <row r="1564" spans="1:4" x14ac:dyDescent="0.25">
      <c r="A1564" s="28">
        <v>0.56631944444444449</v>
      </c>
      <c r="B1564">
        <v>42.1</v>
      </c>
      <c r="C1564">
        <v>41.8</v>
      </c>
      <c r="D1564">
        <v>22.8</v>
      </c>
    </row>
    <row r="1565" spans="1:4" x14ac:dyDescent="0.25">
      <c r="A1565" s="28">
        <v>0.56637731481481479</v>
      </c>
      <c r="B1565">
        <v>42</v>
      </c>
      <c r="C1565">
        <v>41.81</v>
      </c>
      <c r="D1565">
        <v>22.8</v>
      </c>
    </row>
    <row r="1566" spans="1:4" x14ac:dyDescent="0.25">
      <c r="A1566" s="28">
        <v>0.56643518518518521</v>
      </c>
      <c r="B1566">
        <v>42</v>
      </c>
      <c r="C1566">
        <v>41.82</v>
      </c>
      <c r="D1566">
        <v>22.8</v>
      </c>
    </row>
    <row r="1567" spans="1:4" x14ac:dyDescent="0.25">
      <c r="A1567" s="28">
        <v>0.56649305555555551</v>
      </c>
      <c r="B1567">
        <v>41.9</v>
      </c>
      <c r="C1567">
        <v>41.83</v>
      </c>
      <c r="D1567">
        <v>22.8</v>
      </c>
    </row>
    <row r="1568" spans="1:4" x14ac:dyDescent="0.25">
      <c r="A1568" s="28">
        <v>0.56655092592592593</v>
      </c>
      <c r="B1568">
        <v>42</v>
      </c>
      <c r="C1568">
        <v>41.85</v>
      </c>
      <c r="D1568">
        <v>22.8</v>
      </c>
    </row>
    <row r="1569" spans="1:4" x14ac:dyDescent="0.25">
      <c r="A1569" s="28">
        <v>0.56660879629629635</v>
      </c>
      <c r="B1569">
        <v>41.9</v>
      </c>
      <c r="C1569">
        <v>41.86</v>
      </c>
      <c r="D1569">
        <v>22.8</v>
      </c>
    </row>
    <row r="1570" spans="1:4" x14ac:dyDescent="0.25">
      <c r="A1570" s="28">
        <v>0.56666666666666665</v>
      </c>
      <c r="B1570">
        <v>41.9</v>
      </c>
      <c r="C1570">
        <v>41.87</v>
      </c>
      <c r="D1570">
        <v>22.8</v>
      </c>
    </row>
    <row r="1571" spans="1:4" x14ac:dyDescent="0.25">
      <c r="A1571" s="28">
        <v>0.56672453703703707</v>
      </c>
      <c r="B1571">
        <v>42</v>
      </c>
      <c r="C1571">
        <v>41.88</v>
      </c>
      <c r="D1571">
        <v>22.8</v>
      </c>
    </row>
    <row r="1572" spans="1:4" x14ac:dyDescent="0.25">
      <c r="A1572" s="28">
        <v>0.56678240740740737</v>
      </c>
      <c r="B1572">
        <v>41.9</v>
      </c>
      <c r="C1572">
        <v>41.88</v>
      </c>
      <c r="D1572">
        <v>22.8</v>
      </c>
    </row>
    <row r="1573" spans="1:4" x14ac:dyDescent="0.25">
      <c r="A1573" s="28">
        <v>0.56684027777777779</v>
      </c>
      <c r="B1573">
        <v>41.9</v>
      </c>
      <c r="C1573">
        <v>41.89</v>
      </c>
      <c r="D1573">
        <v>22.8</v>
      </c>
    </row>
    <row r="1574" spans="1:4" x14ac:dyDescent="0.25">
      <c r="A1574" s="28">
        <v>0.5668981481481481</v>
      </c>
      <c r="B1574">
        <v>42</v>
      </c>
      <c r="C1574">
        <v>41.9</v>
      </c>
      <c r="D1574">
        <v>22.8</v>
      </c>
    </row>
    <row r="1575" spans="1:4" x14ac:dyDescent="0.25">
      <c r="A1575" s="28">
        <v>0.56695601851851851</v>
      </c>
      <c r="B1575">
        <v>42</v>
      </c>
      <c r="C1575">
        <v>41.91</v>
      </c>
      <c r="D1575">
        <v>22.8</v>
      </c>
    </row>
    <row r="1576" spans="1:4" x14ac:dyDescent="0.25">
      <c r="A1576" s="28">
        <v>0.56701388888888893</v>
      </c>
      <c r="B1576">
        <v>42</v>
      </c>
      <c r="C1576">
        <v>41.92</v>
      </c>
      <c r="D1576">
        <v>22.8</v>
      </c>
    </row>
    <row r="1577" spans="1:4" x14ac:dyDescent="0.25">
      <c r="A1577" s="28">
        <v>0.56707175925925923</v>
      </c>
      <c r="B1577">
        <v>42</v>
      </c>
      <c r="C1577">
        <v>41.93</v>
      </c>
      <c r="D1577">
        <v>22.8</v>
      </c>
    </row>
    <row r="1578" spans="1:4" x14ac:dyDescent="0.25">
      <c r="A1578" s="28">
        <v>0.56712962962962965</v>
      </c>
      <c r="B1578">
        <v>42</v>
      </c>
      <c r="C1578">
        <v>41.94</v>
      </c>
      <c r="D1578">
        <v>22.8</v>
      </c>
    </row>
    <row r="1579" spans="1:4" x14ac:dyDescent="0.25">
      <c r="A1579" s="28">
        <v>0.56718749999999996</v>
      </c>
      <c r="B1579">
        <v>41.9</v>
      </c>
      <c r="C1579">
        <v>41.95</v>
      </c>
      <c r="D1579">
        <v>22.8</v>
      </c>
    </row>
    <row r="1580" spans="1:4" x14ac:dyDescent="0.25">
      <c r="A1580" s="28">
        <v>0.56724537037037037</v>
      </c>
      <c r="B1580">
        <v>41.9</v>
      </c>
      <c r="C1580">
        <v>41.95</v>
      </c>
      <c r="D1580">
        <v>22.8</v>
      </c>
    </row>
    <row r="1581" spans="1:4" x14ac:dyDescent="0.25">
      <c r="A1581" s="28">
        <v>0.56730324074074079</v>
      </c>
      <c r="B1581">
        <v>42</v>
      </c>
      <c r="C1581">
        <v>41.96</v>
      </c>
      <c r="D1581">
        <v>22.8</v>
      </c>
    </row>
    <row r="1582" spans="1:4" x14ac:dyDescent="0.25">
      <c r="A1582" s="28">
        <v>0.56736111111111109</v>
      </c>
      <c r="B1582">
        <v>42</v>
      </c>
      <c r="C1582">
        <v>41.97</v>
      </c>
      <c r="D1582">
        <v>22.8</v>
      </c>
    </row>
    <row r="1583" spans="1:4" x14ac:dyDescent="0.25">
      <c r="A1583" s="28">
        <v>0.56741898148148151</v>
      </c>
      <c r="B1583">
        <v>42</v>
      </c>
      <c r="C1583">
        <v>41.98</v>
      </c>
      <c r="D1583">
        <v>22.8</v>
      </c>
    </row>
    <row r="1584" spans="1:4" x14ac:dyDescent="0.25">
      <c r="A1584" s="28">
        <v>0.56747685185185182</v>
      </c>
      <c r="B1584">
        <v>42</v>
      </c>
      <c r="C1584">
        <v>41.99</v>
      </c>
      <c r="D1584">
        <v>22.8</v>
      </c>
    </row>
    <row r="1585" spans="1:4" x14ac:dyDescent="0.25">
      <c r="A1585" s="28">
        <v>0.56753472222222223</v>
      </c>
      <c r="B1585">
        <v>42</v>
      </c>
      <c r="C1585">
        <v>42</v>
      </c>
      <c r="D1585">
        <v>22.8</v>
      </c>
    </row>
    <row r="1586" spans="1:4" x14ac:dyDescent="0.25">
      <c r="A1586" s="28">
        <v>0.56759259259259254</v>
      </c>
      <c r="B1586">
        <v>42</v>
      </c>
      <c r="C1586">
        <v>42.01</v>
      </c>
      <c r="D1586">
        <v>22.8</v>
      </c>
    </row>
    <row r="1587" spans="1:4" x14ac:dyDescent="0.25">
      <c r="A1587" s="28">
        <v>0.56765046296296295</v>
      </c>
      <c r="B1587">
        <v>42</v>
      </c>
      <c r="C1587">
        <v>42.02</v>
      </c>
      <c r="D1587">
        <v>22.8</v>
      </c>
    </row>
    <row r="1588" spans="1:4" x14ac:dyDescent="0.25">
      <c r="A1588" s="28">
        <v>0.56770833333333337</v>
      </c>
      <c r="B1588">
        <v>42</v>
      </c>
      <c r="C1588">
        <v>42.03</v>
      </c>
      <c r="D1588">
        <v>22.8</v>
      </c>
    </row>
    <row r="1589" spans="1:4" x14ac:dyDescent="0.25">
      <c r="A1589" s="28">
        <v>0.56776620370370368</v>
      </c>
      <c r="B1589">
        <v>42.1</v>
      </c>
      <c r="C1589">
        <v>42.03</v>
      </c>
      <c r="D1589">
        <v>22.8</v>
      </c>
    </row>
    <row r="1590" spans="1:4" x14ac:dyDescent="0.25">
      <c r="A1590" s="28">
        <v>0.56783564814814813</v>
      </c>
      <c r="B1590">
        <v>42.1</v>
      </c>
      <c r="C1590">
        <v>42.04</v>
      </c>
      <c r="D1590">
        <v>22.8</v>
      </c>
    </row>
    <row r="1591" spans="1:4" x14ac:dyDescent="0.25">
      <c r="A1591" s="28">
        <v>0.56789351851851855</v>
      </c>
      <c r="B1591">
        <v>42.1</v>
      </c>
      <c r="C1591">
        <v>42.05</v>
      </c>
      <c r="D1591">
        <v>22.8</v>
      </c>
    </row>
    <row r="1592" spans="1:4" x14ac:dyDescent="0.25">
      <c r="A1592" s="28">
        <v>0.56795138888888885</v>
      </c>
      <c r="B1592">
        <v>42.3</v>
      </c>
      <c r="C1592">
        <v>42.06</v>
      </c>
      <c r="D1592">
        <v>22.9</v>
      </c>
    </row>
    <row r="1593" spans="1:4" x14ac:dyDescent="0.25">
      <c r="A1593" s="28">
        <v>0.56800925925925927</v>
      </c>
      <c r="B1593">
        <v>42.3</v>
      </c>
      <c r="C1593">
        <v>42.06</v>
      </c>
      <c r="D1593">
        <v>22.8</v>
      </c>
    </row>
    <row r="1594" spans="1:4" x14ac:dyDescent="0.25">
      <c r="A1594" s="28">
        <v>0.56806712962962957</v>
      </c>
      <c r="B1594">
        <v>42.3</v>
      </c>
      <c r="C1594">
        <v>42.07</v>
      </c>
      <c r="D1594">
        <v>22.8</v>
      </c>
    </row>
    <row r="1595" spans="1:4" x14ac:dyDescent="0.25">
      <c r="A1595" s="28">
        <v>0.56812499999999999</v>
      </c>
      <c r="B1595">
        <v>42.2</v>
      </c>
      <c r="C1595">
        <v>42.07</v>
      </c>
      <c r="D1595">
        <v>22.8</v>
      </c>
    </row>
    <row r="1596" spans="1:4" x14ac:dyDescent="0.25">
      <c r="A1596" s="28">
        <v>0.56818287037037041</v>
      </c>
      <c r="B1596">
        <v>42.2</v>
      </c>
      <c r="C1596">
        <v>42.08</v>
      </c>
      <c r="D1596">
        <v>22.9</v>
      </c>
    </row>
    <row r="1597" spans="1:4" x14ac:dyDescent="0.25">
      <c r="A1597" s="28">
        <v>0.56824074074074071</v>
      </c>
      <c r="B1597">
        <v>42.1</v>
      </c>
      <c r="C1597">
        <v>42.08</v>
      </c>
      <c r="D1597">
        <v>22.8</v>
      </c>
    </row>
    <row r="1598" spans="1:4" x14ac:dyDescent="0.25">
      <c r="A1598" s="28">
        <v>0.56829861111111113</v>
      </c>
      <c r="B1598">
        <v>42.1</v>
      </c>
      <c r="C1598">
        <v>42.09</v>
      </c>
      <c r="D1598">
        <v>22.8</v>
      </c>
    </row>
    <row r="1599" spans="1:4" x14ac:dyDescent="0.25">
      <c r="A1599" s="28">
        <v>0.56835648148148143</v>
      </c>
      <c r="B1599">
        <v>42.2</v>
      </c>
      <c r="C1599">
        <v>42.09</v>
      </c>
      <c r="D1599">
        <v>22.8</v>
      </c>
    </row>
    <row r="1600" spans="1:4" x14ac:dyDescent="0.25">
      <c r="A1600" s="28">
        <v>0.56841435185185185</v>
      </c>
      <c r="B1600">
        <v>42.3</v>
      </c>
      <c r="C1600">
        <v>42.1</v>
      </c>
      <c r="D1600">
        <v>22.8</v>
      </c>
    </row>
    <row r="1601" spans="1:4" x14ac:dyDescent="0.25">
      <c r="A1601" s="28">
        <v>0.56847222222222227</v>
      </c>
      <c r="B1601">
        <v>42.3</v>
      </c>
      <c r="C1601">
        <v>42.11</v>
      </c>
      <c r="D1601">
        <v>22.8</v>
      </c>
    </row>
    <row r="1602" spans="1:4" x14ac:dyDescent="0.25">
      <c r="A1602" s="28">
        <v>0.56853009259259257</v>
      </c>
      <c r="B1602">
        <v>42.2</v>
      </c>
      <c r="C1602">
        <v>42.11</v>
      </c>
      <c r="D1602">
        <v>22.8</v>
      </c>
    </row>
    <row r="1603" spans="1:4" x14ac:dyDescent="0.25">
      <c r="A1603" s="28">
        <v>0.56858796296296299</v>
      </c>
      <c r="B1603">
        <v>42.2</v>
      </c>
      <c r="C1603">
        <v>42.12</v>
      </c>
      <c r="D1603">
        <v>22.8</v>
      </c>
    </row>
    <row r="1604" spans="1:4" x14ac:dyDescent="0.25">
      <c r="A1604" s="28">
        <v>0.56864583333333329</v>
      </c>
      <c r="B1604">
        <v>42.2</v>
      </c>
      <c r="C1604">
        <v>42.12</v>
      </c>
      <c r="D1604">
        <v>22.9</v>
      </c>
    </row>
    <row r="1605" spans="1:4" x14ac:dyDescent="0.25">
      <c r="A1605" s="28">
        <v>0.56870370370370371</v>
      </c>
      <c r="B1605">
        <v>42.2</v>
      </c>
      <c r="C1605">
        <v>42.12</v>
      </c>
      <c r="D1605">
        <v>22.9</v>
      </c>
    </row>
    <row r="1606" spans="1:4" x14ac:dyDescent="0.25">
      <c r="A1606" s="28">
        <v>0.56876157407407413</v>
      </c>
      <c r="B1606">
        <v>42.2</v>
      </c>
      <c r="C1606">
        <v>42.12</v>
      </c>
      <c r="D1606">
        <v>22.9</v>
      </c>
    </row>
    <row r="1607" spans="1:4" x14ac:dyDescent="0.25">
      <c r="A1607" s="28">
        <v>0.56881944444444443</v>
      </c>
      <c r="B1607">
        <v>42.3</v>
      </c>
      <c r="C1607">
        <v>42.12</v>
      </c>
      <c r="D1607">
        <v>22.9</v>
      </c>
    </row>
    <row r="1608" spans="1:4" x14ac:dyDescent="0.25">
      <c r="A1608" s="28">
        <v>0.56887731481481485</v>
      </c>
      <c r="B1608">
        <v>42.2</v>
      </c>
      <c r="C1608">
        <v>42.1</v>
      </c>
      <c r="D1608">
        <v>22.9</v>
      </c>
    </row>
    <row r="1609" spans="1:4" x14ac:dyDescent="0.25">
      <c r="A1609" s="28">
        <v>0.56893518518518515</v>
      </c>
      <c r="B1609">
        <v>42.1</v>
      </c>
      <c r="C1609">
        <v>42.09</v>
      </c>
      <c r="D1609">
        <v>22.9</v>
      </c>
    </row>
    <row r="1610" spans="1:4" x14ac:dyDescent="0.25">
      <c r="A1610" s="28">
        <v>0.56899305555555557</v>
      </c>
      <c r="B1610">
        <v>42</v>
      </c>
      <c r="C1610">
        <v>42.08</v>
      </c>
      <c r="D1610">
        <v>22.9</v>
      </c>
    </row>
    <row r="1611" spans="1:4" x14ac:dyDescent="0.25">
      <c r="A1611" s="28">
        <v>0.56905092592592588</v>
      </c>
      <c r="B1611">
        <v>42.1</v>
      </c>
      <c r="C1611">
        <v>42.08</v>
      </c>
      <c r="D1611">
        <v>22.9</v>
      </c>
    </row>
    <row r="1612" spans="1:4" x14ac:dyDescent="0.25">
      <c r="A1612" s="28">
        <v>0.56910879629629629</v>
      </c>
      <c r="B1612">
        <v>42.1</v>
      </c>
      <c r="C1612">
        <v>42.08</v>
      </c>
      <c r="D1612">
        <v>22.9</v>
      </c>
    </row>
    <row r="1613" spans="1:4" x14ac:dyDescent="0.25">
      <c r="A1613" s="28">
        <v>0.56916666666666671</v>
      </c>
      <c r="B1613">
        <v>41.9</v>
      </c>
      <c r="C1613">
        <v>42.07</v>
      </c>
      <c r="D1613">
        <v>22.9</v>
      </c>
    </row>
    <row r="1614" spans="1:4" x14ac:dyDescent="0.25">
      <c r="A1614" s="28">
        <v>0.56922453703703701</v>
      </c>
      <c r="B1614">
        <v>41.9</v>
      </c>
      <c r="C1614">
        <v>42.07</v>
      </c>
      <c r="D1614">
        <v>22.9</v>
      </c>
    </row>
    <row r="1615" spans="1:4" x14ac:dyDescent="0.25">
      <c r="A1615" s="28">
        <v>0.56928240740740743</v>
      </c>
      <c r="B1615">
        <v>41.8</v>
      </c>
      <c r="C1615">
        <v>42.07</v>
      </c>
      <c r="D1615">
        <v>22.9</v>
      </c>
    </row>
    <row r="1616" spans="1:4" x14ac:dyDescent="0.25">
      <c r="A1616" s="28">
        <v>0.56934027777777774</v>
      </c>
      <c r="B1616">
        <v>42</v>
      </c>
      <c r="C1616">
        <v>42.07</v>
      </c>
      <c r="D1616">
        <v>22.9</v>
      </c>
    </row>
    <row r="1617" spans="1:4" x14ac:dyDescent="0.25">
      <c r="A1617" s="28">
        <v>0.56939814814814815</v>
      </c>
      <c r="B1617">
        <v>42.1</v>
      </c>
      <c r="C1617">
        <v>42.07</v>
      </c>
      <c r="D1617">
        <v>22.9</v>
      </c>
    </row>
    <row r="1618" spans="1:4" x14ac:dyDescent="0.25">
      <c r="A1618" s="28">
        <v>0.56945601851851857</v>
      </c>
      <c r="B1618">
        <v>42.1</v>
      </c>
      <c r="C1618">
        <v>42.07</v>
      </c>
      <c r="D1618">
        <v>22.9</v>
      </c>
    </row>
    <row r="1619" spans="1:4" x14ac:dyDescent="0.25">
      <c r="A1619" s="28">
        <v>0.56951388888888888</v>
      </c>
      <c r="B1619">
        <v>42.1</v>
      </c>
      <c r="C1619">
        <v>42.08</v>
      </c>
      <c r="D1619">
        <v>22.9</v>
      </c>
    </row>
    <row r="1620" spans="1:4" x14ac:dyDescent="0.25">
      <c r="A1620" s="28">
        <v>0.56957175925925929</v>
      </c>
      <c r="B1620">
        <v>41.9</v>
      </c>
      <c r="C1620">
        <v>42.08</v>
      </c>
      <c r="D1620">
        <v>22.9</v>
      </c>
    </row>
    <row r="1621" spans="1:4" x14ac:dyDescent="0.25">
      <c r="A1621" s="28">
        <v>0.5696296296296296</v>
      </c>
      <c r="B1621">
        <v>41.9</v>
      </c>
      <c r="C1621">
        <v>42.07</v>
      </c>
      <c r="D1621">
        <v>22.9</v>
      </c>
    </row>
    <row r="1622" spans="1:4" x14ac:dyDescent="0.25">
      <c r="A1622" s="28">
        <v>0.56968750000000001</v>
      </c>
      <c r="B1622">
        <v>42</v>
      </c>
      <c r="C1622">
        <v>42.08</v>
      </c>
      <c r="D1622">
        <v>22.9</v>
      </c>
    </row>
    <row r="1623" spans="1:4" x14ac:dyDescent="0.25">
      <c r="A1623" s="28">
        <v>0.56974537037037032</v>
      </c>
      <c r="B1623">
        <v>42.1</v>
      </c>
      <c r="C1623">
        <v>42.08</v>
      </c>
      <c r="D1623">
        <v>22.9</v>
      </c>
    </row>
    <row r="1624" spans="1:4" x14ac:dyDescent="0.25">
      <c r="A1624" s="28">
        <v>0.56980324074074074</v>
      </c>
      <c r="B1624">
        <v>42</v>
      </c>
      <c r="C1624">
        <v>42.08</v>
      </c>
      <c r="D1624">
        <v>22.9</v>
      </c>
    </row>
    <row r="1625" spans="1:4" x14ac:dyDescent="0.25">
      <c r="A1625" s="28">
        <v>0.56986111111111115</v>
      </c>
      <c r="B1625">
        <v>41.9</v>
      </c>
      <c r="C1625">
        <v>42.08</v>
      </c>
      <c r="D1625">
        <v>22.9</v>
      </c>
    </row>
    <row r="1626" spans="1:4" x14ac:dyDescent="0.25">
      <c r="A1626" s="28">
        <v>0.56991898148148146</v>
      </c>
      <c r="B1626">
        <v>41.7</v>
      </c>
      <c r="C1626">
        <v>42.07</v>
      </c>
      <c r="D1626">
        <v>22.9</v>
      </c>
    </row>
    <row r="1627" spans="1:4" x14ac:dyDescent="0.25">
      <c r="A1627" s="28">
        <v>0.56997685185185187</v>
      </c>
      <c r="B1627">
        <v>41.8</v>
      </c>
      <c r="C1627">
        <v>42.07</v>
      </c>
      <c r="D1627">
        <v>22.9</v>
      </c>
    </row>
    <row r="1628" spans="1:4" x14ac:dyDescent="0.25">
      <c r="A1628" s="28">
        <v>0.57003472222222218</v>
      </c>
      <c r="B1628">
        <v>42.1</v>
      </c>
      <c r="C1628">
        <v>42.07</v>
      </c>
      <c r="D1628">
        <v>22.9</v>
      </c>
    </row>
    <row r="1629" spans="1:4" x14ac:dyDescent="0.25">
      <c r="A1629" s="28">
        <v>0.5700925925925926</v>
      </c>
      <c r="B1629">
        <v>42.3</v>
      </c>
      <c r="C1629">
        <v>42.08</v>
      </c>
      <c r="D1629">
        <v>22.9</v>
      </c>
    </row>
    <row r="1630" spans="1:4" x14ac:dyDescent="0.25">
      <c r="A1630" s="28">
        <v>0.57015046296296301</v>
      </c>
      <c r="B1630">
        <v>42.7</v>
      </c>
      <c r="C1630">
        <v>42.09</v>
      </c>
      <c r="D1630">
        <v>22.9</v>
      </c>
    </row>
    <row r="1631" spans="1:4" x14ac:dyDescent="0.25">
      <c r="A1631" s="28">
        <v>0.57020833333333332</v>
      </c>
      <c r="B1631">
        <v>43</v>
      </c>
      <c r="C1631">
        <v>42.11</v>
      </c>
      <c r="D1631">
        <v>22.9</v>
      </c>
    </row>
    <row r="1632" spans="1:4" x14ac:dyDescent="0.25">
      <c r="A1632" s="28">
        <v>0.57026620370370373</v>
      </c>
      <c r="B1632">
        <v>42.8</v>
      </c>
      <c r="C1632">
        <v>42.13</v>
      </c>
      <c r="D1632">
        <v>22.9</v>
      </c>
    </row>
    <row r="1633" spans="1:4" x14ac:dyDescent="0.25">
      <c r="A1633" s="28">
        <v>0.57032407407407404</v>
      </c>
      <c r="B1633">
        <v>42.7</v>
      </c>
      <c r="C1633">
        <v>42.14</v>
      </c>
      <c r="D1633">
        <v>22.9</v>
      </c>
    </row>
    <row r="1634" spans="1:4" x14ac:dyDescent="0.25">
      <c r="A1634" s="28">
        <v>0.57038194444444446</v>
      </c>
      <c r="B1634">
        <v>42.6</v>
      </c>
      <c r="C1634">
        <v>42.16</v>
      </c>
      <c r="D1634">
        <v>22.9</v>
      </c>
    </row>
    <row r="1635" spans="1:4" x14ac:dyDescent="0.25">
      <c r="A1635" s="28">
        <v>0.57043981481481476</v>
      </c>
      <c r="B1635">
        <v>42.7</v>
      </c>
      <c r="C1635">
        <v>42.17</v>
      </c>
      <c r="D1635">
        <v>22.9</v>
      </c>
    </row>
    <row r="1636" spans="1:4" x14ac:dyDescent="0.25">
      <c r="A1636" s="28">
        <v>0.57049768518518518</v>
      </c>
      <c r="B1636">
        <v>42.9</v>
      </c>
      <c r="C1636">
        <v>42.19</v>
      </c>
      <c r="D1636">
        <v>22.9</v>
      </c>
    </row>
    <row r="1637" spans="1:4" x14ac:dyDescent="0.25">
      <c r="A1637" s="28">
        <v>0.57055555555555559</v>
      </c>
      <c r="B1637">
        <v>42.8</v>
      </c>
      <c r="C1637">
        <v>42.2</v>
      </c>
      <c r="D1637">
        <v>23</v>
      </c>
    </row>
    <row r="1638" spans="1:4" x14ac:dyDescent="0.25">
      <c r="A1638" s="28">
        <v>0.5706134259259259</v>
      </c>
      <c r="B1638">
        <v>42.5</v>
      </c>
      <c r="C1638">
        <v>42.21</v>
      </c>
      <c r="D1638">
        <v>23</v>
      </c>
    </row>
    <row r="1639" spans="1:4" x14ac:dyDescent="0.25">
      <c r="A1639" s="28">
        <v>0.57067129629629632</v>
      </c>
      <c r="B1639">
        <v>42.3</v>
      </c>
      <c r="C1639">
        <v>42.22</v>
      </c>
      <c r="D1639">
        <v>23</v>
      </c>
    </row>
    <row r="1640" spans="1:4" x14ac:dyDescent="0.25">
      <c r="A1640" s="28">
        <v>0.57072916666666662</v>
      </c>
      <c r="B1640">
        <v>42.1</v>
      </c>
      <c r="C1640">
        <v>42.22</v>
      </c>
      <c r="D1640">
        <v>23</v>
      </c>
    </row>
    <row r="1641" spans="1:4" x14ac:dyDescent="0.25">
      <c r="A1641" s="28">
        <v>0.57078703703703704</v>
      </c>
      <c r="B1641">
        <v>42.1</v>
      </c>
      <c r="C1641">
        <v>42.22</v>
      </c>
      <c r="D1641">
        <v>23</v>
      </c>
    </row>
    <row r="1642" spans="1:4" x14ac:dyDescent="0.25">
      <c r="A1642" s="28">
        <v>0.57084490740740745</v>
      </c>
      <c r="B1642">
        <v>42.1</v>
      </c>
      <c r="C1642">
        <v>42.21</v>
      </c>
      <c r="D1642">
        <v>23</v>
      </c>
    </row>
    <row r="1643" spans="1:4" x14ac:dyDescent="0.25">
      <c r="A1643" s="28">
        <v>0.57090277777777776</v>
      </c>
      <c r="B1643">
        <v>42.1</v>
      </c>
      <c r="C1643">
        <v>42.21</v>
      </c>
      <c r="D1643">
        <v>23</v>
      </c>
    </row>
    <row r="1644" spans="1:4" x14ac:dyDescent="0.25">
      <c r="A1644" s="28">
        <v>0.57096064814814818</v>
      </c>
      <c r="B1644">
        <v>42</v>
      </c>
      <c r="C1644">
        <v>42.2</v>
      </c>
      <c r="D1644">
        <v>23</v>
      </c>
    </row>
    <row r="1645" spans="1:4" x14ac:dyDescent="0.25">
      <c r="A1645" s="28">
        <v>0.57101851851851848</v>
      </c>
      <c r="B1645">
        <v>42</v>
      </c>
      <c r="C1645">
        <v>42.2</v>
      </c>
      <c r="D1645">
        <v>23</v>
      </c>
    </row>
    <row r="1646" spans="1:4" x14ac:dyDescent="0.25">
      <c r="A1646" s="28">
        <v>0.5710763888888889</v>
      </c>
      <c r="B1646">
        <v>42</v>
      </c>
      <c r="C1646">
        <v>42.2</v>
      </c>
      <c r="D1646">
        <v>23</v>
      </c>
    </row>
    <row r="1647" spans="1:4" x14ac:dyDescent="0.25">
      <c r="A1647" s="28">
        <v>0.57113425925925931</v>
      </c>
      <c r="B1647">
        <v>42.1</v>
      </c>
      <c r="C1647">
        <v>42.2</v>
      </c>
      <c r="D1647">
        <v>23</v>
      </c>
    </row>
    <row r="1648" spans="1:4" x14ac:dyDescent="0.25">
      <c r="A1648" s="28">
        <v>0.57119212962962962</v>
      </c>
      <c r="B1648">
        <v>42.2</v>
      </c>
      <c r="C1648">
        <v>42.2</v>
      </c>
      <c r="D1648">
        <v>23</v>
      </c>
    </row>
    <row r="1649" spans="1:4" x14ac:dyDescent="0.25">
      <c r="A1649" s="28">
        <v>0.57125000000000004</v>
      </c>
      <c r="B1649">
        <v>42.1</v>
      </c>
      <c r="C1649">
        <v>42.2</v>
      </c>
      <c r="D1649">
        <v>23</v>
      </c>
    </row>
    <row r="1650" spans="1:4" x14ac:dyDescent="0.25">
      <c r="A1650" s="28">
        <v>0.57130787037037034</v>
      </c>
      <c r="B1650">
        <v>42.1</v>
      </c>
      <c r="C1650">
        <v>42.19</v>
      </c>
      <c r="D1650">
        <v>23</v>
      </c>
    </row>
    <row r="1651" spans="1:4" x14ac:dyDescent="0.25">
      <c r="A1651" s="28">
        <v>0.57136574074074076</v>
      </c>
      <c r="B1651">
        <v>42.1</v>
      </c>
      <c r="C1651">
        <v>42.19</v>
      </c>
      <c r="D1651">
        <v>23</v>
      </c>
    </row>
    <row r="1652" spans="1:4" x14ac:dyDescent="0.25">
      <c r="A1652" s="28">
        <v>0.57142361111111106</v>
      </c>
      <c r="B1652">
        <v>42</v>
      </c>
      <c r="C1652">
        <v>42.18</v>
      </c>
      <c r="D1652">
        <v>23</v>
      </c>
    </row>
    <row r="1653" spans="1:4" x14ac:dyDescent="0.25">
      <c r="A1653" s="28">
        <v>0.57148148148148148</v>
      </c>
      <c r="B1653">
        <v>42</v>
      </c>
      <c r="C1653">
        <v>42.18</v>
      </c>
      <c r="D1653">
        <v>23</v>
      </c>
    </row>
    <row r="1654" spans="1:4" x14ac:dyDescent="0.25">
      <c r="A1654" s="28">
        <v>0.57155092592592593</v>
      </c>
      <c r="B1654">
        <v>42</v>
      </c>
      <c r="C1654">
        <v>42.18</v>
      </c>
      <c r="D1654">
        <v>23</v>
      </c>
    </row>
    <row r="1655" spans="1:4" x14ac:dyDescent="0.25">
      <c r="A1655" s="28">
        <v>0.57160879629629635</v>
      </c>
      <c r="B1655">
        <v>42.1</v>
      </c>
      <c r="C1655">
        <v>42.17</v>
      </c>
      <c r="D1655">
        <v>23</v>
      </c>
    </row>
    <row r="1656" spans="1:4" x14ac:dyDescent="0.25">
      <c r="A1656" s="28">
        <v>0.57166666666666666</v>
      </c>
      <c r="B1656">
        <v>42</v>
      </c>
      <c r="C1656">
        <v>42.17</v>
      </c>
      <c r="D1656">
        <v>23</v>
      </c>
    </row>
    <row r="1657" spans="1:4" x14ac:dyDescent="0.25">
      <c r="A1657" s="28">
        <v>0.57172453703703707</v>
      </c>
      <c r="B1657">
        <v>42.1</v>
      </c>
      <c r="C1657">
        <v>42.17</v>
      </c>
      <c r="D1657">
        <v>23</v>
      </c>
    </row>
    <row r="1658" spans="1:4" x14ac:dyDescent="0.25">
      <c r="A1658" s="28">
        <v>0.57178240740740738</v>
      </c>
      <c r="B1658">
        <v>42.1</v>
      </c>
      <c r="C1658">
        <v>42.16</v>
      </c>
      <c r="D1658">
        <v>23</v>
      </c>
    </row>
    <row r="1659" spans="1:4" x14ac:dyDescent="0.25">
      <c r="A1659" s="28">
        <v>0.57184027777777779</v>
      </c>
      <c r="B1659">
        <v>42.1</v>
      </c>
      <c r="C1659">
        <v>42.16</v>
      </c>
      <c r="D1659">
        <v>22.9</v>
      </c>
    </row>
    <row r="1660" spans="1:4" x14ac:dyDescent="0.25">
      <c r="A1660" s="28">
        <v>0.5718981481481481</v>
      </c>
      <c r="B1660">
        <v>42.1</v>
      </c>
      <c r="C1660">
        <v>42.17</v>
      </c>
      <c r="D1660">
        <v>23</v>
      </c>
    </row>
    <row r="1661" spans="1:4" x14ac:dyDescent="0.25">
      <c r="A1661" s="28">
        <v>0.57195601851851852</v>
      </c>
      <c r="B1661">
        <v>42.1</v>
      </c>
      <c r="C1661">
        <v>42.17</v>
      </c>
      <c r="D1661">
        <v>23</v>
      </c>
    </row>
    <row r="1662" spans="1:4" x14ac:dyDescent="0.25">
      <c r="A1662" s="28">
        <v>0.57201388888888893</v>
      </c>
      <c r="B1662">
        <v>42</v>
      </c>
      <c r="C1662">
        <v>42.16</v>
      </c>
      <c r="D1662">
        <v>23</v>
      </c>
    </row>
    <row r="1663" spans="1:4" x14ac:dyDescent="0.25">
      <c r="A1663" s="28">
        <v>0.57207175925925924</v>
      </c>
      <c r="B1663">
        <v>42</v>
      </c>
      <c r="C1663">
        <v>42.17</v>
      </c>
      <c r="D1663">
        <v>23</v>
      </c>
    </row>
    <row r="1664" spans="1:4" x14ac:dyDescent="0.25">
      <c r="A1664" s="28">
        <v>0.57212962962962965</v>
      </c>
      <c r="B1664">
        <v>42</v>
      </c>
      <c r="C1664">
        <v>42.17</v>
      </c>
      <c r="D1664">
        <v>23</v>
      </c>
    </row>
    <row r="1665" spans="1:4" x14ac:dyDescent="0.25">
      <c r="A1665" s="28">
        <v>0.57218749999999996</v>
      </c>
      <c r="B1665">
        <v>42.1</v>
      </c>
      <c r="C1665">
        <v>42.17</v>
      </c>
      <c r="D1665">
        <v>23</v>
      </c>
    </row>
    <row r="1666" spans="1:4" x14ac:dyDescent="0.25">
      <c r="A1666" s="28">
        <v>0.57224537037037038</v>
      </c>
      <c r="B1666">
        <v>42.1</v>
      </c>
      <c r="C1666">
        <v>42.18</v>
      </c>
      <c r="D1666">
        <v>23</v>
      </c>
    </row>
    <row r="1667" spans="1:4" x14ac:dyDescent="0.25">
      <c r="A1667" s="28">
        <v>0.57230324074074079</v>
      </c>
      <c r="B1667">
        <v>42.1</v>
      </c>
      <c r="C1667">
        <v>42.18</v>
      </c>
      <c r="D1667">
        <v>23</v>
      </c>
    </row>
    <row r="1668" spans="1:4" x14ac:dyDescent="0.25">
      <c r="A1668" s="28">
        <v>0.5723611111111111</v>
      </c>
      <c r="B1668">
        <v>42.1</v>
      </c>
      <c r="C1668">
        <v>42.18</v>
      </c>
      <c r="D1668">
        <v>23</v>
      </c>
    </row>
    <row r="1669" spans="1:4" x14ac:dyDescent="0.25">
      <c r="A1669" s="28">
        <v>0.57241898148148151</v>
      </c>
      <c r="B1669">
        <v>42.1</v>
      </c>
      <c r="C1669">
        <v>42.18</v>
      </c>
      <c r="D1669">
        <v>23</v>
      </c>
    </row>
    <row r="1670" spans="1:4" x14ac:dyDescent="0.25">
      <c r="A1670" s="28">
        <v>0.57247685185185182</v>
      </c>
      <c r="B1670">
        <v>42.2</v>
      </c>
      <c r="C1670">
        <v>42.18</v>
      </c>
      <c r="D1670">
        <v>23</v>
      </c>
    </row>
    <row r="1671" spans="1:4" x14ac:dyDescent="0.25">
      <c r="A1671" s="28">
        <v>0.57253472222222224</v>
      </c>
      <c r="B1671">
        <v>42.4</v>
      </c>
      <c r="C1671">
        <v>42.19</v>
      </c>
      <c r="D1671">
        <v>23</v>
      </c>
    </row>
    <row r="1672" spans="1:4" x14ac:dyDescent="0.25">
      <c r="A1672" s="28">
        <v>0.57259259259259254</v>
      </c>
      <c r="B1672">
        <v>42.3</v>
      </c>
      <c r="C1672">
        <v>42.2</v>
      </c>
      <c r="D1672">
        <v>23</v>
      </c>
    </row>
    <row r="1673" spans="1:4" x14ac:dyDescent="0.25">
      <c r="A1673" s="28">
        <v>0.57265046296296296</v>
      </c>
      <c r="B1673">
        <v>41.9</v>
      </c>
      <c r="C1673">
        <v>42.19</v>
      </c>
      <c r="D1673">
        <v>23</v>
      </c>
    </row>
    <row r="1674" spans="1:4" x14ac:dyDescent="0.25">
      <c r="A1674" s="28">
        <v>0.57270833333333337</v>
      </c>
      <c r="B1674">
        <v>42</v>
      </c>
      <c r="C1674">
        <v>42.19</v>
      </c>
      <c r="D1674">
        <v>23</v>
      </c>
    </row>
    <row r="1675" spans="1:4" x14ac:dyDescent="0.25">
      <c r="A1675" s="28">
        <v>0.57276620370370368</v>
      </c>
      <c r="B1675">
        <v>42.1</v>
      </c>
      <c r="C1675">
        <v>42.2</v>
      </c>
      <c r="D1675">
        <v>23</v>
      </c>
    </row>
    <row r="1676" spans="1:4" x14ac:dyDescent="0.25">
      <c r="A1676" s="28">
        <v>0.5728240740740741</v>
      </c>
      <c r="B1676">
        <v>42.1</v>
      </c>
      <c r="C1676">
        <v>42.21</v>
      </c>
      <c r="D1676">
        <v>23</v>
      </c>
    </row>
    <row r="1677" spans="1:4" x14ac:dyDescent="0.25">
      <c r="A1677" s="28">
        <v>0.5728819444444444</v>
      </c>
      <c r="B1677">
        <v>42.2</v>
      </c>
      <c r="C1677">
        <v>42.21</v>
      </c>
      <c r="D1677">
        <v>23</v>
      </c>
    </row>
    <row r="1678" spans="1:4" x14ac:dyDescent="0.25">
      <c r="A1678" s="28">
        <v>0.57293981481481482</v>
      </c>
      <c r="B1678">
        <v>42.3</v>
      </c>
      <c r="C1678">
        <v>42.22</v>
      </c>
      <c r="D1678">
        <v>23</v>
      </c>
    </row>
    <row r="1679" spans="1:4" x14ac:dyDescent="0.25">
      <c r="A1679" s="28">
        <v>0.57299768518518523</v>
      </c>
      <c r="B1679">
        <v>42.3</v>
      </c>
      <c r="C1679">
        <v>42.22</v>
      </c>
      <c r="D1679">
        <v>23</v>
      </c>
    </row>
    <row r="1680" spans="1:4" x14ac:dyDescent="0.25">
      <c r="A1680" s="28">
        <v>0.57305555555555554</v>
      </c>
      <c r="B1680">
        <v>42.4</v>
      </c>
      <c r="C1680">
        <v>42.21</v>
      </c>
      <c r="D1680">
        <v>23</v>
      </c>
    </row>
    <row r="1681" spans="1:4" x14ac:dyDescent="0.25">
      <c r="A1681" s="28">
        <v>0.57311342592592596</v>
      </c>
      <c r="B1681">
        <v>42.5</v>
      </c>
      <c r="C1681">
        <v>42.2</v>
      </c>
      <c r="D1681">
        <v>23</v>
      </c>
    </row>
    <row r="1682" spans="1:4" x14ac:dyDescent="0.25">
      <c r="A1682" s="28">
        <v>0.57317129629629626</v>
      </c>
      <c r="B1682">
        <v>42.5</v>
      </c>
      <c r="C1682">
        <v>42.2</v>
      </c>
      <c r="D1682">
        <v>23</v>
      </c>
    </row>
    <row r="1683" spans="1:4" x14ac:dyDescent="0.25">
      <c r="A1683" s="28">
        <v>0.57322916666666668</v>
      </c>
      <c r="B1683">
        <v>42.6</v>
      </c>
      <c r="C1683">
        <v>42.19</v>
      </c>
      <c r="D1683">
        <v>23</v>
      </c>
    </row>
    <row r="1684" spans="1:4" x14ac:dyDescent="0.25">
      <c r="A1684" s="28">
        <v>0.57328703703703698</v>
      </c>
      <c r="B1684">
        <v>42.5</v>
      </c>
      <c r="C1684">
        <v>42.19</v>
      </c>
      <c r="D1684">
        <v>23</v>
      </c>
    </row>
    <row r="1685" spans="1:4" x14ac:dyDescent="0.25">
      <c r="A1685" s="28">
        <v>0.5733449074074074</v>
      </c>
      <c r="B1685">
        <v>42.3</v>
      </c>
      <c r="C1685">
        <v>42.18</v>
      </c>
      <c r="D1685">
        <v>23</v>
      </c>
    </row>
    <row r="1686" spans="1:4" x14ac:dyDescent="0.25">
      <c r="A1686" s="28">
        <v>0.57340277777777782</v>
      </c>
      <c r="B1686">
        <v>42.3</v>
      </c>
      <c r="C1686">
        <v>42.17</v>
      </c>
      <c r="D1686">
        <v>23</v>
      </c>
    </row>
    <row r="1687" spans="1:4" x14ac:dyDescent="0.25">
      <c r="A1687" s="28">
        <v>0.57346064814814812</v>
      </c>
      <c r="B1687">
        <v>42.4</v>
      </c>
      <c r="C1687">
        <v>42.16</v>
      </c>
      <c r="D1687">
        <v>23</v>
      </c>
    </row>
    <row r="1688" spans="1:4" x14ac:dyDescent="0.25">
      <c r="A1688" s="28">
        <v>0.57351851851851854</v>
      </c>
      <c r="B1688">
        <v>42.5</v>
      </c>
      <c r="C1688">
        <v>42.16</v>
      </c>
      <c r="D1688">
        <v>23</v>
      </c>
    </row>
    <row r="1689" spans="1:4" x14ac:dyDescent="0.25">
      <c r="A1689" s="28">
        <v>0.57357638888888884</v>
      </c>
      <c r="B1689">
        <v>42.5</v>
      </c>
      <c r="C1689">
        <v>42.17</v>
      </c>
      <c r="D1689">
        <v>23</v>
      </c>
    </row>
    <row r="1690" spans="1:4" x14ac:dyDescent="0.25">
      <c r="A1690" s="28">
        <v>0.57363425925925926</v>
      </c>
      <c r="B1690">
        <v>42.6</v>
      </c>
      <c r="C1690">
        <v>42.18</v>
      </c>
      <c r="D1690">
        <v>23</v>
      </c>
    </row>
    <row r="1691" spans="1:4" x14ac:dyDescent="0.25">
      <c r="A1691" s="28">
        <v>0.57369212962962968</v>
      </c>
      <c r="B1691">
        <v>42.7</v>
      </c>
      <c r="C1691">
        <v>42.19</v>
      </c>
      <c r="D1691">
        <v>23</v>
      </c>
    </row>
    <row r="1692" spans="1:4" x14ac:dyDescent="0.25">
      <c r="A1692" s="28">
        <v>0.57374999999999998</v>
      </c>
      <c r="B1692">
        <v>42.7</v>
      </c>
      <c r="C1692">
        <v>42.2</v>
      </c>
      <c r="D1692">
        <v>23</v>
      </c>
    </row>
    <row r="1693" spans="1:4" x14ac:dyDescent="0.25">
      <c r="A1693" s="28">
        <v>0.5738078703703704</v>
      </c>
      <c r="B1693">
        <v>42.7</v>
      </c>
      <c r="C1693">
        <v>42.21</v>
      </c>
      <c r="D1693">
        <v>23</v>
      </c>
    </row>
    <row r="1694" spans="1:4" x14ac:dyDescent="0.25">
      <c r="A1694" s="28">
        <v>0.5738657407407407</v>
      </c>
      <c r="B1694">
        <v>42.7</v>
      </c>
      <c r="C1694">
        <v>42.23</v>
      </c>
      <c r="D1694">
        <v>23.1</v>
      </c>
    </row>
    <row r="1695" spans="1:4" x14ac:dyDescent="0.25">
      <c r="A1695" s="28">
        <v>0.57392361111111112</v>
      </c>
      <c r="B1695">
        <v>42.6</v>
      </c>
      <c r="C1695">
        <v>42.24</v>
      </c>
      <c r="D1695">
        <v>23.1</v>
      </c>
    </row>
    <row r="1696" spans="1:4" x14ac:dyDescent="0.25">
      <c r="A1696" s="28">
        <v>0.57398148148148154</v>
      </c>
      <c r="B1696">
        <v>42.5</v>
      </c>
      <c r="C1696">
        <v>42.25</v>
      </c>
      <c r="D1696">
        <v>23.1</v>
      </c>
    </row>
    <row r="1697" spans="1:4" x14ac:dyDescent="0.25">
      <c r="A1697" s="28">
        <v>0.57403935185185184</v>
      </c>
      <c r="B1697">
        <v>42.4</v>
      </c>
      <c r="C1697">
        <v>42.26</v>
      </c>
      <c r="D1697">
        <v>23.1</v>
      </c>
    </row>
    <row r="1698" spans="1:4" x14ac:dyDescent="0.25">
      <c r="A1698" s="28">
        <v>0.57409722222222226</v>
      </c>
      <c r="B1698">
        <v>42.5</v>
      </c>
      <c r="C1698">
        <v>42.26</v>
      </c>
      <c r="D1698">
        <v>23.1</v>
      </c>
    </row>
    <row r="1699" spans="1:4" x14ac:dyDescent="0.25">
      <c r="A1699" s="28">
        <v>0.57415509259259256</v>
      </c>
      <c r="B1699">
        <v>42.5</v>
      </c>
      <c r="C1699">
        <v>42.27</v>
      </c>
      <c r="D1699">
        <v>23.1</v>
      </c>
    </row>
    <row r="1700" spans="1:4" x14ac:dyDescent="0.25">
      <c r="A1700" s="28">
        <v>0.57421296296296298</v>
      </c>
      <c r="B1700">
        <v>42.4</v>
      </c>
      <c r="C1700">
        <v>42.28</v>
      </c>
      <c r="D1700">
        <v>23.1</v>
      </c>
    </row>
    <row r="1701" spans="1:4" x14ac:dyDescent="0.25">
      <c r="A1701" s="28">
        <v>0.57427083333333329</v>
      </c>
      <c r="B1701">
        <v>42.4</v>
      </c>
      <c r="C1701">
        <v>42.28</v>
      </c>
      <c r="D1701">
        <v>23</v>
      </c>
    </row>
    <row r="1702" spans="1:4" x14ac:dyDescent="0.25">
      <c r="A1702" s="28">
        <v>0.5743287037037037</v>
      </c>
      <c r="B1702">
        <v>42.4</v>
      </c>
      <c r="C1702">
        <v>42.29</v>
      </c>
      <c r="D1702">
        <v>23.1</v>
      </c>
    </row>
    <row r="1703" spans="1:4" x14ac:dyDescent="0.25">
      <c r="A1703" s="28">
        <v>0.57438657407407412</v>
      </c>
      <c r="B1703">
        <v>42.3</v>
      </c>
      <c r="C1703">
        <v>42.3</v>
      </c>
      <c r="D1703">
        <v>23</v>
      </c>
    </row>
    <row r="1704" spans="1:4" x14ac:dyDescent="0.25">
      <c r="A1704" s="28">
        <v>0.57444444444444442</v>
      </c>
      <c r="B1704">
        <v>42.4</v>
      </c>
      <c r="C1704">
        <v>42.3</v>
      </c>
      <c r="D1704">
        <v>23.1</v>
      </c>
    </row>
    <row r="1705" spans="1:4" x14ac:dyDescent="0.25">
      <c r="A1705" s="28">
        <v>0.57450231481481484</v>
      </c>
      <c r="B1705">
        <v>42.4</v>
      </c>
      <c r="C1705">
        <v>42.31</v>
      </c>
      <c r="D1705">
        <v>23.1</v>
      </c>
    </row>
    <row r="1706" spans="1:4" x14ac:dyDescent="0.25">
      <c r="A1706" s="28">
        <v>0.57456018518518515</v>
      </c>
      <c r="B1706">
        <v>42.4</v>
      </c>
      <c r="C1706">
        <v>42.32</v>
      </c>
      <c r="D1706">
        <v>23</v>
      </c>
    </row>
    <row r="1707" spans="1:4" x14ac:dyDescent="0.25">
      <c r="A1707" s="28">
        <v>0.57461805555555556</v>
      </c>
      <c r="B1707">
        <v>42.5</v>
      </c>
      <c r="C1707">
        <v>42.33</v>
      </c>
      <c r="D1707">
        <v>23.1</v>
      </c>
    </row>
    <row r="1708" spans="1:4" x14ac:dyDescent="0.25">
      <c r="A1708" s="28">
        <v>0.57467592592592598</v>
      </c>
      <c r="B1708">
        <v>42.4</v>
      </c>
      <c r="C1708">
        <v>42.33</v>
      </c>
      <c r="D1708">
        <v>23</v>
      </c>
    </row>
    <row r="1709" spans="1:4" x14ac:dyDescent="0.25">
      <c r="A1709" s="28">
        <v>0.57473379629629628</v>
      </c>
      <c r="B1709">
        <v>42.3</v>
      </c>
      <c r="C1709">
        <v>42.34</v>
      </c>
      <c r="D1709">
        <v>23</v>
      </c>
    </row>
    <row r="1710" spans="1:4" x14ac:dyDescent="0.25">
      <c r="A1710" s="28">
        <v>0.5747916666666667</v>
      </c>
      <c r="B1710">
        <v>42.3</v>
      </c>
      <c r="C1710">
        <v>42.34</v>
      </c>
      <c r="D1710">
        <v>23</v>
      </c>
    </row>
    <row r="1711" spans="1:4" x14ac:dyDescent="0.25">
      <c r="A1711" s="28">
        <v>0.57484953703703701</v>
      </c>
      <c r="B1711">
        <v>42.4</v>
      </c>
      <c r="C1711">
        <v>42.35</v>
      </c>
      <c r="D1711">
        <v>23</v>
      </c>
    </row>
    <row r="1712" spans="1:4" x14ac:dyDescent="0.25">
      <c r="A1712" s="28">
        <v>0.57490740740740742</v>
      </c>
      <c r="B1712">
        <v>42.4</v>
      </c>
      <c r="C1712">
        <v>42.35</v>
      </c>
      <c r="D1712">
        <v>23</v>
      </c>
    </row>
    <row r="1713" spans="1:4" x14ac:dyDescent="0.25">
      <c r="A1713" s="28">
        <v>0.57496527777777773</v>
      </c>
      <c r="B1713">
        <v>42.6</v>
      </c>
      <c r="C1713">
        <v>42.37</v>
      </c>
      <c r="D1713">
        <v>23.1</v>
      </c>
    </row>
    <row r="1714" spans="1:4" x14ac:dyDescent="0.25">
      <c r="A1714" s="28">
        <v>0.57502314814814814</v>
      </c>
      <c r="B1714">
        <v>42.5</v>
      </c>
      <c r="C1714">
        <v>42.38</v>
      </c>
      <c r="D1714">
        <v>23</v>
      </c>
    </row>
    <row r="1715" spans="1:4" x14ac:dyDescent="0.25">
      <c r="A1715" s="28">
        <v>0.57508101851851856</v>
      </c>
      <c r="B1715">
        <v>42.5</v>
      </c>
      <c r="C1715">
        <v>42.38</v>
      </c>
      <c r="D1715">
        <v>23</v>
      </c>
    </row>
    <row r="1716" spans="1:4" x14ac:dyDescent="0.25">
      <c r="A1716" s="28">
        <v>0.57513888888888887</v>
      </c>
      <c r="B1716">
        <v>42.5</v>
      </c>
      <c r="C1716">
        <v>42.39</v>
      </c>
      <c r="D1716">
        <v>23</v>
      </c>
    </row>
    <row r="1717" spans="1:4" x14ac:dyDescent="0.25">
      <c r="A1717" s="28">
        <v>0.57519675925925928</v>
      </c>
      <c r="B1717">
        <v>42.4</v>
      </c>
      <c r="C1717">
        <v>42.4</v>
      </c>
      <c r="D1717">
        <v>23</v>
      </c>
    </row>
    <row r="1718" spans="1:4" x14ac:dyDescent="0.25">
      <c r="A1718" s="28">
        <v>0.57525462962962959</v>
      </c>
      <c r="B1718">
        <v>42.4</v>
      </c>
      <c r="C1718">
        <v>42.4</v>
      </c>
      <c r="D1718">
        <v>23.1</v>
      </c>
    </row>
    <row r="1719" spans="1:4" x14ac:dyDescent="0.25">
      <c r="A1719" s="28">
        <v>0.57532407407407404</v>
      </c>
      <c r="B1719">
        <v>42.4</v>
      </c>
      <c r="C1719">
        <v>42.41</v>
      </c>
      <c r="D1719">
        <v>23</v>
      </c>
    </row>
    <row r="1720" spans="1:4" x14ac:dyDescent="0.25">
      <c r="A1720" s="28">
        <v>0.57538194444444446</v>
      </c>
      <c r="B1720">
        <v>42.4</v>
      </c>
      <c r="C1720">
        <v>42.41</v>
      </c>
      <c r="D1720">
        <v>23</v>
      </c>
    </row>
    <row r="1721" spans="1:4" x14ac:dyDescent="0.25">
      <c r="A1721" s="28">
        <v>0.57543981481481477</v>
      </c>
      <c r="B1721">
        <v>43.9</v>
      </c>
      <c r="C1721">
        <v>42.44</v>
      </c>
      <c r="D1721">
        <v>23</v>
      </c>
    </row>
    <row r="1722" spans="1:4" x14ac:dyDescent="0.25">
      <c r="A1722" s="28">
        <v>0.57549768518518518</v>
      </c>
      <c r="B1722">
        <v>44</v>
      </c>
      <c r="C1722">
        <v>42.48</v>
      </c>
      <c r="D1722">
        <v>23</v>
      </c>
    </row>
    <row r="1723" spans="1:4" x14ac:dyDescent="0.25">
      <c r="A1723" s="28">
        <v>0.5755555555555556</v>
      </c>
      <c r="B1723">
        <v>43.7</v>
      </c>
      <c r="C1723">
        <v>42.51</v>
      </c>
      <c r="D1723">
        <v>23.1</v>
      </c>
    </row>
    <row r="1724" spans="1:4" x14ac:dyDescent="0.25">
      <c r="A1724" s="28">
        <v>0.5756134259259259</v>
      </c>
      <c r="B1724">
        <v>43.4</v>
      </c>
      <c r="C1724">
        <v>42.54</v>
      </c>
      <c r="D1724">
        <v>23.1</v>
      </c>
    </row>
    <row r="1725" spans="1:4" x14ac:dyDescent="0.25">
      <c r="A1725" s="28">
        <v>0.57567129629629632</v>
      </c>
      <c r="B1725">
        <v>43.1</v>
      </c>
      <c r="C1725">
        <v>42.56</v>
      </c>
      <c r="D1725">
        <v>23.1</v>
      </c>
    </row>
    <row r="1726" spans="1:4" x14ac:dyDescent="0.25">
      <c r="A1726" s="28">
        <v>0.57572916666666663</v>
      </c>
      <c r="B1726">
        <v>43.5</v>
      </c>
      <c r="C1726">
        <v>42.59</v>
      </c>
      <c r="D1726">
        <v>23.1</v>
      </c>
    </row>
    <row r="1727" spans="1:4" x14ac:dyDescent="0.25">
      <c r="A1727" s="28">
        <v>0.57578703703703704</v>
      </c>
      <c r="B1727">
        <v>42.9</v>
      </c>
      <c r="C1727">
        <v>42.6</v>
      </c>
      <c r="D1727">
        <v>23.1</v>
      </c>
    </row>
    <row r="1728" spans="1:4" x14ac:dyDescent="0.25">
      <c r="A1728" s="28">
        <v>0.57584490740740746</v>
      </c>
      <c r="B1728">
        <v>42.7</v>
      </c>
      <c r="C1728">
        <v>42.61</v>
      </c>
      <c r="D1728">
        <v>23.1</v>
      </c>
    </row>
    <row r="1729" spans="1:4" x14ac:dyDescent="0.25">
      <c r="A1729" s="28">
        <v>0.57590277777777776</v>
      </c>
      <c r="B1729">
        <v>42.7</v>
      </c>
      <c r="C1729">
        <v>42.62</v>
      </c>
      <c r="D1729">
        <v>23.1</v>
      </c>
    </row>
    <row r="1730" spans="1:4" x14ac:dyDescent="0.25">
      <c r="A1730" s="28">
        <v>0.57596064814814818</v>
      </c>
      <c r="B1730">
        <v>42.6</v>
      </c>
      <c r="C1730">
        <v>42.62</v>
      </c>
      <c r="D1730">
        <v>23.1</v>
      </c>
    </row>
    <row r="1731" spans="1:4" x14ac:dyDescent="0.25">
      <c r="A1731" s="28">
        <v>0.57601851851851849</v>
      </c>
      <c r="B1731">
        <v>42.6</v>
      </c>
      <c r="C1731">
        <v>42.63</v>
      </c>
      <c r="D1731">
        <v>23.1</v>
      </c>
    </row>
    <row r="1732" spans="1:4" x14ac:dyDescent="0.25">
      <c r="A1732" s="28">
        <v>0.5760763888888889</v>
      </c>
      <c r="B1732">
        <v>42.5</v>
      </c>
      <c r="C1732">
        <v>42.63</v>
      </c>
      <c r="D1732">
        <v>23.1</v>
      </c>
    </row>
    <row r="1733" spans="1:4" x14ac:dyDescent="0.25">
      <c r="A1733" s="28">
        <v>0.57613425925925921</v>
      </c>
      <c r="B1733">
        <v>43.1</v>
      </c>
      <c r="C1733">
        <v>42.64</v>
      </c>
      <c r="D1733">
        <v>23.1</v>
      </c>
    </row>
    <row r="1734" spans="1:4" x14ac:dyDescent="0.25">
      <c r="A1734" s="28">
        <v>0.57619212962962962</v>
      </c>
      <c r="B1734">
        <v>43.2</v>
      </c>
      <c r="C1734">
        <v>42.65</v>
      </c>
      <c r="D1734">
        <v>23.1</v>
      </c>
    </row>
    <row r="1735" spans="1:4" x14ac:dyDescent="0.25">
      <c r="A1735" s="28">
        <v>0.57625000000000004</v>
      </c>
      <c r="B1735">
        <v>42.7</v>
      </c>
      <c r="C1735">
        <v>42.66</v>
      </c>
      <c r="D1735">
        <v>23.1</v>
      </c>
    </row>
    <row r="1736" spans="1:4" x14ac:dyDescent="0.25">
      <c r="A1736" s="28">
        <v>0.57630787037037035</v>
      </c>
      <c r="B1736">
        <v>42.9</v>
      </c>
      <c r="C1736">
        <v>42.67</v>
      </c>
      <c r="D1736">
        <v>23.1</v>
      </c>
    </row>
    <row r="1737" spans="1:4" x14ac:dyDescent="0.25">
      <c r="A1737" s="28">
        <v>0.57636574074074076</v>
      </c>
      <c r="B1737">
        <v>42.8</v>
      </c>
      <c r="C1737">
        <v>42.68</v>
      </c>
      <c r="D1737">
        <v>23.1</v>
      </c>
    </row>
    <row r="1738" spans="1:4" x14ac:dyDescent="0.25">
      <c r="A1738" s="28">
        <v>0.57642361111111107</v>
      </c>
      <c r="B1738">
        <v>42.6</v>
      </c>
      <c r="C1738">
        <v>42.68</v>
      </c>
      <c r="D1738">
        <v>23.1</v>
      </c>
    </row>
    <row r="1739" spans="1:4" x14ac:dyDescent="0.25">
      <c r="A1739" s="28">
        <v>0.57648148148148148</v>
      </c>
      <c r="B1739">
        <v>42.7</v>
      </c>
      <c r="C1739">
        <v>42.68</v>
      </c>
      <c r="D1739">
        <v>23.1</v>
      </c>
    </row>
    <row r="1740" spans="1:4" x14ac:dyDescent="0.25">
      <c r="A1740" s="28">
        <v>0.5765393518518519</v>
      </c>
      <c r="B1740">
        <v>42.9</v>
      </c>
      <c r="C1740">
        <v>42.69</v>
      </c>
      <c r="D1740">
        <v>23.1</v>
      </c>
    </row>
    <row r="1741" spans="1:4" x14ac:dyDescent="0.25">
      <c r="A1741" s="28">
        <v>0.57659722222222221</v>
      </c>
      <c r="B1741">
        <v>42.9</v>
      </c>
      <c r="C1741">
        <v>42.69</v>
      </c>
      <c r="D1741">
        <v>23.1</v>
      </c>
    </row>
    <row r="1742" spans="1:4" x14ac:dyDescent="0.25">
      <c r="A1742" s="28">
        <v>0.57665509259259262</v>
      </c>
      <c r="B1742">
        <v>42.7</v>
      </c>
      <c r="C1742">
        <v>42.69</v>
      </c>
      <c r="D1742">
        <v>23.1</v>
      </c>
    </row>
    <row r="1743" spans="1:4" x14ac:dyDescent="0.25">
      <c r="A1743" s="28">
        <v>0.57671296296296293</v>
      </c>
      <c r="B1743">
        <v>42.6</v>
      </c>
      <c r="C1743">
        <v>42.69</v>
      </c>
      <c r="D1743">
        <v>23.1</v>
      </c>
    </row>
    <row r="1744" spans="1:4" x14ac:dyDescent="0.25">
      <c r="A1744" s="28">
        <v>0.57677083333333334</v>
      </c>
      <c r="B1744">
        <v>42.5</v>
      </c>
      <c r="C1744">
        <v>42.69</v>
      </c>
      <c r="D1744">
        <v>23.1</v>
      </c>
    </row>
    <row r="1745" spans="1:4" x14ac:dyDescent="0.25">
      <c r="A1745" s="28">
        <v>0.57682870370370365</v>
      </c>
      <c r="B1745">
        <v>42.4</v>
      </c>
      <c r="C1745">
        <v>42.68</v>
      </c>
      <c r="D1745">
        <v>23.1</v>
      </c>
    </row>
    <row r="1746" spans="1:4" x14ac:dyDescent="0.25">
      <c r="A1746" s="28">
        <v>0.57688657407407407</v>
      </c>
      <c r="B1746">
        <v>42.3</v>
      </c>
      <c r="C1746">
        <v>42.68</v>
      </c>
      <c r="D1746">
        <v>23.1</v>
      </c>
    </row>
    <row r="1747" spans="1:4" x14ac:dyDescent="0.25">
      <c r="A1747" s="28">
        <v>0.57694444444444448</v>
      </c>
      <c r="B1747">
        <v>42.4</v>
      </c>
      <c r="C1747">
        <v>42.68</v>
      </c>
      <c r="D1747">
        <v>23.1</v>
      </c>
    </row>
    <row r="1748" spans="1:4" x14ac:dyDescent="0.25">
      <c r="A1748" s="28">
        <v>0.57700231481481479</v>
      </c>
      <c r="B1748">
        <v>42.5</v>
      </c>
      <c r="C1748">
        <v>42.68</v>
      </c>
      <c r="D1748">
        <v>23.1</v>
      </c>
    </row>
    <row r="1749" spans="1:4" x14ac:dyDescent="0.25">
      <c r="A1749" s="28">
        <v>0.5770601851851852</v>
      </c>
      <c r="B1749">
        <v>42.5</v>
      </c>
      <c r="C1749">
        <v>42.68</v>
      </c>
      <c r="D1749">
        <v>23.1</v>
      </c>
    </row>
    <row r="1750" spans="1:4" x14ac:dyDescent="0.25">
      <c r="A1750" s="28">
        <v>0.57711805555555551</v>
      </c>
      <c r="B1750">
        <v>42.5</v>
      </c>
      <c r="C1750">
        <v>42.68</v>
      </c>
      <c r="D1750">
        <v>23.1</v>
      </c>
    </row>
    <row r="1751" spans="1:4" x14ac:dyDescent="0.25">
      <c r="A1751" s="28">
        <v>0.57717592592592593</v>
      </c>
      <c r="B1751">
        <v>42.5</v>
      </c>
      <c r="C1751">
        <v>42.68</v>
      </c>
      <c r="D1751">
        <v>23.1</v>
      </c>
    </row>
    <row r="1752" spans="1:4" x14ac:dyDescent="0.25">
      <c r="A1752" s="28">
        <v>0.57723379629629634</v>
      </c>
      <c r="B1752">
        <v>42.4</v>
      </c>
      <c r="C1752">
        <v>42.68</v>
      </c>
      <c r="D1752">
        <v>23.1</v>
      </c>
    </row>
    <row r="1753" spans="1:4" x14ac:dyDescent="0.25">
      <c r="A1753" s="28">
        <v>0.57729166666666665</v>
      </c>
      <c r="B1753">
        <v>42.5</v>
      </c>
      <c r="C1753">
        <v>42.69</v>
      </c>
      <c r="D1753">
        <v>23.2</v>
      </c>
    </row>
    <row r="1754" spans="1:4" x14ac:dyDescent="0.25">
      <c r="A1754" s="28">
        <v>0.57734953703703706</v>
      </c>
      <c r="B1754">
        <v>42.4</v>
      </c>
      <c r="C1754">
        <v>42.69</v>
      </c>
      <c r="D1754">
        <v>23.1</v>
      </c>
    </row>
    <row r="1755" spans="1:4" x14ac:dyDescent="0.25">
      <c r="A1755" s="28">
        <v>0.57740740740740737</v>
      </c>
      <c r="B1755">
        <v>42.4</v>
      </c>
      <c r="C1755">
        <v>42.69</v>
      </c>
      <c r="D1755">
        <v>23.1</v>
      </c>
    </row>
    <row r="1756" spans="1:4" x14ac:dyDescent="0.25">
      <c r="A1756" s="28">
        <v>0.57746527777777779</v>
      </c>
      <c r="B1756">
        <v>42.4</v>
      </c>
      <c r="C1756">
        <v>42.69</v>
      </c>
      <c r="D1756">
        <v>23.1</v>
      </c>
    </row>
    <row r="1757" spans="1:4" x14ac:dyDescent="0.25">
      <c r="A1757" s="28">
        <v>0.5775231481481482</v>
      </c>
      <c r="B1757">
        <v>42.5</v>
      </c>
      <c r="C1757">
        <v>42.69</v>
      </c>
      <c r="D1757">
        <v>23.1</v>
      </c>
    </row>
    <row r="1758" spans="1:4" x14ac:dyDescent="0.25">
      <c r="A1758" s="28">
        <v>0.57758101851851851</v>
      </c>
      <c r="B1758">
        <v>42.6</v>
      </c>
      <c r="C1758">
        <v>42.69</v>
      </c>
      <c r="D1758">
        <v>23.1</v>
      </c>
    </row>
    <row r="1759" spans="1:4" x14ac:dyDescent="0.25">
      <c r="A1759" s="28">
        <v>0.57763888888888892</v>
      </c>
      <c r="B1759">
        <v>42.6</v>
      </c>
      <c r="C1759">
        <v>42.7</v>
      </c>
      <c r="D1759">
        <v>23.2</v>
      </c>
    </row>
    <row r="1760" spans="1:4" x14ac:dyDescent="0.25">
      <c r="A1760" s="28">
        <v>0.57769675925925923</v>
      </c>
      <c r="B1760">
        <v>42.4</v>
      </c>
      <c r="C1760">
        <v>42.7</v>
      </c>
      <c r="D1760">
        <v>23.1</v>
      </c>
    </row>
    <row r="1761" spans="1:4" x14ac:dyDescent="0.25">
      <c r="A1761" s="28">
        <v>0.57775462962962965</v>
      </c>
      <c r="B1761">
        <v>42.5</v>
      </c>
      <c r="C1761">
        <v>42.7</v>
      </c>
      <c r="D1761">
        <v>23.1</v>
      </c>
    </row>
    <row r="1762" spans="1:4" x14ac:dyDescent="0.25">
      <c r="A1762" s="28">
        <v>0.57781249999999995</v>
      </c>
      <c r="B1762">
        <v>42.5</v>
      </c>
      <c r="C1762">
        <v>42.7</v>
      </c>
      <c r="D1762">
        <v>23.1</v>
      </c>
    </row>
    <row r="1763" spans="1:4" x14ac:dyDescent="0.25">
      <c r="A1763" s="28">
        <v>0.57787037037037037</v>
      </c>
      <c r="B1763">
        <v>42.5</v>
      </c>
      <c r="C1763">
        <v>42.7</v>
      </c>
      <c r="D1763">
        <v>23.1</v>
      </c>
    </row>
    <row r="1764" spans="1:4" x14ac:dyDescent="0.25">
      <c r="A1764" s="28">
        <v>0.57792824074074078</v>
      </c>
      <c r="B1764">
        <v>42.5</v>
      </c>
      <c r="C1764">
        <v>42.7</v>
      </c>
      <c r="D1764">
        <v>23.1</v>
      </c>
    </row>
    <row r="1765" spans="1:4" x14ac:dyDescent="0.25">
      <c r="A1765" s="28">
        <v>0.57798611111111109</v>
      </c>
      <c r="B1765">
        <v>42.5</v>
      </c>
      <c r="C1765">
        <v>42.7</v>
      </c>
      <c r="D1765">
        <v>23.1</v>
      </c>
    </row>
    <row r="1766" spans="1:4" x14ac:dyDescent="0.25">
      <c r="A1766" s="28">
        <v>0.57804398148148151</v>
      </c>
      <c r="B1766">
        <v>42.5</v>
      </c>
      <c r="C1766">
        <v>42.7</v>
      </c>
      <c r="D1766">
        <v>23.1</v>
      </c>
    </row>
    <row r="1767" spans="1:4" x14ac:dyDescent="0.25">
      <c r="A1767" s="28">
        <v>0.57810185185185181</v>
      </c>
      <c r="B1767">
        <v>42.5</v>
      </c>
      <c r="C1767">
        <v>42.7</v>
      </c>
      <c r="D1767">
        <v>23.1</v>
      </c>
    </row>
    <row r="1768" spans="1:4" x14ac:dyDescent="0.25">
      <c r="A1768" s="28">
        <v>0.57815972222222223</v>
      </c>
      <c r="B1768">
        <v>42.5</v>
      </c>
      <c r="C1768">
        <v>42.71</v>
      </c>
      <c r="D1768">
        <v>23.1</v>
      </c>
    </row>
    <row r="1769" spans="1:4" x14ac:dyDescent="0.25">
      <c r="A1769" s="28">
        <v>0.57821759259259264</v>
      </c>
      <c r="B1769">
        <v>42.7</v>
      </c>
      <c r="C1769">
        <v>42.71</v>
      </c>
      <c r="D1769">
        <v>23.1</v>
      </c>
    </row>
    <row r="1770" spans="1:4" x14ac:dyDescent="0.25">
      <c r="A1770" s="28">
        <v>0.57827546296296295</v>
      </c>
      <c r="B1770">
        <v>42.6</v>
      </c>
      <c r="C1770">
        <v>42.72</v>
      </c>
      <c r="D1770">
        <v>23.1</v>
      </c>
    </row>
    <row r="1771" spans="1:4" x14ac:dyDescent="0.25">
      <c r="A1771" s="28">
        <v>0.57833333333333337</v>
      </c>
      <c r="B1771">
        <v>42.6</v>
      </c>
      <c r="C1771">
        <v>42.69</v>
      </c>
      <c r="D1771">
        <v>23.1</v>
      </c>
    </row>
    <row r="1772" spans="1:4" x14ac:dyDescent="0.25">
      <c r="A1772" s="28">
        <v>0.57839120370370367</v>
      </c>
      <c r="B1772">
        <v>42.6</v>
      </c>
      <c r="C1772">
        <v>42.66</v>
      </c>
      <c r="D1772">
        <v>23.1</v>
      </c>
    </row>
    <row r="1773" spans="1:4" x14ac:dyDescent="0.25">
      <c r="A1773" s="28">
        <v>0.57844907407407409</v>
      </c>
      <c r="B1773">
        <v>42.7</v>
      </c>
      <c r="C1773">
        <v>42.64</v>
      </c>
      <c r="D1773">
        <v>23.2</v>
      </c>
    </row>
    <row r="1774" spans="1:4" x14ac:dyDescent="0.25">
      <c r="A1774" s="28">
        <v>0.57850694444444439</v>
      </c>
      <c r="B1774">
        <v>42.6</v>
      </c>
      <c r="C1774">
        <v>42.63</v>
      </c>
      <c r="D1774">
        <v>23.1</v>
      </c>
    </row>
    <row r="1775" spans="1:4" x14ac:dyDescent="0.25">
      <c r="A1775" s="28">
        <v>0.57856481481481481</v>
      </c>
      <c r="B1775">
        <v>42.6</v>
      </c>
      <c r="C1775">
        <v>42.62</v>
      </c>
      <c r="D1775">
        <v>23.1</v>
      </c>
    </row>
    <row r="1776" spans="1:4" x14ac:dyDescent="0.25">
      <c r="A1776" s="28">
        <v>0.57862268518518523</v>
      </c>
      <c r="B1776">
        <v>42.7</v>
      </c>
      <c r="C1776">
        <v>42.6</v>
      </c>
      <c r="D1776">
        <v>23.1</v>
      </c>
    </row>
    <row r="1777" spans="1:4" x14ac:dyDescent="0.25">
      <c r="A1777" s="28">
        <v>0.57868055555555553</v>
      </c>
      <c r="B1777">
        <v>42.7</v>
      </c>
      <c r="C1777">
        <v>42.6</v>
      </c>
      <c r="D1777">
        <v>23.1</v>
      </c>
    </row>
    <row r="1778" spans="1:4" x14ac:dyDescent="0.25">
      <c r="A1778" s="28">
        <v>0.57873842592592595</v>
      </c>
      <c r="B1778">
        <v>42.7</v>
      </c>
      <c r="C1778">
        <v>42.6</v>
      </c>
      <c r="D1778">
        <v>23.1</v>
      </c>
    </row>
    <row r="1779" spans="1:4" x14ac:dyDescent="0.25">
      <c r="A1779" s="28">
        <v>0.57879629629629625</v>
      </c>
      <c r="B1779">
        <v>42.7</v>
      </c>
      <c r="C1779">
        <v>42.6</v>
      </c>
      <c r="D1779">
        <v>23.1</v>
      </c>
    </row>
    <row r="1780" spans="1:4" x14ac:dyDescent="0.25">
      <c r="A1780" s="28">
        <v>0.57885416666666667</v>
      </c>
      <c r="B1780">
        <v>42.5</v>
      </c>
      <c r="C1780">
        <v>42.59</v>
      </c>
      <c r="D1780">
        <v>23.1</v>
      </c>
    </row>
    <row r="1781" spans="1:4" x14ac:dyDescent="0.25">
      <c r="A1781" s="28">
        <v>0.57891203703703709</v>
      </c>
      <c r="B1781">
        <v>42.3</v>
      </c>
      <c r="C1781">
        <v>42.59</v>
      </c>
      <c r="D1781">
        <v>23.1</v>
      </c>
    </row>
    <row r="1782" spans="1:4" x14ac:dyDescent="0.25">
      <c r="A1782" s="28">
        <v>0.57896990740740739</v>
      </c>
      <c r="B1782">
        <v>42.3</v>
      </c>
      <c r="C1782">
        <v>42.58</v>
      </c>
      <c r="D1782">
        <v>23.2</v>
      </c>
    </row>
    <row r="1783" spans="1:4" x14ac:dyDescent="0.25">
      <c r="A1783" s="28">
        <v>0.57903935185185185</v>
      </c>
      <c r="B1783">
        <v>42.3</v>
      </c>
      <c r="C1783">
        <v>42.57</v>
      </c>
      <c r="D1783">
        <v>23.1</v>
      </c>
    </row>
    <row r="1784" spans="1:4" x14ac:dyDescent="0.25">
      <c r="A1784" s="28">
        <v>0.57909722222222226</v>
      </c>
      <c r="B1784">
        <v>42.4</v>
      </c>
      <c r="C1784">
        <v>42.55</v>
      </c>
      <c r="D1784">
        <v>23.2</v>
      </c>
    </row>
    <row r="1785" spans="1:4" x14ac:dyDescent="0.25">
      <c r="A1785" s="28">
        <v>0.57915509259259257</v>
      </c>
      <c r="B1785">
        <v>42.6</v>
      </c>
      <c r="C1785">
        <v>42.55</v>
      </c>
      <c r="D1785">
        <v>23.1</v>
      </c>
    </row>
    <row r="1786" spans="1:4" x14ac:dyDescent="0.25">
      <c r="A1786" s="28">
        <v>0.57921296296296299</v>
      </c>
      <c r="B1786">
        <v>42.7</v>
      </c>
      <c r="C1786">
        <v>42.55</v>
      </c>
      <c r="D1786">
        <v>23.2</v>
      </c>
    </row>
    <row r="1787" spans="1:4" x14ac:dyDescent="0.25">
      <c r="A1787" s="28">
        <v>0.57927083333333329</v>
      </c>
      <c r="B1787">
        <v>42.6</v>
      </c>
      <c r="C1787">
        <v>42.54</v>
      </c>
      <c r="D1787">
        <v>23.2</v>
      </c>
    </row>
    <row r="1788" spans="1:4" x14ac:dyDescent="0.25">
      <c r="A1788" s="28">
        <v>0.57932870370370371</v>
      </c>
      <c r="B1788">
        <v>42.6</v>
      </c>
      <c r="C1788">
        <v>42.54</v>
      </c>
      <c r="D1788">
        <v>23.2</v>
      </c>
    </row>
    <row r="1789" spans="1:4" x14ac:dyDescent="0.25">
      <c r="A1789" s="28">
        <v>0.57938657407407412</v>
      </c>
      <c r="B1789">
        <v>42.6</v>
      </c>
      <c r="C1789">
        <v>42.54</v>
      </c>
      <c r="D1789">
        <v>23.2</v>
      </c>
    </row>
    <row r="1790" spans="1:4" x14ac:dyDescent="0.25">
      <c r="A1790" s="28">
        <v>0.57944444444444443</v>
      </c>
      <c r="B1790">
        <v>42.6</v>
      </c>
      <c r="C1790">
        <v>42.53</v>
      </c>
      <c r="D1790">
        <v>23.2</v>
      </c>
    </row>
    <row r="1791" spans="1:4" x14ac:dyDescent="0.25">
      <c r="A1791" s="28">
        <v>0.57950231481481485</v>
      </c>
      <c r="B1791">
        <v>42.6</v>
      </c>
      <c r="C1791">
        <v>42.53</v>
      </c>
      <c r="D1791">
        <v>23.2</v>
      </c>
    </row>
    <row r="1792" spans="1:4" x14ac:dyDescent="0.25">
      <c r="A1792" s="28">
        <v>0.57956018518518515</v>
      </c>
      <c r="B1792">
        <v>42.6</v>
      </c>
      <c r="C1792">
        <v>42.53</v>
      </c>
      <c r="D1792">
        <v>23.2</v>
      </c>
    </row>
    <row r="1793" spans="1:4" x14ac:dyDescent="0.25">
      <c r="A1793" s="28">
        <v>0.57961805555555557</v>
      </c>
      <c r="B1793">
        <v>42.5</v>
      </c>
      <c r="C1793">
        <v>42.52</v>
      </c>
      <c r="D1793">
        <v>23.2</v>
      </c>
    </row>
    <row r="1794" spans="1:4" x14ac:dyDescent="0.25">
      <c r="A1794" s="28">
        <v>0.57967592592592587</v>
      </c>
      <c r="B1794">
        <v>42.5</v>
      </c>
      <c r="C1794">
        <v>42.52</v>
      </c>
      <c r="D1794">
        <v>23.2</v>
      </c>
    </row>
    <row r="1795" spans="1:4" x14ac:dyDescent="0.25">
      <c r="A1795" s="28">
        <v>0.57973379629629629</v>
      </c>
      <c r="B1795">
        <v>42.6</v>
      </c>
      <c r="C1795">
        <v>42.53</v>
      </c>
      <c r="D1795">
        <v>23.2</v>
      </c>
    </row>
    <row r="1796" spans="1:4" x14ac:dyDescent="0.25">
      <c r="A1796" s="28">
        <v>0.57979166666666671</v>
      </c>
      <c r="B1796">
        <v>42.6</v>
      </c>
      <c r="C1796">
        <v>42.53</v>
      </c>
      <c r="D1796">
        <v>23.2</v>
      </c>
    </row>
    <row r="1797" spans="1:4" x14ac:dyDescent="0.25">
      <c r="A1797" s="28">
        <v>0.57984953703703701</v>
      </c>
      <c r="B1797">
        <v>42.7</v>
      </c>
      <c r="C1797">
        <v>42.54</v>
      </c>
      <c r="D1797">
        <v>23.2</v>
      </c>
    </row>
    <row r="1798" spans="1:4" x14ac:dyDescent="0.25">
      <c r="A1798" s="28">
        <v>0.57990740740740743</v>
      </c>
      <c r="B1798">
        <v>42.7</v>
      </c>
      <c r="C1798">
        <v>42.54</v>
      </c>
      <c r="D1798">
        <v>23.2</v>
      </c>
    </row>
    <row r="1799" spans="1:4" x14ac:dyDescent="0.25">
      <c r="A1799" s="28">
        <v>0.57996527777777773</v>
      </c>
      <c r="B1799">
        <v>42.7</v>
      </c>
      <c r="C1799">
        <v>42.55</v>
      </c>
      <c r="D1799">
        <v>23.2</v>
      </c>
    </row>
    <row r="1800" spans="1:4" x14ac:dyDescent="0.25">
      <c r="A1800" s="28">
        <v>0.58002314814814815</v>
      </c>
      <c r="B1800">
        <v>42.6</v>
      </c>
      <c r="C1800">
        <v>42.55</v>
      </c>
      <c r="D1800">
        <v>23.2</v>
      </c>
    </row>
    <row r="1801" spans="1:4" x14ac:dyDescent="0.25">
      <c r="A1801" s="28">
        <v>0.58008101851851857</v>
      </c>
      <c r="B1801">
        <v>42.6</v>
      </c>
      <c r="C1801">
        <v>42.55</v>
      </c>
      <c r="D1801">
        <v>23.2</v>
      </c>
    </row>
    <row r="1802" spans="1:4" x14ac:dyDescent="0.25">
      <c r="A1802" s="28">
        <v>0.58013888888888887</v>
      </c>
      <c r="B1802">
        <v>42.6</v>
      </c>
      <c r="C1802">
        <v>42.56</v>
      </c>
      <c r="D1802">
        <v>23.2</v>
      </c>
    </row>
    <row r="1803" spans="1:4" x14ac:dyDescent="0.25">
      <c r="A1803" s="28">
        <v>0.58019675925925929</v>
      </c>
      <c r="B1803">
        <v>42.6</v>
      </c>
      <c r="C1803">
        <v>42.56</v>
      </c>
      <c r="D1803">
        <v>23.2</v>
      </c>
    </row>
    <row r="1804" spans="1:4" x14ac:dyDescent="0.25">
      <c r="A1804" s="28">
        <v>0.58025462962962959</v>
      </c>
      <c r="B1804">
        <v>42.7</v>
      </c>
      <c r="C1804">
        <v>42.56</v>
      </c>
      <c r="D1804">
        <v>23.2</v>
      </c>
    </row>
    <row r="1805" spans="1:4" x14ac:dyDescent="0.25">
      <c r="A1805" s="28">
        <v>0.58031250000000001</v>
      </c>
      <c r="B1805">
        <v>42.7</v>
      </c>
      <c r="C1805">
        <v>42.57</v>
      </c>
      <c r="D1805">
        <v>23.2</v>
      </c>
    </row>
    <row r="1806" spans="1:4" x14ac:dyDescent="0.25">
      <c r="A1806" s="28">
        <v>0.58037037037037043</v>
      </c>
      <c r="B1806">
        <v>42.7</v>
      </c>
      <c r="C1806">
        <v>42.58</v>
      </c>
      <c r="D1806">
        <v>23.2</v>
      </c>
    </row>
    <row r="1807" spans="1:4" x14ac:dyDescent="0.25">
      <c r="A1807" s="28">
        <v>0.58042824074074073</v>
      </c>
      <c r="B1807">
        <v>42.7</v>
      </c>
      <c r="C1807">
        <v>42.58</v>
      </c>
      <c r="D1807">
        <v>23.2</v>
      </c>
    </row>
    <row r="1808" spans="1:4" x14ac:dyDescent="0.25">
      <c r="A1808" s="28">
        <v>0.58048611111111115</v>
      </c>
      <c r="B1808">
        <v>42.7</v>
      </c>
      <c r="C1808">
        <v>42.58</v>
      </c>
      <c r="D1808">
        <v>23.2</v>
      </c>
    </row>
    <row r="1809" spans="1:4" x14ac:dyDescent="0.25">
      <c r="A1809" s="28">
        <v>0.58054398148148145</v>
      </c>
      <c r="B1809">
        <v>42.7</v>
      </c>
      <c r="C1809">
        <v>42.58</v>
      </c>
      <c r="D1809">
        <v>23.2</v>
      </c>
    </row>
    <row r="1810" spans="1:4" x14ac:dyDescent="0.25">
      <c r="A1810" s="28">
        <v>0.58060185185185187</v>
      </c>
      <c r="B1810">
        <v>42.6</v>
      </c>
      <c r="C1810">
        <v>42.59</v>
      </c>
      <c r="D1810">
        <v>23.2</v>
      </c>
    </row>
    <row r="1811" spans="1:4" x14ac:dyDescent="0.25">
      <c r="A1811" s="28">
        <v>0.58065972222222217</v>
      </c>
      <c r="B1811">
        <v>42.6</v>
      </c>
      <c r="C1811">
        <v>42.59</v>
      </c>
      <c r="D1811">
        <v>23.2</v>
      </c>
    </row>
    <row r="1812" spans="1:4" x14ac:dyDescent="0.25">
      <c r="A1812" s="28">
        <v>0.58071759259259259</v>
      </c>
      <c r="B1812">
        <v>42.6</v>
      </c>
      <c r="C1812">
        <v>42.59</v>
      </c>
      <c r="D1812">
        <v>23.2</v>
      </c>
    </row>
    <row r="1813" spans="1:4" x14ac:dyDescent="0.25">
      <c r="A1813" s="28">
        <v>0.58077546296296301</v>
      </c>
      <c r="B1813">
        <v>42.5</v>
      </c>
      <c r="C1813">
        <v>42.59</v>
      </c>
      <c r="D1813">
        <v>23.2</v>
      </c>
    </row>
    <row r="1814" spans="1:4" x14ac:dyDescent="0.25">
      <c r="A1814" s="28">
        <v>0.58083333333333331</v>
      </c>
      <c r="B1814">
        <v>42.6</v>
      </c>
      <c r="C1814">
        <v>42.59</v>
      </c>
      <c r="D1814">
        <v>23.2</v>
      </c>
    </row>
    <row r="1815" spans="1:4" x14ac:dyDescent="0.25">
      <c r="A1815" s="28">
        <v>0.58089120370370373</v>
      </c>
      <c r="B1815">
        <v>42.7</v>
      </c>
      <c r="C1815">
        <v>42.6</v>
      </c>
      <c r="D1815">
        <v>23.2</v>
      </c>
    </row>
    <row r="1816" spans="1:4" x14ac:dyDescent="0.25">
      <c r="A1816" s="28">
        <v>0.58094907407407403</v>
      </c>
      <c r="B1816">
        <v>42.7</v>
      </c>
      <c r="C1816">
        <v>42.6</v>
      </c>
      <c r="D1816">
        <v>23.2</v>
      </c>
    </row>
    <row r="1817" spans="1:4" x14ac:dyDescent="0.25">
      <c r="A1817" s="28">
        <v>0.58100694444444445</v>
      </c>
      <c r="B1817">
        <v>42.6</v>
      </c>
      <c r="C1817">
        <v>42.6</v>
      </c>
      <c r="D1817">
        <v>23.2</v>
      </c>
    </row>
    <row r="1818" spans="1:4" x14ac:dyDescent="0.25">
      <c r="A1818" s="28">
        <v>0.58106481481481487</v>
      </c>
      <c r="B1818">
        <v>42.5</v>
      </c>
      <c r="C1818">
        <v>42.6</v>
      </c>
      <c r="D1818">
        <v>23.2</v>
      </c>
    </row>
    <row r="1819" spans="1:4" x14ac:dyDescent="0.25">
      <c r="A1819" s="28">
        <v>0.58112268518518517</v>
      </c>
      <c r="B1819">
        <v>42.3</v>
      </c>
      <c r="C1819">
        <v>42.6</v>
      </c>
      <c r="D1819">
        <v>23.2</v>
      </c>
    </row>
    <row r="1820" spans="1:4" x14ac:dyDescent="0.25">
      <c r="A1820" s="28">
        <v>0.58118055555555559</v>
      </c>
      <c r="B1820">
        <v>42.5</v>
      </c>
      <c r="C1820">
        <v>42.59</v>
      </c>
      <c r="D1820">
        <v>23.2</v>
      </c>
    </row>
    <row r="1821" spans="1:4" x14ac:dyDescent="0.25">
      <c r="A1821" s="28">
        <v>0.58123842592592589</v>
      </c>
      <c r="B1821">
        <v>42.7</v>
      </c>
      <c r="C1821">
        <v>42.6</v>
      </c>
      <c r="D1821">
        <v>23.2</v>
      </c>
    </row>
    <row r="1822" spans="1:4" x14ac:dyDescent="0.25">
      <c r="A1822" s="28">
        <v>0.58129629629629631</v>
      </c>
      <c r="B1822">
        <v>42.8</v>
      </c>
      <c r="C1822">
        <v>42.6</v>
      </c>
      <c r="D1822">
        <v>23.2</v>
      </c>
    </row>
    <row r="1823" spans="1:4" x14ac:dyDescent="0.25">
      <c r="A1823" s="28">
        <v>0.58135416666666662</v>
      </c>
      <c r="B1823">
        <v>42.8</v>
      </c>
      <c r="C1823">
        <v>42.6</v>
      </c>
      <c r="D1823">
        <v>23.2</v>
      </c>
    </row>
    <row r="1824" spans="1:4" x14ac:dyDescent="0.25">
      <c r="A1824" s="28">
        <v>0.58141203703703703</v>
      </c>
      <c r="B1824">
        <v>42.7</v>
      </c>
      <c r="C1824">
        <v>42.6</v>
      </c>
      <c r="D1824">
        <v>23.2</v>
      </c>
    </row>
    <row r="1825" spans="1:4" x14ac:dyDescent="0.25">
      <c r="A1825" s="28">
        <v>0.58146990740740745</v>
      </c>
      <c r="B1825">
        <v>42.7</v>
      </c>
      <c r="C1825">
        <v>42.61</v>
      </c>
      <c r="D1825">
        <v>23.2</v>
      </c>
    </row>
    <row r="1826" spans="1:4" x14ac:dyDescent="0.25">
      <c r="A1826" s="28">
        <v>0.58152777777777775</v>
      </c>
      <c r="B1826">
        <v>42.7</v>
      </c>
      <c r="C1826">
        <v>42.61</v>
      </c>
      <c r="D1826">
        <v>23.2</v>
      </c>
    </row>
    <row r="1827" spans="1:4" x14ac:dyDescent="0.25">
      <c r="A1827" s="28">
        <v>0.58158564814814817</v>
      </c>
      <c r="B1827">
        <v>42.6</v>
      </c>
      <c r="C1827">
        <v>42.6</v>
      </c>
      <c r="D1827">
        <v>23.2</v>
      </c>
    </row>
    <row r="1828" spans="1:4" x14ac:dyDescent="0.25">
      <c r="A1828" s="28">
        <v>0.58164351851851848</v>
      </c>
      <c r="B1828">
        <v>43.1</v>
      </c>
      <c r="C1828">
        <v>42.61</v>
      </c>
      <c r="D1828">
        <v>23.2</v>
      </c>
    </row>
    <row r="1829" spans="1:4" x14ac:dyDescent="0.25">
      <c r="A1829" s="28">
        <v>0.58170138888888889</v>
      </c>
      <c r="B1829">
        <v>42.9</v>
      </c>
      <c r="C1829">
        <v>42.62</v>
      </c>
      <c r="D1829">
        <v>23.2</v>
      </c>
    </row>
    <row r="1830" spans="1:4" x14ac:dyDescent="0.25">
      <c r="A1830" s="28">
        <v>0.58175925925925931</v>
      </c>
      <c r="B1830">
        <v>42.8</v>
      </c>
      <c r="C1830">
        <v>42.62</v>
      </c>
      <c r="D1830">
        <v>23.2</v>
      </c>
    </row>
    <row r="1831" spans="1:4" x14ac:dyDescent="0.25">
      <c r="A1831" s="28">
        <v>0.58181712962962961</v>
      </c>
      <c r="B1831">
        <v>42.8</v>
      </c>
      <c r="C1831">
        <v>42.63</v>
      </c>
      <c r="D1831">
        <v>23.2</v>
      </c>
    </row>
    <row r="1832" spans="1:4" x14ac:dyDescent="0.25">
      <c r="A1832" s="28">
        <v>0.58187500000000003</v>
      </c>
      <c r="B1832">
        <v>42.8</v>
      </c>
      <c r="C1832">
        <v>42.64</v>
      </c>
      <c r="D1832">
        <v>23.2</v>
      </c>
    </row>
    <row r="1833" spans="1:4" x14ac:dyDescent="0.25">
      <c r="A1833" s="28">
        <v>0.58193287037037034</v>
      </c>
      <c r="B1833">
        <v>42.7</v>
      </c>
      <c r="C1833">
        <v>42.65</v>
      </c>
      <c r="D1833">
        <v>23.2</v>
      </c>
    </row>
    <row r="1834" spans="1:4" x14ac:dyDescent="0.25">
      <c r="A1834" s="28">
        <v>0.58199074074074075</v>
      </c>
      <c r="B1834">
        <v>42.6</v>
      </c>
      <c r="C1834">
        <v>42.65</v>
      </c>
      <c r="D1834">
        <v>23.2</v>
      </c>
    </row>
    <row r="1835" spans="1:4" x14ac:dyDescent="0.25">
      <c r="A1835" s="28">
        <v>0.58204861111111106</v>
      </c>
      <c r="B1835">
        <v>42.5</v>
      </c>
      <c r="C1835">
        <v>42.65</v>
      </c>
      <c r="D1835">
        <v>23.2</v>
      </c>
    </row>
    <row r="1836" spans="1:4" x14ac:dyDescent="0.25">
      <c r="A1836" s="28">
        <v>0.58210648148148147</v>
      </c>
      <c r="B1836">
        <v>42.5</v>
      </c>
      <c r="C1836">
        <v>42.65</v>
      </c>
      <c r="D1836">
        <v>23.2</v>
      </c>
    </row>
    <row r="1837" spans="1:4" x14ac:dyDescent="0.25">
      <c r="A1837" s="28">
        <v>0.58216435185185189</v>
      </c>
      <c r="B1837">
        <v>42.6</v>
      </c>
      <c r="C1837">
        <v>42.65</v>
      </c>
      <c r="D1837">
        <v>23.2</v>
      </c>
    </row>
    <row r="1838" spans="1:4" x14ac:dyDescent="0.25">
      <c r="A1838" s="28">
        <v>0.5822222222222222</v>
      </c>
      <c r="B1838">
        <v>42.5</v>
      </c>
      <c r="C1838">
        <v>42.65</v>
      </c>
      <c r="D1838">
        <v>23.2</v>
      </c>
    </row>
    <row r="1839" spans="1:4" x14ac:dyDescent="0.25">
      <c r="A1839" s="28">
        <v>0.58228009259259261</v>
      </c>
      <c r="B1839">
        <v>42.6</v>
      </c>
      <c r="C1839">
        <v>42.65</v>
      </c>
      <c r="D1839">
        <v>23.2</v>
      </c>
    </row>
    <row r="1840" spans="1:4" x14ac:dyDescent="0.25">
      <c r="A1840" s="28">
        <v>0.58233796296296292</v>
      </c>
      <c r="B1840">
        <v>42.6</v>
      </c>
      <c r="C1840">
        <v>42.65</v>
      </c>
      <c r="D1840">
        <v>23.2</v>
      </c>
    </row>
    <row r="1841" spans="1:4" x14ac:dyDescent="0.25">
      <c r="A1841" s="28">
        <v>0.58239583333333333</v>
      </c>
      <c r="B1841">
        <v>42.6</v>
      </c>
      <c r="C1841">
        <v>42.65</v>
      </c>
      <c r="D1841">
        <v>23.2</v>
      </c>
    </row>
    <row r="1842" spans="1:4" x14ac:dyDescent="0.25">
      <c r="A1842" s="28">
        <v>0.58245370370370375</v>
      </c>
      <c r="B1842">
        <v>42.6</v>
      </c>
      <c r="C1842">
        <v>42.65</v>
      </c>
      <c r="D1842">
        <v>23.2</v>
      </c>
    </row>
    <row r="1843" spans="1:4" x14ac:dyDescent="0.25">
      <c r="A1843" s="28">
        <v>0.58251157407407406</v>
      </c>
      <c r="B1843">
        <v>42.7</v>
      </c>
      <c r="C1843">
        <v>42.65</v>
      </c>
      <c r="D1843">
        <v>23.2</v>
      </c>
    </row>
    <row r="1844" spans="1:4" x14ac:dyDescent="0.25">
      <c r="A1844" s="28">
        <v>0.58256944444444447</v>
      </c>
      <c r="B1844">
        <v>42.6</v>
      </c>
      <c r="C1844">
        <v>42.65</v>
      </c>
      <c r="D1844">
        <v>23.2</v>
      </c>
    </row>
    <row r="1845" spans="1:4" x14ac:dyDescent="0.25">
      <c r="A1845" s="28">
        <v>0.58262731481481478</v>
      </c>
      <c r="B1845">
        <v>42.6</v>
      </c>
      <c r="C1845">
        <v>42.65</v>
      </c>
      <c r="D1845">
        <v>23.2</v>
      </c>
    </row>
    <row r="1846" spans="1:4" x14ac:dyDescent="0.25">
      <c r="A1846" s="28">
        <v>0.58268518518518519</v>
      </c>
      <c r="B1846">
        <v>42.6</v>
      </c>
      <c r="C1846">
        <v>42.65</v>
      </c>
      <c r="D1846">
        <v>23.2</v>
      </c>
    </row>
    <row r="1847" spans="1:4" x14ac:dyDescent="0.25">
      <c r="A1847" s="28">
        <v>0.58275462962962965</v>
      </c>
      <c r="B1847">
        <v>42.7</v>
      </c>
      <c r="C1847">
        <v>42.65</v>
      </c>
      <c r="D1847">
        <v>23.2</v>
      </c>
    </row>
    <row r="1848" spans="1:4" x14ac:dyDescent="0.25">
      <c r="A1848" s="28">
        <v>0.58281249999999996</v>
      </c>
      <c r="B1848">
        <v>42.7</v>
      </c>
      <c r="C1848">
        <v>42.65</v>
      </c>
      <c r="D1848">
        <v>23.2</v>
      </c>
    </row>
    <row r="1849" spans="1:4" x14ac:dyDescent="0.25">
      <c r="A1849" s="28">
        <v>0.58287037037037037</v>
      </c>
      <c r="B1849">
        <v>42.6</v>
      </c>
      <c r="C1849">
        <v>42.65</v>
      </c>
      <c r="D1849">
        <v>23.2</v>
      </c>
    </row>
    <row r="1850" spans="1:4" x14ac:dyDescent="0.25">
      <c r="A1850" s="28">
        <v>0.58292824074074079</v>
      </c>
      <c r="B1850">
        <v>42.4</v>
      </c>
      <c r="C1850">
        <v>42.65</v>
      </c>
      <c r="D1850">
        <v>23.2</v>
      </c>
    </row>
    <row r="1851" spans="1:4" x14ac:dyDescent="0.25">
      <c r="A1851" s="28">
        <v>0.58298611111111109</v>
      </c>
      <c r="B1851">
        <v>42.5</v>
      </c>
      <c r="C1851">
        <v>42.64</v>
      </c>
      <c r="D1851">
        <v>23.2</v>
      </c>
    </row>
    <row r="1852" spans="1:4" x14ac:dyDescent="0.25">
      <c r="A1852" s="28">
        <v>0.58304398148148151</v>
      </c>
      <c r="B1852">
        <v>42.6</v>
      </c>
      <c r="C1852">
        <v>42.64</v>
      </c>
      <c r="D1852">
        <v>23.2</v>
      </c>
    </row>
    <row r="1853" spans="1:4" x14ac:dyDescent="0.25">
      <c r="A1853" s="28">
        <v>0.58310185185185182</v>
      </c>
      <c r="B1853">
        <v>42.7</v>
      </c>
      <c r="C1853">
        <v>42.65</v>
      </c>
      <c r="D1853">
        <v>23.2</v>
      </c>
    </row>
    <row r="1854" spans="1:4" x14ac:dyDescent="0.25">
      <c r="A1854" s="28">
        <v>0.58315972222222223</v>
      </c>
      <c r="B1854">
        <v>42.7</v>
      </c>
      <c r="C1854">
        <v>42.65</v>
      </c>
      <c r="D1854">
        <v>23.2</v>
      </c>
    </row>
    <row r="1855" spans="1:4" x14ac:dyDescent="0.25">
      <c r="A1855" s="28">
        <v>0.58321759259259254</v>
      </c>
      <c r="B1855">
        <v>43.4</v>
      </c>
      <c r="C1855">
        <v>42.66</v>
      </c>
      <c r="D1855">
        <v>23.2</v>
      </c>
    </row>
    <row r="1856" spans="1:4" x14ac:dyDescent="0.25">
      <c r="A1856" s="28">
        <v>0.58327546296296295</v>
      </c>
      <c r="B1856">
        <v>43.1</v>
      </c>
      <c r="C1856">
        <v>42.67</v>
      </c>
      <c r="D1856">
        <v>23.2</v>
      </c>
    </row>
    <row r="1857" spans="1:4" x14ac:dyDescent="0.25">
      <c r="A1857" s="28">
        <v>0.58333333333333337</v>
      </c>
      <c r="B1857">
        <v>43</v>
      </c>
      <c r="C1857">
        <v>42.67</v>
      </c>
      <c r="D1857">
        <v>23.2</v>
      </c>
    </row>
    <row r="1858" spans="1:4" x14ac:dyDescent="0.25">
      <c r="A1858" s="28">
        <v>0.58339120370370368</v>
      </c>
      <c r="B1858">
        <v>43</v>
      </c>
      <c r="C1858">
        <v>42.68</v>
      </c>
      <c r="D1858">
        <v>23.2</v>
      </c>
    </row>
    <row r="1859" spans="1:4" x14ac:dyDescent="0.25">
      <c r="A1859" s="28">
        <v>0.58344907407407409</v>
      </c>
      <c r="B1859">
        <v>42.9</v>
      </c>
      <c r="C1859">
        <v>42.68</v>
      </c>
      <c r="D1859">
        <v>23.2</v>
      </c>
    </row>
    <row r="1860" spans="1:4" x14ac:dyDescent="0.25">
      <c r="A1860" s="28">
        <v>0.5835069444444444</v>
      </c>
      <c r="B1860">
        <v>42.8</v>
      </c>
      <c r="C1860">
        <v>42.69</v>
      </c>
      <c r="D1860">
        <v>23.2</v>
      </c>
    </row>
    <row r="1861" spans="1:4" x14ac:dyDescent="0.25">
      <c r="A1861" s="28">
        <v>0.58356481481481481</v>
      </c>
      <c r="B1861">
        <v>42.8</v>
      </c>
      <c r="C1861">
        <v>42.69</v>
      </c>
      <c r="D1861">
        <v>23.2</v>
      </c>
    </row>
    <row r="1862" spans="1:4" x14ac:dyDescent="0.25">
      <c r="A1862" s="28">
        <v>0.58362268518518523</v>
      </c>
      <c r="B1862">
        <v>42.8</v>
      </c>
      <c r="C1862">
        <v>42.7</v>
      </c>
      <c r="D1862">
        <v>23.2</v>
      </c>
    </row>
    <row r="1863" spans="1:4" x14ac:dyDescent="0.25">
      <c r="A1863" s="28">
        <v>0.58368055555555554</v>
      </c>
      <c r="B1863">
        <v>42.8</v>
      </c>
      <c r="C1863">
        <v>42.7</v>
      </c>
      <c r="D1863">
        <v>23.2</v>
      </c>
    </row>
    <row r="1864" spans="1:4" x14ac:dyDescent="0.25">
      <c r="A1864" s="28">
        <v>0.58373842592592595</v>
      </c>
      <c r="B1864">
        <v>42.9</v>
      </c>
      <c r="C1864">
        <v>42.71</v>
      </c>
      <c r="D1864">
        <v>23.2</v>
      </c>
    </row>
    <row r="1865" spans="1:4" x14ac:dyDescent="0.25">
      <c r="A1865" s="28">
        <v>0.58379629629629626</v>
      </c>
      <c r="B1865">
        <v>42.9</v>
      </c>
      <c r="C1865">
        <v>42.71</v>
      </c>
      <c r="D1865">
        <v>23.2</v>
      </c>
    </row>
    <row r="1866" spans="1:4" x14ac:dyDescent="0.25">
      <c r="A1866" s="28">
        <v>0.58385416666666667</v>
      </c>
      <c r="B1866">
        <v>42.8</v>
      </c>
      <c r="C1866">
        <v>42.71</v>
      </c>
      <c r="D1866">
        <v>23.2</v>
      </c>
    </row>
    <row r="1867" spans="1:4" x14ac:dyDescent="0.25">
      <c r="A1867" s="28">
        <v>0.58391203703703709</v>
      </c>
      <c r="B1867">
        <v>42.8</v>
      </c>
      <c r="C1867">
        <v>42.72</v>
      </c>
      <c r="D1867">
        <v>23.2</v>
      </c>
    </row>
    <row r="1868" spans="1:4" x14ac:dyDescent="0.25">
      <c r="A1868" s="28">
        <v>0.5839699074074074</v>
      </c>
      <c r="B1868">
        <v>42.8</v>
      </c>
      <c r="C1868">
        <v>42.72</v>
      </c>
      <c r="D1868">
        <v>23.2</v>
      </c>
    </row>
    <row r="1869" spans="1:4" x14ac:dyDescent="0.25">
      <c r="A1869" s="28">
        <v>0.58402777777777781</v>
      </c>
      <c r="B1869">
        <v>42.7</v>
      </c>
      <c r="C1869">
        <v>42.73</v>
      </c>
      <c r="D1869">
        <v>23.2</v>
      </c>
    </row>
    <row r="1870" spans="1:4" x14ac:dyDescent="0.25">
      <c r="A1870" s="28">
        <v>0.58408564814814812</v>
      </c>
      <c r="B1870">
        <v>42.6</v>
      </c>
      <c r="C1870">
        <v>42.73</v>
      </c>
      <c r="D1870">
        <v>23.2</v>
      </c>
    </row>
    <row r="1871" spans="1:4" x14ac:dyDescent="0.25">
      <c r="A1871" s="28">
        <v>0.58414351851851853</v>
      </c>
      <c r="B1871">
        <v>42.7</v>
      </c>
      <c r="C1871">
        <v>42.73</v>
      </c>
      <c r="D1871">
        <v>23.2</v>
      </c>
    </row>
    <row r="1872" spans="1:4" x14ac:dyDescent="0.25">
      <c r="A1872" s="28">
        <v>0.58420138888888884</v>
      </c>
      <c r="B1872">
        <v>42.7</v>
      </c>
      <c r="C1872">
        <v>42.73</v>
      </c>
      <c r="D1872">
        <v>23.2</v>
      </c>
    </row>
    <row r="1873" spans="1:4" x14ac:dyDescent="0.25">
      <c r="A1873" s="28">
        <v>0.58425925925925926</v>
      </c>
      <c r="B1873">
        <v>42.7</v>
      </c>
      <c r="C1873">
        <v>42.73</v>
      </c>
      <c r="D1873">
        <v>23.2</v>
      </c>
    </row>
    <row r="1874" spans="1:4" x14ac:dyDescent="0.25">
      <c r="A1874" s="28">
        <v>0.58431712962962967</v>
      </c>
      <c r="B1874">
        <v>42.8</v>
      </c>
      <c r="C1874">
        <v>42.73</v>
      </c>
      <c r="D1874">
        <v>23.2</v>
      </c>
    </row>
    <row r="1875" spans="1:4" x14ac:dyDescent="0.25">
      <c r="A1875" s="28">
        <v>0.58437499999999998</v>
      </c>
      <c r="B1875">
        <v>42.9</v>
      </c>
      <c r="C1875">
        <v>42.74</v>
      </c>
      <c r="D1875">
        <v>23.2</v>
      </c>
    </row>
    <row r="1876" spans="1:4" x14ac:dyDescent="0.25">
      <c r="A1876" s="28">
        <v>0.58443287037037039</v>
      </c>
      <c r="B1876">
        <v>42.9</v>
      </c>
      <c r="C1876">
        <v>42.74</v>
      </c>
      <c r="D1876">
        <v>23.2</v>
      </c>
    </row>
    <row r="1877" spans="1:4" x14ac:dyDescent="0.25">
      <c r="A1877" s="28">
        <v>0.5844907407407407</v>
      </c>
      <c r="B1877">
        <v>42.9</v>
      </c>
      <c r="C1877">
        <v>42.75</v>
      </c>
      <c r="D1877">
        <v>23.2</v>
      </c>
    </row>
    <row r="1878" spans="1:4" x14ac:dyDescent="0.25">
      <c r="A1878" s="28">
        <v>0.58454861111111112</v>
      </c>
      <c r="B1878">
        <v>42.9</v>
      </c>
      <c r="C1878">
        <v>42.74</v>
      </c>
      <c r="D1878">
        <v>23.2</v>
      </c>
    </row>
    <row r="1879" spans="1:4" x14ac:dyDescent="0.25">
      <c r="A1879" s="28">
        <v>0.58460648148148153</v>
      </c>
      <c r="B1879">
        <v>42.9</v>
      </c>
      <c r="C1879">
        <v>42.74</v>
      </c>
      <c r="D1879">
        <v>23.2</v>
      </c>
    </row>
    <row r="1880" spans="1:4" x14ac:dyDescent="0.25">
      <c r="A1880" s="28">
        <v>0.58466435185185184</v>
      </c>
      <c r="B1880">
        <v>42.9</v>
      </c>
      <c r="C1880">
        <v>42.74</v>
      </c>
      <c r="D1880">
        <v>23.2</v>
      </c>
    </row>
    <row r="1881" spans="1:4" x14ac:dyDescent="0.25">
      <c r="A1881" s="28">
        <v>0.58472222222222225</v>
      </c>
      <c r="B1881">
        <v>42.9</v>
      </c>
      <c r="C1881">
        <v>42.75</v>
      </c>
      <c r="D1881">
        <v>23.2</v>
      </c>
    </row>
    <row r="1882" spans="1:4" x14ac:dyDescent="0.25">
      <c r="A1882" s="28">
        <v>0.58478009259259256</v>
      </c>
      <c r="B1882">
        <v>42.8</v>
      </c>
      <c r="C1882">
        <v>42.75</v>
      </c>
      <c r="D1882">
        <v>23.2</v>
      </c>
    </row>
    <row r="1883" spans="1:4" x14ac:dyDescent="0.25">
      <c r="A1883" s="28">
        <v>0.58483796296296298</v>
      </c>
      <c r="B1883">
        <v>42.8</v>
      </c>
      <c r="C1883">
        <v>42.75</v>
      </c>
      <c r="D1883">
        <v>23.2</v>
      </c>
    </row>
    <row r="1884" spans="1:4" x14ac:dyDescent="0.25">
      <c r="A1884" s="28">
        <v>0.58489583333333328</v>
      </c>
      <c r="B1884">
        <v>42.7</v>
      </c>
      <c r="C1884">
        <v>42.75</v>
      </c>
      <c r="D1884">
        <v>23.2</v>
      </c>
    </row>
    <row r="1885" spans="1:4" x14ac:dyDescent="0.25">
      <c r="A1885" s="28">
        <v>0.5849537037037037</v>
      </c>
      <c r="B1885">
        <v>42.6</v>
      </c>
      <c r="C1885">
        <v>42.75</v>
      </c>
      <c r="D1885">
        <v>23.2</v>
      </c>
    </row>
    <row r="1886" spans="1:4" x14ac:dyDescent="0.25">
      <c r="A1886" s="28">
        <v>0.58501157407407411</v>
      </c>
      <c r="B1886">
        <v>42.6</v>
      </c>
      <c r="C1886">
        <v>42.75</v>
      </c>
      <c r="D1886">
        <v>23.2</v>
      </c>
    </row>
    <row r="1887" spans="1:4" x14ac:dyDescent="0.25">
      <c r="A1887" s="28">
        <v>0.58506944444444442</v>
      </c>
      <c r="B1887">
        <v>42.7</v>
      </c>
      <c r="C1887">
        <v>42.76</v>
      </c>
      <c r="D1887">
        <v>23.2</v>
      </c>
    </row>
    <row r="1888" spans="1:4" x14ac:dyDescent="0.25">
      <c r="A1888" s="28">
        <v>0.58512731481481484</v>
      </c>
      <c r="B1888">
        <v>42.8</v>
      </c>
      <c r="C1888">
        <v>42.76</v>
      </c>
      <c r="D1888">
        <v>23.2</v>
      </c>
    </row>
    <row r="1889" spans="1:4" x14ac:dyDescent="0.25">
      <c r="A1889" s="28">
        <v>0.58518518518518514</v>
      </c>
      <c r="B1889">
        <v>42.6</v>
      </c>
      <c r="C1889">
        <v>42.76</v>
      </c>
      <c r="D1889">
        <v>23.2</v>
      </c>
    </row>
    <row r="1890" spans="1:4" x14ac:dyDescent="0.25">
      <c r="A1890" s="28">
        <v>0.58524305555555556</v>
      </c>
      <c r="B1890">
        <v>42.6</v>
      </c>
      <c r="C1890">
        <v>42.76</v>
      </c>
      <c r="D1890">
        <v>23.2</v>
      </c>
    </row>
    <row r="1891" spans="1:4" x14ac:dyDescent="0.25">
      <c r="A1891" s="28">
        <v>0.58530092592592597</v>
      </c>
      <c r="B1891">
        <v>42.6</v>
      </c>
      <c r="C1891">
        <v>42.76</v>
      </c>
      <c r="D1891">
        <v>23.2</v>
      </c>
    </row>
    <row r="1892" spans="1:4" x14ac:dyDescent="0.25">
      <c r="A1892" s="28">
        <v>0.58535879629629628</v>
      </c>
      <c r="B1892">
        <v>42.7</v>
      </c>
      <c r="C1892">
        <v>42.76</v>
      </c>
      <c r="D1892">
        <v>23.2</v>
      </c>
    </row>
    <row r="1893" spans="1:4" x14ac:dyDescent="0.25">
      <c r="A1893" s="28">
        <v>0.5854166666666667</v>
      </c>
      <c r="B1893">
        <v>42.9</v>
      </c>
      <c r="C1893">
        <v>42.77</v>
      </c>
      <c r="D1893">
        <v>23.2</v>
      </c>
    </row>
    <row r="1894" spans="1:4" x14ac:dyDescent="0.25">
      <c r="A1894" s="28">
        <v>0.585474537037037</v>
      </c>
      <c r="B1894">
        <v>42.8</v>
      </c>
      <c r="C1894">
        <v>42.77</v>
      </c>
      <c r="D1894">
        <v>23.2</v>
      </c>
    </row>
    <row r="1895" spans="1:4" x14ac:dyDescent="0.25">
      <c r="A1895" s="28">
        <v>0.58553240740740742</v>
      </c>
      <c r="B1895">
        <v>42.7</v>
      </c>
      <c r="C1895">
        <v>42.77</v>
      </c>
      <c r="D1895">
        <v>23.2</v>
      </c>
    </row>
    <row r="1896" spans="1:4" x14ac:dyDescent="0.25">
      <c r="A1896" s="28">
        <v>0.58559027777777772</v>
      </c>
      <c r="B1896">
        <v>42.7</v>
      </c>
      <c r="C1896">
        <v>42.78</v>
      </c>
      <c r="D1896">
        <v>23.2</v>
      </c>
    </row>
    <row r="1897" spans="1:4" x14ac:dyDescent="0.25">
      <c r="A1897" s="28">
        <v>0.58564814814814814</v>
      </c>
      <c r="B1897">
        <v>42.8</v>
      </c>
      <c r="C1897">
        <v>42.78</v>
      </c>
      <c r="D1897">
        <v>23.2</v>
      </c>
    </row>
    <row r="1898" spans="1:4" x14ac:dyDescent="0.25">
      <c r="A1898" s="28">
        <v>0.58570601851851856</v>
      </c>
      <c r="B1898">
        <v>42.9</v>
      </c>
      <c r="C1898">
        <v>42.78</v>
      </c>
      <c r="D1898">
        <v>23.2</v>
      </c>
    </row>
    <row r="1899" spans="1:4" x14ac:dyDescent="0.25">
      <c r="A1899" s="28">
        <v>0.58576388888888886</v>
      </c>
      <c r="B1899">
        <v>42.9</v>
      </c>
      <c r="C1899">
        <v>42.79</v>
      </c>
      <c r="D1899">
        <v>23.2</v>
      </c>
    </row>
    <row r="1900" spans="1:4" x14ac:dyDescent="0.25">
      <c r="A1900" s="28">
        <v>0.58582175925925928</v>
      </c>
      <c r="B1900">
        <v>42.6</v>
      </c>
      <c r="C1900">
        <v>42.79</v>
      </c>
      <c r="D1900">
        <v>23.2</v>
      </c>
    </row>
    <row r="1901" spans="1:4" x14ac:dyDescent="0.25">
      <c r="A1901" s="28">
        <v>0.58587962962962958</v>
      </c>
      <c r="B1901">
        <v>42.6</v>
      </c>
      <c r="C1901">
        <v>42.79</v>
      </c>
      <c r="D1901">
        <v>23.2</v>
      </c>
    </row>
    <row r="1902" spans="1:4" x14ac:dyDescent="0.25">
      <c r="A1902" s="28">
        <v>0.5859375</v>
      </c>
      <c r="B1902">
        <v>42.6</v>
      </c>
      <c r="C1902">
        <v>42.79</v>
      </c>
      <c r="D1902">
        <v>23.2</v>
      </c>
    </row>
    <row r="1903" spans="1:4" x14ac:dyDescent="0.25">
      <c r="A1903" s="28">
        <v>0.58599537037037042</v>
      </c>
      <c r="B1903">
        <v>42.7</v>
      </c>
      <c r="C1903">
        <v>42.79</v>
      </c>
      <c r="D1903">
        <v>23.2</v>
      </c>
    </row>
    <row r="1904" spans="1:4" x14ac:dyDescent="0.25">
      <c r="A1904" s="28">
        <v>0.58605324074074072</v>
      </c>
      <c r="B1904">
        <v>42.7</v>
      </c>
      <c r="C1904">
        <v>42.79</v>
      </c>
      <c r="D1904">
        <v>23.2</v>
      </c>
    </row>
    <row r="1905" spans="1:4" x14ac:dyDescent="0.25">
      <c r="A1905" s="28">
        <v>0.58611111111111114</v>
      </c>
      <c r="B1905">
        <v>42.7</v>
      </c>
      <c r="C1905">
        <v>42.78</v>
      </c>
      <c r="D1905">
        <v>23.2</v>
      </c>
    </row>
    <row r="1906" spans="1:4" x14ac:dyDescent="0.25">
      <c r="A1906" s="28">
        <v>0.58616898148148144</v>
      </c>
      <c r="B1906">
        <v>42.8</v>
      </c>
      <c r="C1906">
        <v>42.77</v>
      </c>
      <c r="D1906">
        <v>23.2</v>
      </c>
    </row>
    <row r="1907" spans="1:4" x14ac:dyDescent="0.25">
      <c r="A1907" s="28">
        <v>0.58622685185185186</v>
      </c>
      <c r="B1907">
        <v>42.9</v>
      </c>
      <c r="C1907">
        <v>42.77</v>
      </c>
      <c r="D1907">
        <v>23.2</v>
      </c>
    </row>
    <row r="1908" spans="1:4" x14ac:dyDescent="0.25">
      <c r="A1908" s="28">
        <v>0.58628472222222228</v>
      </c>
      <c r="B1908">
        <v>42.9</v>
      </c>
      <c r="C1908">
        <v>42.77</v>
      </c>
      <c r="D1908">
        <v>23.2</v>
      </c>
    </row>
    <row r="1909" spans="1:4" x14ac:dyDescent="0.25">
      <c r="A1909" s="28">
        <v>0.58634259259259258</v>
      </c>
      <c r="B1909">
        <v>42.7</v>
      </c>
      <c r="C1909">
        <v>42.77</v>
      </c>
      <c r="D1909">
        <v>23.2</v>
      </c>
    </row>
    <row r="1910" spans="1:4" x14ac:dyDescent="0.25">
      <c r="A1910" s="28">
        <v>0.586400462962963</v>
      </c>
      <c r="B1910">
        <v>42.6</v>
      </c>
      <c r="C1910">
        <v>42.76</v>
      </c>
      <c r="D1910">
        <v>23.2</v>
      </c>
    </row>
    <row r="1911" spans="1:4" x14ac:dyDescent="0.25">
      <c r="A1911" s="28">
        <v>0.58646990740740745</v>
      </c>
      <c r="B1911">
        <v>42.7</v>
      </c>
      <c r="C1911">
        <v>42.76</v>
      </c>
      <c r="D1911">
        <v>23.2</v>
      </c>
    </row>
    <row r="1912" spans="1:4" x14ac:dyDescent="0.25">
      <c r="A1912" s="28">
        <v>0.58652777777777776</v>
      </c>
      <c r="B1912">
        <v>42.8</v>
      </c>
      <c r="C1912">
        <v>42.76</v>
      </c>
      <c r="D1912">
        <v>23.2</v>
      </c>
    </row>
    <row r="1913" spans="1:4" x14ac:dyDescent="0.25">
      <c r="A1913" s="28">
        <v>0.58658564814814818</v>
      </c>
      <c r="B1913">
        <v>42.9</v>
      </c>
      <c r="C1913">
        <v>42.76</v>
      </c>
      <c r="D1913">
        <v>23.2</v>
      </c>
    </row>
    <row r="1914" spans="1:4" x14ac:dyDescent="0.25">
      <c r="A1914" s="28">
        <v>0.58664351851851848</v>
      </c>
      <c r="B1914">
        <v>42.9</v>
      </c>
      <c r="C1914">
        <v>42.76</v>
      </c>
      <c r="D1914">
        <v>23.2</v>
      </c>
    </row>
    <row r="1915" spans="1:4" x14ac:dyDescent="0.25">
      <c r="A1915" s="28">
        <v>0.5867013888888889</v>
      </c>
      <c r="B1915">
        <v>42.8</v>
      </c>
      <c r="C1915">
        <v>42.76</v>
      </c>
      <c r="D1915">
        <v>23.2</v>
      </c>
    </row>
    <row r="1916" spans="1:4" x14ac:dyDescent="0.25">
      <c r="A1916" s="28">
        <v>0.58675925925925931</v>
      </c>
      <c r="B1916">
        <v>42.9</v>
      </c>
      <c r="C1916">
        <v>42.76</v>
      </c>
      <c r="D1916">
        <v>23.2</v>
      </c>
    </row>
    <row r="1917" spans="1:4" x14ac:dyDescent="0.25">
      <c r="A1917" s="28">
        <v>0.58681712962962962</v>
      </c>
      <c r="B1917">
        <v>42.9</v>
      </c>
      <c r="C1917">
        <v>42.76</v>
      </c>
      <c r="D1917">
        <v>23.2</v>
      </c>
    </row>
    <row r="1918" spans="1:4" x14ac:dyDescent="0.25">
      <c r="A1918" s="28">
        <v>0.58687500000000004</v>
      </c>
      <c r="B1918">
        <v>42.9</v>
      </c>
      <c r="C1918">
        <v>42.77</v>
      </c>
      <c r="D1918">
        <v>23.2</v>
      </c>
    </row>
    <row r="1919" spans="1:4" x14ac:dyDescent="0.25">
      <c r="A1919" s="28">
        <v>0.58693287037037034</v>
      </c>
      <c r="B1919">
        <v>43</v>
      </c>
      <c r="C1919">
        <v>42.77</v>
      </c>
      <c r="D1919">
        <v>23.2</v>
      </c>
    </row>
    <row r="1920" spans="1:4" x14ac:dyDescent="0.25">
      <c r="A1920" s="28">
        <v>0.58699074074074076</v>
      </c>
      <c r="B1920">
        <v>43</v>
      </c>
      <c r="C1920">
        <v>42.78</v>
      </c>
      <c r="D1920">
        <v>23.2</v>
      </c>
    </row>
    <row r="1921" spans="1:4" x14ac:dyDescent="0.25">
      <c r="A1921" s="28">
        <v>0.58704861111111106</v>
      </c>
      <c r="B1921">
        <v>42.9</v>
      </c>
      <c r="C1921">
        <v>42.78</v>
      </c>
      <c r="D1921">
        <v>23.2</v>
      </c>
    </row>
    <row r="1922" spans="1:4" x14ac:dyDescent="0.25">
      <c r="A1922" s="28">
        <v>0.58710648148148148</v>
      </c>
      <c r="B1922">
        <v>42.9</v>
      </c>
      <c r="C1922">
        <v>42.79</v>
      </c>
      <c r="D1922">
        <v>23.2</v>
      </c>
    </row>
    <row r="1923" spans="1:4" x14ac:dyDescent="0.25">
      <c r="A1923" s="28">
        <v>0.5871643518518519</v>
      </c>
      <c r="B1923">
        <v>42.9</v>
      </c>
      <c r="C1923">
        <v>42.79</v>
      </c>
      <c r="D1923">
        <v>23.2</v>
      </c>
    </row>
    <row r="1924" spans="1:4" x14ac:dyDescent="0.25">
      <c r="A1924" s="28">
        <v>0.5872222222222222</v>
      </c>
      <c r="B1924">
        <v>42.9</v>
      </c>
      <c r="C1924">
        <v>42.79</v>
      </c>
      <c r="D1924">
        <v>23.2</v>
      </c>
    </row>
    <row r="1925" spans="1:4" x14ac:dyDescent="0.25">
      <c r="A1925" s="28">
        <v>0.58728009259259262</v>
      </c>
      <c r="B1925">
        <v>43.1</v>
      </c>
      <c r="C1925">
        <v>42.8</v>
      </c>
      <c r="D1925">
        <v>23.2</v>
      </c>
    </row>
    <row r="1926" spans="1:4" x14ac:dyDescent="0.25">
      <c r="A1926" s="28">
        <v>0.58733796296296292</v>
      </c>
      <c r="B1926">
        <v>43</v>
      </c>
      <c r="C1926">
        <v>42.8</v>
      </c>
      <c r="D1926">
        <v>23.2</v>
      </c>
    </row>
    <row r="1927" spans="1:4" x14ac:dyDescent="0.25">
      <c r="A1927" s="28">
        <v>0.58739583333333334</v>
      </c>
      <c r="B1927">
        <v>43.3</v>
      </c>
      <c r="C1927">
        <v>42.81</v>
      </c>
      <c r="D1927">
        <v>23.2</v>
      </c>
    </row>
    <row r="1928" spans="1:4" x14ac:dyDescent="0.25">
      <c r="A1928" s="28">
        <v>0.58745370370370376</v>
      </c>
      <c r="B1928">
        <v>43.3</v>
      </c>
      <c r="C1928">
        <v>42.82</v>
      </c>
      <c r="D1928">
        <v>23.2</v>
      </c>
    </row>
    <row r="1929" spans="1:4" x14ac:dyDescent="0.25">
      <c r="A1929" s="28">
        <v>0.58751157407407406</v>
      </c>
      <c r="B1929">
        <v>43.1</v>
      </c>
      <c r="C1929">
        <v>42.82</v>
      </c>
      <c r="D1929">
        <v>23.2</v>
      </c>
    </row>
    <row r="1930" spans="1:4" x14ac:dyDescent="0.25">
      <c r="A1930" s="28">
        <v>0.58756944444444448</v>
      </c>
      <c r="B1930">
        <v>43.1</v>
      </c>
      <c r="C1930">
        <v>42.82</v>
      </c>
      <c r="D1930">
        <v>23.2</v>
      </c>
    </row>
    <row r="1931" spans="1:4" x14ac:dyDescent="0.25">
      <c r="A1931" s="28">
        <v>0.58762731481481478</v>
      </c>
      <c r="B1931">
        <v>43.1</v>
      </c>
      <c r="C1931">
        <v>42.83</v>
      </c>
      <c r="D1931">
        <v>23.2</v>
      </c>
    </row>
    <row r="1932" spans="1:4" x14ac:dyDescent="0.25">
      <c r="A1932" s="28">
        <v>0.5876851851851852</v>
      </c>
      <c r="B1932">
        <v>43.1</v>
      </c>
      <c r="C1932">
        <v>42.83</v>
      </c>
      <c r="D1932">
        <v>23.2</v>
      </c>
    </row>
    <row r="1933" spans="1:4" x14ac:dyDescent="0.25">
      <c r="A1933" s="28">
        <v>0.5877430555555555</v>
      </c>
      <c r="B1933">
        <v>43</v>
      </c>
      <c r="C1933">
        <v>42.84</v>
      </c>
      <c r="D1933">
        <v>23.2</v>
      </c>
    </row>
    <row r="1934" spans="1:4" x14ac:dyDescent="0.25">
      <c r="A1934" s="28">
        <v>0.58780092592592592</v>
      </c>
      <c r="B1934">
        <v>42.9</v>
      </c>
      <c r="C1934">
        <v>42.84</v>
      </c>
      <c r="D1934">
        <v>23.2</v>
      </c>
    </row>
    <row r="1935" spans="1:4" x14ac:dyDescent="0.25">
      <c r="A1935" s="28">
        <v>0.58785879629629634</v>
      </c>
      <c r="B1935">
        <v>42.9</v>
      </c>
      <c r="C1935">
        <v>42.85</v>
      </c>
      <c r="D1935">
        <v>23.2</v>
      </c>
    </row>
    <row r="1936" spans="1:4" x14ac:dyDescent="0.25">
      <c r="A1936" s="28">
        <v>0.58791666666666664</v>
      </c>
      <c r="B1936">
        <v>42.9</v>
      </c>
      <c r="C1936">
        <v>42.85</v>
      </c>
      <c r="D1936">
        <v>23.2</v>
      </c>
    </row>
    <row r="1937" spans="1:4" x14ac:dyDescent="0.25">
      <c r="A1937" s="28">
        <v>0.58797453703703706</v>
      </c>
      <c r="B1937">
        <v>42.9</v>
      </c>
      <c r="C1937">
        <v>42.86</v>
      </c>
      <c r="D1937">
        <v>23.2</v>
      </c>
    </row>
    <row r="1938" spans="1:4" x14ac:dyDescent="0.25">
      <c r="A1938" s="28">
        <v>0.58803240740740736</v>
      </c>
      <c r="B1938">
        <v>42.9</v>
      </c>
      <c r="C1938">
        <v>42.86</v>
      </c>
      <c r="D1938">
        <v>23.2</v>
      </c>
    </row>
    <row r="1939" spans="1:4" x14ac:dyDescent="0.25">
      <c r="A1939" s="28">
        <v>0.58809027777777778</v>
      </c>
      <c r="B1939">
        <v>42.9</v>
      </c>
      <c r="C1939">
        <v>42.87</v>
      </c>
      <c r="D1939">
        <v>23.3</v>
      </c>
    </row>
    <row r="1940" spans="1:4" x14ac:dyDescent="0.25">
      <c r="A1940" s="28">
        <v>0.5881481481481482</v>
      </c>
      <c r="B1940">
        <v>43</v>
      </c>
      <c r="C1940">
        <v>42.87</v>
      </c>
      <c r="D1940">
        <v>23.2</v>
      </c>
    </row>
    <row r="1941" spans="1:4" x14ac:dyDescent="0.25">
      <c r="A1941" s="28">
        <v>0.5882060185185185</v>
      </c>
      <c r="B1941">
        <v>42.9</v>
      </c>
      <c r="C1941">
        <v>42.88</v>
      </c>
      <c r="D1941">
        <v>23.2</v>
      </c>
    </row>
    <row r="1942" spans="1:4" x14ac:dyDescent="0.25">
      <c r="A1942" s="28">
        <v>0.58826388888888892</v>
      </c>
      <c r="B1942">
        <v>42.8</v>
      </c>
      <c r="C1942">
        <v>42.88</v>
      </c>
      <c r="D1942">
        <v>23.2</v>
      </c>
    </row>
    <row r="1943" spans="1:4" x14ac:dyDescent="0.25">
      <c r="A1943" s="28">
        <v>0.58832175925925922</v>
      </c>
      <c r="B1943">
        <v>42.7</v>
      </c>
      <c r="C1943">
        <v>42.88</v>
      </c>
      <c r="D1943">
        <v>23.2</v>
      </c>
    </row>
    <row r="1944" spans="1:4" x14ac:dyDescent="0.25">
      <c r="A1944" s="28">
        <v>0.58837962962962964</v>
      </c>
      <c r="B1944">
        <v>42.8</v>
      </c>
      <c r="C1944">
        <v>42.88</v>
      </c>
      <c r="D1944">
        <v>23.2</v>
      </c>
    </row>
    <row r="1945" spans="1:4" x14ac:dyDescent="0.25">
      <c r="A1945" s="28">
        <v>0.58843749999999995</v>
      </c>
      <c r="B1945">
        <v>42.9</v>
      </c>
      <c r="C1945">
        <v>42.88</v>
      </c>
      <c r="D1945">
        <v>23.3</v>
      </c>
    </row>
    <row r="1946" spans="1:4" x14ac:dyDescent="0.25">
      <c r="A1946" s="28">
        <v>0.58849537037037036</v>
      </c>
      <c r="B1946">
        <v>42.8</v>
      </c>
      <c r="C1946">
        <v>42.88</v>
      </c>
      <c r="D1946">
        <v>23.2</v>
      </c>
    </row>
    <row r="1947" spans="1:4" x14ac:dyDescent="0.25">
      <c r="A1947" s="28">
        <v>0.58855324074074078</v>
      </c>
      <c r="B1947">
        <v>42.7</v>
      </c>
      <c r="C1947">
        <v>42.88</v>
      </c>
      <c r="D1947">
        <v>23.2</v>
      </c>
    </row>
    <row r="1948" spans="1:4" x14ac:dyDescent="0.25">
      <c r="A1948" s="28">
        <v>0.58861111111111108</v>
      </c>
      <c r="B1948">
        <v>42.8</v>
      </c>
      <c r="C1948">
        <v>42.88</v>
      </c>
      <c r="D1948">
        <v>23.3</v>
      </c>
    </row>
    <row r="1949" spans="1:4" x14ac:dyDescent="0.25">
      <c r="A1949" s="28">
        <v>0.5886689814814815</v>
      </c>
      <c r="B1949">
        <v>42.8</v>
      </c>
      <c r="C1949">
        <v>42.88</v>
      </c>
      <c r="D1949">
        <v>23.3</v>
      </c>
    </row>
    <row r="1950" spans="1:4" x14ac:dyDescent="0.25">
      <c r="A1950" s="28">
        <v>0.58872685185185181</v>
      </c>
      <c r="B1950">
        <v>42.9</v>
      </c>
      <c r="C1950">
        <v>42.88</v>
      </c>
      <c r="D1950">
        <v>23.2</v>
      </c>
    </row>
    <row r="1951" spans="1:4" x14ac:dyDescent="0.25">
      <c r="A1951" s="28">
        <v>0.58878472222222222</v>
      </c>
      <c r="B1951">
        <v>42.9</v>
      </c>
      <c r="C1951">
        <v>42.89</v>
      </c>
      <c r="D1951">
        <v>23.3</v>
      </c>
    </row>
    <row r="1952" spans="1:4" x14ac:dyDescent="0.25">
      <c r="A1952" s="28">
        <v>0.58884259259259264</v>
      </c>
      <c r="B1952">
        <v>42.9</v>
      </c>
      <c r="C1952">
        <v>42.9</v>
      </c>
      <c r="D1952">
        <v>23.2</v>
      </c>
    </row>
    <row r="1953" spans="1:4" x14ac:dyDescent="0.25">
      <c r="A1953" s="28">
        <v>0.58890046296296295</v>
      </c>
      <c r="B1953">
        <v>42.9</v>
      </c>
      <c r="C1953">
        <v>42.9</v>
      </c>
      <c r="D1953">
        <v>23.2</v>
      </c>
    </row>
    <row r="1954" spans="1:4" x14ac:dyDescent="0.25">
      <c r="A1954" s="28">
        <v>0.58895833333333336</v>
      </c>
      <c r="B1954">
        <v>42.9</v>
      </c>
      <c r="C1954">
        <v>42.9</v>
      </c>
      <c r="D1954">
        <v>23.2</v>
      </c>
    </row>
    <row r="1955" spans="1:4" x14ac:dyDescent="0.25">
      <c r="A1955" s="28">
        <v>0.58901620370370367</v>
      </c>
      <c r="B1955">
        <v>42.9</v>
      </c>
      <c r="C1955">
        <v>42.91</v>
      </c>
      <c r="D1955">
        <v>23.2</v>
      </c>
    </row>
    <row r="1956" spans="1:4" x14ac:dyDescent="0.25">
      <c r="A1956" s="28">
        <v>0.58907407407407408</v>
      </c>
      <c r="B1956">
        <v>43</v>
      </c>
      <c r="C1956">
        <v>42.91</v>
      </c>
      <c r="D1956">
        <v>23.3</v>
      </c>
    </row>
    <row r="1957" spans="1:4" x14ac:dyDescent="0.25">
      <c r="A1957" s="28">
        <v>0.5891319444444445</v>
      </c>
      <c r="B1957">
        <v>43</v>
      </c>
      <c r="C1957">
        <v>42.91</v>
      </c>
      <c r="D1957">
        <v>23.2</v>
      </c>
    </row>
    <row r="1958" spans="1:4" x14ac:dyDescent="0.25">
      <c r="A1958" s="28">
        <v>0.58918981481481481</v>
      </c>
      <c r="B1958">
        <v>43</v>
      </c>
      <c r="C1958">
        <v>42.92</v>
      </c>
      <c r="D1958">
        <v>23.3</v>
      </c>
    </row>
    <row r="1959" spans="1:4" x14ac:dyDescent="0.25">
      <c r="A1959" s="28">
        <v>0.58924768518518522</v>
      </c>
      <c r="B1959">
        <v>43</v>
      </c>
      <c r="C1959">
        <v>42.92</v>
      </c>
      <c r="D1959">
        <v>23.3</v>
      </c>
    </row>
    <row r="1960" spans="1:4" x14ac:dyDescent="0.25">
      <c r="A1960" s="28">
        <v>0.58930555555555553</v>
      </c>
      <c r="B1960">
        <v>43.6</v>
      </c>
      <c r="C1960">
        <v>42.94</v>
      </c>
      <c r="D1960">
        <v>23.3</v>
      </c>
    </row>
    <row r="1961" spans="1:4" x14ac:dyDescent="0.25">
      <c r="A1961" s="28">
        <v>0.58936342592592594</v>
      </c>
      <c r="B1961">
        <v>43.4</v>
      </c>
      <c r="C1961">
        <v>42.96</v>
      </c>
      <c r="D1961">
        <v>23.3</v>
      </c>
    </row>
    <row r="1962" spans="1:4" x14ac:dyDescent="0.25">
      <c r="A1962" s="28">
        <v>0.58942129629629625</v>
      </c>
      <c r="B1962">
        <v>43.1</v>
      </c>
      <c r="C1962">
        <v>42.96</v>
      </c>
      <c r="D1962">
        <v>23.3</v>
      </c>
    </row>
    <row r="1963" spans="1:4" x14ac:dyDescent="0.25">
      <c r="A1963" s="28">
        <v>0.58947916666666667</v>
      </c>
      <c r="B1963">
        <v>43.1</v>
      </c>
      <c r="C1963">
        <v>42.97</v>
      </c>
      <c r="D1963">
        <v>23.3</v>
      </c>
    </row>
    <row r="1964" spans="1:4" x14ac:dyDescent="0.25">
      <c r="A1964" s="28">
        <v>0.58953703703703708</v>
      </c>
      <c r="B1964">
        <v>43</v>
      </c>
      <c r="C1964">
        <v>42.97</v>
      </c>
      <c r="D1964">
        <v>23.3</v>
      </c>
    </row>
    <row r="1965" spans="1:4" x14ac:dyDescent="0.25">
      <c r="A1965" s="28">
        <v>0.58959490740740739</v>
      </c>
      <c r="B1965">
        <v>42.9</v>
      </c>
      <c r="C1965">
        <v>42.97</v>
      </c>
      <c r="D1965">
        <v>23.3</v>
      </c>
    </row>
    <row r="1966" spans="1:4" x14ac:dyDescent="0.25">
      <c r="A1966" s="28">
        <v>0.5896527777777778</v>
      </c>
      <c r="B1966">
        <v>42.8</v>
      </c>
      <c r="C1966">
        <v>42.97</v>
      </c>
      <c r="D1966">
        <v>23.3</v>
      </c>
    </row>
    <row r="1967" spans="1:4" x14ac:dyDescent="0.25">
      <c r="A1967" s="28">
        <v>0.58971064814814811</v>
      </c>
      <c r="B1967">
        <v>42.8</v>
      </c>
      <c r="C1967">
        <v>42.97</v>
      </c>
      <c r="D1967">
        <v>23.3</v>
      </c>
    </row>
    <row r="1968" spans="1:4" x14ac:dyDescent="0.25">
      <c r="A1968" s="28">
        <v>0.58976851851851853</v>
      </c>
      <c r="B1968">
        <v>42.8</v>
      </c>
      <c r="C1968">
        <v>42.96</v>
      </c>
      <c r="D1968">
        <v>23.3</v>
      </c>
    </row>
    <row r="1969" spans="1:4" x14ac:dyDescent="0.25">
      <c r="A1969" s="28">
        <v>0.58982638888888894</v>
      </c>
      <c r="B1969">
        <v>42.8</v>
      </c>
      <c r="C1969">
        <v>42.96</v>
      </c>
      <c r="D1969">
        <v>23.3</v>
      </c>
    </row>
    <row r="1970" spans="1:4" x14ac:dyDescent="0.25">
      <c r="A1970" s="28">
        <v>0.58988425925925925</v>
      </c>
      <c r="B1970">
        <v>42.9</v>
      </c>
      <c r="C1970">
        <v>42.96</v>
      </c>
      <c r="D1970">
        <v>23.3</v>
      </c>
    </row>
    <row r="1971" spans="1:4" x14ac:dyDescent="0.25">
      <c r="A1971" s="28">
        <v>0.58994212962962966</v>
      </c>
      <c r="B1971">
        <v>43</v>
      </c>
      <c r="C1971">
        <v>42.96</v>
      </c>
      <c r="D1971">
        <v>23.3</v>
      </c>
    </row>
    <row r="1972" spans="1:4" x14ac:dyDescent="0.25">
      <c r="A1972" s="28">
        <v>0.59</v>
      </c>
      <c r="B1972">
        <v>42.8</v>
      </c>
      <c r="C1972">
        <v>42.96</v>
      </c>
      <c r="D1972">
        <v>23.3</v>
      </c>
    </row>
    <row r="1973" spans="1:4" x14ac:dyDescent="0.25">
      <c r="A1973" s="28">
        <v>0.59005787037037039</v>
      </c>
      <c r="B1973">
        <v>42.9</v>
      </c>
      <c r="C1973">
        <v>42.96</v>
      </c>
      <c r="D1973">
        <v>23.3</v>
      </c>
    </row>
    <row r="1974" spans="1:4" x14ac:dyDescent="0.25">
      <c r="A1974" s="28">
        <v>0.59011574074074069</v>
      </c>
      <c r="B1974">
        <v>43.1</v>
      </c>
      <c r="C1974">
        <v>42.96</v>
      </c>
      <c r="D1974">
        <v>23.3</v>
      </c>
    </row>
    <row r="1975" spans="1:4" x14ac:dyDescent="0.25">
      <c r="A1975" s="28">
        <v>0.59018518518518515</v>
      </c>
      <c r="B1975">
        <v>43.1</v>
      </c>
      <c r="C1975">
        <v>42.96</v>
      </c>
      <c r="D1975">
        <v>23.3</v>
      </c>
    </row>
    <row r="1976" spans="1:4" x14ac:dyDescent="0.25">
      <c r="A1976" s="28">
        <v>0.59024305555555556</v>
      </c>
      <c r="B1976">
        <v>43</v>
      </c>
      <c r="C1976">
        <v>42.96</v>
      </c>
      <c r="D1976">
        <v>23.4</v>
      </c>
    </row>
    <row r="1977" spans="1:4" x14ac:dyDescent="0.25">
      <c r="A1977" s="28">
        <v>0.59030092592592598</v>
      </c>
      <c r="B1977">
        <v>42.9</v>
      </c>
      <c r="C1977">
        <v>42.95</v>
      </c>
      <c r="D1977">
        <v>23.3</v>
      </c>
    </row>
    <row r="1978" spans="1:4" x14ac:dyDescent="0.25">
      <c r="A1978" s="28">
        <v>0.59035879629629628</v>
      </c>
      <c r="B1978">
        <v>42.8</v>
      </c>
      <c r="C1978">
        <v>42.94</v>
      </c>
      <c r="D1978">
        <v>23.3</v>
      </c>
    </row>
    <row r="1979" spans="1:4" x14ac:dyDescent="0.25">
      <c r="A1979" s="28">
        <v>0.5904166666666667</v>
      </c>
      <c r="B1979">
        <v>42.5</v>
      </c>
      <c r="C1979">
        <v>42.93</v>
      </c>
      <c r="D1979">
        <v>23.3</v>
      </c>
    </row>
    <row r="1980" spans="1:4" x14ac:dyDescent="0.25">
      <c r="A1980" s="28">
        <v>0.59047453703703701</v>
      </c>
      <c r="B1980">
        <v>42.5</v>
      </c>
      <c r="C1980">
        <v>42.92</v>
      </c>
      <c r="D1980">
        <v>23.4</v>
      </c>
    </row>
    <row r="1981" spans="1:4" x14ac:dyDescent="0.25">
      <c r="A1981" s="28">
        <v>0.59053240740740742</v>
      </c>
      <c r="B1981">
        <v>42.6</v>
      </c>
      <c r="C1981">
        <v>42.91</v>
      </c>
      <c r="D1981">
        <v>23.3</v>
      </c>
    </row>
    <row r="1982" spans="1:4" x14ac:dyDescent="0.25">
      <c r="A1982" s="28">
        <v>0.59059027777777773</v>
      </c>
      <c r="B1982">
        <v>42.8</v>
      </c>
      <c r="C1982">
        <v>42.9</v>
      </c>
      <c r="D1982">
        <v>23.3</v>
      </c>
    </row>
    <row r="1983" spans="1:4" x14ac:dyDescent="0.25">
      <c r="A1983" s="28">
        <v>0.59064814814814814</v>
      </c>
      <c r="B1983">
        <v>42.9</v>
      </c>
      <c r="C1983">
        <v>42.9</v>
      </c>
      <c r="D1983">
        <v>23.3</v>
      </c>
    </row>
    <row r="1984" spans="1:4" x14ac:dyDescent="0.25">
      <c r="A1984" s="28">
        <v>0.59070601851851856</v>
      </c>
      <c r="B1984">
        <v>42.9</v>
      </c>
      <c r="C1984">
        <v>42.9</v>
      </c>
      <c r="D1984">
        <v>23.3</v>
      </c>
    </row>
    <row r="1985" spans="1:4" x14ac:dyDescent="0.25">
      <c r="A1985" s="28">
        <v>0.59076388888888887</v>
      </c>
      <c r="B1985">
        <v>43</v>
      </c>
      <c r="C1985">
        <v>42.9</v>
      </c>
      <c r="D1985">
        <v>23.3</v>
      </c>
    </row>
    <row r="1986" spans="1:4" x14ac:dyDescent="0.25">
      <c r="A1986" s="28">
        <v>0.59082175925925928</v>
      </c>
      <c r="B1986">
        <v>43</v>
      </c>
      <c r="C1986">
        <v>42.91</v>
      </c>
      <c r="D1986">
        <v>23.3</v>
      </c>
    </row>
    <row r="1987" spans="1:4" x14ac:dyDescent="0.25">
      <c r="A1987" s="28">
        <v>0.59087962962962959</v>
      </c>
      <c r="B1987">
        <v>42.9</v>
      </c>
      <c r="C1987">
        <v>42.91</v>
      </c>
      <c r="D1987">
        <v>23.3</v>
      </c>
    </row>
    <row r="1988" spans="1:4" x14ac:dyDescent="0.25">
      <c r="A1988" s="28">
        <v>0.5909375</v>
      </c>
      <c r="B1988">
        <v>43</v>
      </c>
      <c r="C1988">
        <v>42.91</v>
      </c>
      <c r="D1988">
        <v>23.3</v>
      </c>
    </row>
    <row r="1989" spans="1:4" x14ac:dyDescent="0.25">
      <c r="A1989" s="28">
        <v>0.59099537037037042</v>
      </c>
      <c r="B1989">
        <v>43.1</v>
      </c>
      <c r="C1989">
        <v>42.91</v>
      </c>
      <c r="D1989">
        <v>23.3</v>
      </c>
    </row>
    <row r="1990" spans="1:4" x14ac:dyDescent="0.25">
      <c r="A1990" s="28">
        <v>0.59105324074074073</v>
      </c>
      <c r="B1990">
        <v>43.1</v>
      </c>
      <c r="C1990">
        <v>42.91</v>
      </c>
      <c r="D1990">
        <v>23.3</v>
      </c>
    </row>
    <row r="1991" spans="1:4" x14ac:dyDescent="0.25">
      <c r="A1991" s="28">
        <v>0.59111111111111114</v>
      </c>
      <c r="B1991">
        <v>43</v>
      </c>
      <c r="C1991">
        <v>42.92</v>
      </c>
      <c r="D1991">
        <v>23.3</v>
      </c>
    </row>
    <row r="1992" spans="1:4" x14ac:dyDescent="0.25">
      <c r="A1992" s="28">
        <v>0.59116898148148145</v>
      </c>
      <c r="B1992">
        <v>43</v>
      </c>
      <c r="C1992">
        <v>42.92</v>
      </c>
      <c r="D1992">
        <v>23.3</v>
      </c>
    </row>
    <row r="1993" spans="1:4" x14ac:dyDescent="0.25">
      <c r="A1993" s="28">
        <v>0.59122685185185186</v>
      </c>
      <c r="B1993">
        <v>43</v>
      </c>
      <c r="C1993">
        <v>42.93</v>
      </c>
      <c r="D1993">
        <v>23.3</v>
      </c>
    </row>
    <row r="1994" spans="1:4" x14ac:dyDescent="0.25">
      <c r="A1994" s="28">
        <v>0.59128472222222217</v>
      </c>
      <c r="B1994">
        <v>43.1</v>
      </c>
      <c r="C1994">
        <v>42.93</v>
      </c>
      <c r="D1994">
        <v>23.4</v>
      </c>
    </row>
    <row r="1995" spans="1:4" x14ac:dyDescent="0.25">
      <c r="A1995" s="28">
        <v>0.59134259259259259</v>
      </c>
      <c r="B1995">
        <v>42.9</v>
      </c>
      <c r="C1995">
        <v>42.93</v>
      </c>
      <c r="D1995">
        <v>23.3</v>
      </c>
    </row>
    <row r="1996" spans="1:4" x14ac:dyDescent="0.25">
      <c r="A1996" s="28">
        <v>0.591400462962963</v>
      </c>
      <c r="B1996">
        <v>42.9</v>
      </c>
      <c r="C1996">
        <v>42.93</v>
      </c>
      <c r="D1996">
        <v>23.3</v>
      </c>
    </row>
    <row r="1997" spans="1:4" x14ac:dyDescent="0.25">
      <c r="A1997" s="28">
        <v>0.59145833333333331</v>
      </c>
      <c r="B1997">
        <v>42.9</v>
      </c>
      <c r="C1997">
        <v>42.94</v>
      </c>
      <c r="D1997">
        <v>23.3</v>
      </c>
    </row>
    <row r="1998" spans="1:4" x14ac:dyDescent="0.25">
      <c r="A1998" s="28">
        <v>0.59151620370370372</v>
      </c>
      <c r="B1998">
        <v>43</v>
      </c>
      <c r="C1998">
        <v>42.94</v>
      </c>
      <c r="D1998">
        <v>23.3</v>
      </c>
    </row>
    <row r="1999" spans="1:4" x14ac:dyDescent="0.25">
      <c r="A1999" s="28">
        <v>0.59157407407407403</v>
      </c>
      <c r="B1999">
        <v>42.9</v>
      </c>
      <c r="C1999">
        <v>42.94</v>
      </c>
      <c r="D1999">
        <v>23.3</v>
      </c>
    </row>
    <row r="2000" spans="1:4" x14ac:dyDescent="0.25">
      <c r="A2000" s="28">
        <v>0.59163194444444445</v>
      </c>
      <c r="B2000">
        <v>42.9</v>
      </c>
      <c r="C2000">
        <v>42.94</v>
      </c>
      <c r="D2000">
        <v>23.3</v>
      </c>
    </row>
    <row r="2001" spans="1:4" x14ac:dyDescent="0.25">
      <c r="A2001" s="28">
        <v>0.59168981481481486</v>
      </c>
      <c r="B2001">
        <v>43</v>
      </c>
      <c r="C2001">
        <v>42.95</v>
      </c>
      <c r="D2001">
        <v>23.3</v>
      </c>
    </row>
    <row r="2002" spans="1:4" x14ac:dyDescent="0.25">
      <c r="A2002" s="28">
        <v>0.59174768518518517</v>
      </c>
      <c r="B2002">
        <v>43</v>
      </c>
      <c r="C2002">
        <v>42.95</v>
      </c>
      <c r="D2002">
        <v>23.3</v>
      </c>
    </row>
    <row r="2003" spans="1:4" x14ac:dyDescent="0.25">
      <c r="A2003" s="28">
        <v>0.59180555555555558</v>
      </c>
      <c r="B2003">
        <v>43.1</v>
      </c>
      <c r="C2003">
        <v>42.95</v>
      </c>
      <c r="D2003">
        <v>23.3</v>
      </c>
    </row>
    <row r="2004" spans="1:4" x14ac:dyDescent="0.25">
      <c r="A2004" s="28">
        <v>0.59186342592592589</v>
      </c>
      <c r="B2004">
        <v>42.9</v>
      </c>
      <c r="C2004">
        <v>42.95</v>
      </c>
      <c r="D2004">
        <v>23.3</v>
      </c>
    </row>
    <row r="2005" spans="1:4" x14ac:dyDescent="0.25">
      <c r="A2005" s="28">
        <v>0.59192129629629631</v>
      </c>
      <c r="B2005">
        <v>43</v>
      </c>
      <c r="C2005">
        <v>42.95</v>
      </c>
      <c r="D2005">
        <v>23.3</v>
      </c>
    </row>
    <row r="2006" spans="1:4" x14ac:dyDescent="0.25">
      <c r="A2006" s="28">
        <v>0.59197916666666661</v>
      </c>
      <c r="B2006">
        <v>43</v>
      </c>
      <c r="C2006">
        <v>42.95</v>
      </c>
      <c r="D2006">
        <v>23.3</v>
      </c>
    </row>
    <row r="2007" spans="1:4" x14ac:dyDescent="0.25">
      <c r="A2007" s="28">
        <v>0.59203703703703703</v>
      </c>
      <c r="B2007">
        <v>43</v>
      </c>
      <c r="C2007">
        <v>42.95</v>
      </c>
      <c r="D2007">
        <v>23.3</v>
      </c>
    </row>
    <row r="2008" spans="1:4" x14ac:dyDescent="0.25">
      <c r="A2008" s="28">
        <v>0.59209490740740744</v>
      </c>
      <c r="B2008">
        <v>43</v>
      </c>
      <c r="C2008">
        <v>42.95</v>
      </c>
      <c r="D2008">
        <v>23.3</v>
      </c>
    </row>
    <row r="2009" spans="1:4" x14ac:dyDescent="0.25">
      <c r="A2009" s="28">
        <v>0.59215277777777775</v>
      </c>
      <c r="B2009">
        <v>43.1</v>
      </c>
      <c r="C2009">
        <v>42.96</v>
      </c>
      <c r="D2009">
        <v>23.3</v>
      </c>
    </row>
    <row r="2010" spans="1:4" x14ac:dyDescent="0.25">
      <c r="A2010" s="28">
        <v>0.59221064814814817</v>
      </c>
      <c r="B2010">
        <v>43</v>
      </c>
      <c r="C2010">
        <v>42.94</v>
      </c>
      <c r="D2010">
        <v>23.3</v>
      </c>
    </row>
    <row r="2011" spans="1:4" x14ac:dyDescent="0.25">
      <c r="A2011" s="28">
        <v>0.59226851851851847</v>
      </c>
      <c r="B2011">
        <v>42.9</v>
      </c>
      <c r="C2011">
        <v>42.93</v>
      </c>
      <c r="D2011">
        <v>23.3</v>
      </c>
    </row>
    <row r="2012" spans="1:4" x14ac:dyDescent="0.25">
      <c r="A2012" s="28">
        <v>0.59232638888888889</v>
      </c>
      <c r="B2012">
        <v>42.9</v>
      </c>
      <c r="C2012">
        <v>42.93</v>
      </c>
      <c r="D2012">
        <v>23.3</v>
      </c>
    </row>
    <row r="2013" spans="1:4" x14ac:dyDescent="0.25">
      <c r="A2013" s="28">
        <v>0.5923842592592593</v>
      </c>
      <c r="B2013">
        <v>43</v>
      </c>
      <c r="C2013">
        <v>42.93</v>
      </c>
      <c r="D2013">
        <v>23.3</v>
      </c>
    </row>
    <row r="2014" spans="1:4" x14ac:dyDescent="0.25">
      <c r="A2014" s="28">
        <v>0.59244212962962961</v>
      </c>
      <c r="B2014">
        <v>43</v>
      </c>
      <c r="C2014">
        <v>42.93</v>
      </c>
      <c r="D2014">
        <v>23.3</v>
      </c>
    </row>
    <row r="2015" spans="1:4" x14ac:dyDescent="0.25">
      <c r="A2015" s="28">
        <v>0.59250000000000003</v>
      </c>
      <c r="B2015">
        <v>42.9</v>
      </c>
      <c r="C2015">
        <v>42.93</v>
      </c>
      <c r="D2015">
        <v>23.3</v>
      </c>
    </row>
    <row r="2016" spans="1:4" x14ac:dyDescent="0.25">
      <c r="A2016" s="28">
        <v>0.59255787037037033</v>
      </c>
      <c r="B2016">
        <v>42.9</v>
      </c>
      <c r="C2016">
        <v>42.93</v>
      </c>
      <c r="D2016">
        <v>23.3</v>
      </c>
    </row>
    <row r="2017" spans="1:4" x14ac:dyDescent="0.25">
      <c r="A2017" s="28">
        <v>0.59261574074074075</v>
      </c>
      <c r="B2017">
        <v>43</v>
      </c>
      <c r="C2017">
        <v>42.93</v>
      </c>
      <c r="D2017">
        <v>23.3</v>
      </c>
    </row>
    <row r="2018" spans="1:4" x14ac:dyDescent="0.25">
      <c r="A2018" s="28">
        <v>0.59267361111111116</v>
      </c>
      <c r="B2018">
        <v>42.9</v>
      </c>
      <c r="C2018">
        <v>42.94</v>
      </c>
      <c r="D2018">
        <v>23.3</v>
      </c>
    </row>
    <row r="2019" spans="1:4" x14ac:dyDescent="0.25">
      <c r="A2019" s="28">
        <v>0.59273148148148147</v>
      </c>
      <c r="B2019">
        <v>42.9</v>
      </c>
      <c r="C2019">
        <v>42.94</v>
      </c>
      <c r="D2019">
        <v>23.3</v>
      </c>
    </row>
    <row r="2020" spans="1:4" x14ac:dyDescent="0.25">
      <c r="A2020" s="28">
        <v>0.59278935185185189</v>
      </c>
      <c r="B2020">
        <v>42.9</v>
      </c>
      <c r="C2020">
        <v>42.94</v>
      </c>
      <c r="D2020">
        <v>23.3</v>
      </c>
    </row>
    <row r="2021" spans="1:4" x14ac:dyDescent="0.25">
      <c r="A2021" s="28">
        <v>0.59284722222222219</v>
      </c>
      <c r="B2021">
        <v>42.8</v>
      </c>
      <c r="C2021">
        <v>42.93</v>
      </c>
      <c r="D2021">
        <v>23.3</v>
      </c>
    </row>
    <row r="2022" spans="1:4" x14ac:dyDescent="0.25">
      <c r="A2022" s="28">
        <v>0.59290509259259261</v>
      </c>
      <c r="B2022">
        <v>42.8</v>
      </c>
      <c r="C2022">
        <v>42.93</v>
      </c>
      <c r="D2022">
        <v>23.3</v>
      </c>
    </row>
    <row r="2023" spans="1:4" x14ac:dyDescent="0.25">
      <c r="A2023" s="28">
        <v>0.59296296296296291</v>
      </c>
      <c r="B2023">
        <v>42.6</v>
      </c>
      <c r="C2023">
        <v>42.93</v>
      </c>
      <c r="D2023">
        <v>23.3</v>
      </c>
    </row>
    <row r="2024" spans="1:4" x14ac:dyDescent="0.25">
      <c r="A2024" s="28">
        <v>0.59302083333333333</v>
      </c>
      <c r="B2024">
        <v>42.5</v>
      </c>
      <c r="C2024">
        <v>42.92</v>
      </c>
      <c r="D2024">
        <v>23.3</v>
      </c>
    </row>
    <row r="2025" spans="1:4" x14ac:dyDescent="0.25">
      <c r="A2025" s="28">
        <v>0.59307870370370375</v>
      </c>
      <c r="B2025">
        <v>42.4</v>
      </c>
      <c r="C2025">
        <v>42.9</v>
      </c>
      <c r="D2025">
        <v>23.3</v>
      </c>
    </row>
    <row r="2026" spans="1:4" x14ac:dyDescent="0.25">
      <c r="A2026" s="28">
        <v>0.59313657407407405</v>
      </c>
      <c r="B2026">
        <v>42.5</v>
      </c>
      <c r="C2026">
        <v>42.89</v>
      </c>
      <c r="D2026">
        <v>23.3</v>
      </c>
    </row>
    <row r="2027" spans="1:4" x14ac:dyDescent="0.25">
      <c r="A2027" s="28">
        <v>0.59319444444444447</v>
      </c>
      <c r="B2027">
        <v>42.6</v>
      </c>
      <c r="C2027">
        <v>42.89</v>
      </c>
      <c r="D2027">
        <v>23.3</v>
      </c>
    </row>
    <row r="2028" spans="1:4" x14ac:dyDescent="0.25">
      <c r="A2028" s="28">
        <v>0.59325231481481477</v>
      </c>
      <c r="B2028">
        <v>42.7</v>
      </c>
      <c r="C2028">
        <v>42.88</v>
      </c>
      <c r="D2028">
        <v>23.3</v>
      </c>
    </row>
    <row r="2029" spans="1:4" x14ac:dyDescent="0.25">
      <c r="A2029" s="28">
        <v>0.59331018518518519</v>
      </c>
      <c r="B2029">
        <v>42.8</v>
      </c>
      <c r="C2029">
        <v>42.89</v>
      </c>
      <c r="D2029">
        <v>23.3</v>
      </c>
    </row>
    <row r="2030" spans="1:4" x14ac:dyDescent="0.25">
      <c r="A2030" s="28">
        <v>0.59336805555555561</v>
      </c>
      <c r="B2030">
        <v>42.7</v>
      </c>
      <c r="C2030">
        <v>42.89</v>
      </c>
      <c r="D2030">
        <v>23.3</v>
      </c>
    </row>
    <row r="2031" spans="1:4" x14ac:dyDescent="0.25">
      <c r="A2031" s="28">
        <v>0.59342592592592591</v>
      </c>
      <c r="B2031">
        <v>42.7</v>
      </c>
      <c r="C2031">
        <v>42.9</v>
      </c>
      <c r="D2031">
        <v>23.3</v>
      </c>
    </row>
    <row r="2032" spans="1:4" x14ac:dyDescent="0.25">
      <c r="A2032" s="28">
        <v>0.59348379629629633</v>
      </c>
      <c r="B2032">
        <v>42.7</v>
      </c>
      <c r="C2032">
        <v>42.89</v>
      </c>
      <c r="D2032">
        <v>23.3</v>
      </c>
    </row>
    <row r="2033" spans="1:4" x14ac:dyDescent="0.25">
      <c r="A2033" s="28">
        <v>0.59354166666666663</v>
      </c>
      <c r="B2033">
        <v>42.7</v>
      </c>
      <c r="C2033">
        <v>42.89</v>
      </c>
      <c r="D2033">
        <v>23.3</v>
      </c>
    </row>
    <row r="2034" spans="1:4" x14ac:dyDescent="0.25">
      <c r="A2034" s="28">
        <v>0.59359953703703705</v>
      </c>
      <c r="B2034">
        <v>42.5</v>
      </c>
      <c r="C2034">
        <v>42.88</v>
      </c>
      <c r="D2034">
        <v>23.3</v>
      </c>
    </row>
    <row r="2035" spans="1:4" x14ac:dyDescent="0.25">
      <c r="A2035" s="28">
        <v>0.59365740740740736</v>
      </c>
      <c r="B2035">
        <v>42.4</v>
      </c>
      <c r="C2035">
        <v>42.87</v>
      </c>
      <c r="D2035">
        <v>23.3</v>
      </c>
    </row>
    <row r="2036" spans="1:4" x14ac:dyDescent="0.25">
      <c r="A2036" s="28">
        <v>0.59371527777777777</v>
      </c>
      <c r="B2036">
        <v>42.5</v>
      </c>
      <c r="C2036">
        <v>42.86</v>
      </c>
      <c r="D2036">
        <v>23.3</v>
      </c>
    </row>
    <row r="2037" spans="1:4" x14ac:dyDescent="0.25">
      <c r="A2037" s="28">
        <v>0.59377314814814819</v>
      </c>
      <c r="B2037">
        <v>42.5</v>
      </c>
      <c r="C2037">
        <v>42.85</v>
      </c>
      <c r="D2037">
        <v>23.3</v>
      </c>
    </row>
    <row r="2038" spans="1:4" x14ac:dyDescent="0.25">
      <c r="A2038" s="28">
        <v>0.59383101851851849</v>
      </c>
      <c r="B2038">
        <v>42.5</v>
      </c>
      <c r="C2038">
        <v>42.84</v>
      </c>
      <c r="D2038">
        <v>23.3</v>
      </c>
    </row>
    <row r="2039" spans="1:4" x14ac:dyDescent="0.25">
      <c r="A2039" s="28">
        <v>0.59390046296296295</v>
      </c>
      <c r="B2039">
        <v>42.5</v>
      </c>
      <c r="C2039">
        <v>42.83</v>
      </c>
      <c r="D2039">
        <v>23.3</v>
      </c>
    </row>
    <row r="2040" spans="1:4" x14ac:dyDescent="0.25">
      <c r="A2040" s="28">
        <v>0.59395833333333337</v>
      </c>
      <c r="B2040">
        <v>42.4</v>
      </c>
      <c r="C2040">
        <v>42.82</v>
      </c>
      <c r="D2040">
        <v>23.3</v>
      </c>
    </row>
    <row r="2041" spans="1:4" x14ac:dyDescent="0.25">
      <c r="A2041" s="28">
        <v>0.59401620370370367</v>
      </c>
      <c r="B2041">
        <v>42.5</v>
      </c>
      <c r="C2041">
        <v>42.81</v>
      </c>
      <c r="D2041">
        <v>23.3</v>
      </c>
    </row>
    <row r="2042" spans="1:4" x14ac:dyDescent="0.25">
      <c r="A2042" s="28">
        <v>0.59407407407407409</v>
      </c>
      <c r="B2042">
        <v>42.4</v>
      </c>
      <c r="C2042">
        <v>42.79</v>
      </c>
      <c r="D2042">
        <v>23.3</v>
      </c>
    </row>
    <row r="2043" spans="1:4" x14ac:dyDescent="0.25">
      <c r="A2043" s="28">
        <v>0.59413194444444439</v>
      </c>
      <c r="B2043">
        <v>42.4</v>
      </c>
      <c r="C2043">
        <v>42.78</v>
      </c>
      <c r="D2043">
        <v>23.3</v>
      </c>
    </row>
    <row r="2044" spans="1:4" x14ac:dyDescent="0.25">
      <c r="A2044" s="28">
        <v>0.59418981481481481</v>
      </c>
      <c r="B2044">
        <v>42.4</v>
      </c>
      <c r="C2044">
        <v>42.77</v>
      </c>
      <c r="D2044">
        <v>23.3</v>
      </c>
    </row>
    <row r="2045" spans="1:4" x14ac:dyDescent="0.25">
      <c r="A2045" s="28">
        <v>0.59424768518518523</v>
      </c>
      <c r="B2045">
        <v>42.4</v>
      </c>
      <c r="C2045">
        <v>42.76</v>
      </c>
      <c r="D2045">
        <v>23.3</v>
      </c>
    </row>
    <row r="2046" spans="1:4" x14ac:dyDescent="0.25">
      <c r="A2046" s="28">
        <v>0.59430555555555553</v>
      </c>
      <c r="B2046">
        <v>42.5</v>
      </c>
      <c r="C2046">
        <v>42.75</v>
      </c>
      <c r="D2046">
        <v>23.3</v>
      </c>
    </row>
    <row r="2047" spans="1:4" x14ac:dyDescent="0.25">
      <c r="A2047" s="28">
        <v>0.59436342592592595</v>
      </c>
      <c r="B2047">
        <v>42.5</v>
      </c>
      <c r="C2047">
        <v>42.74</v>
      </c>
      <c r="D2047">
        <v>23.3</v>
      </c>
    </row>
    <row r="2048" spans="1:4" x14ac:dyDescent="0.25">
      <c r="A2048" s="28">
        <v>0.59442129629629625</v>
      </c>
      <c r="B2048">
        <v>42.6</v>
      </c>
      <c r="C2048">
        <v>42.73</v>
      </c>
      <c r="D2048">
        <v>23.3</v>
      </c>
    </row>
    <row r="2049" spans="1:4" x14ac:dyDescent="0.25">
      <c r="A2049" s="28">
        <v>0.59447916666666667</v>
      </c>
      <c r="B2049">
        <v>42.6</v>
      </c>
      <c r="C2049">
        <v>42.73</v>
      </c>
      <c r="D2049">
        <v>23.3</v>
      </c>
    </row>
    <row r="2050" spans="1:4" x14ac:dyDescent="0.25">
      <c r="A2050" s="28">
        <v>0.59453703703703709</v>
      </c>
      <c r="B2050">
        <v>42.6</v>
      </c>
      <c r="C2050">
        <v>42.72</v>
      </c>
      <c r="D2050">
        <v>23.3</v>
      </c>
    </row>
    <row r="2051" spans="1:4" x14ac:dyDescent="0.25">
      <c r="A2051" s="28">
        <v>0.59459490740740739</v>
      </c>
      <c r="B2051">
        <v>42.6</v>
      </c>
      <c r="C2051">
        <v>42.71</v>
      </c>
      <c r="D2051">
        <v>23.3</v>
      </c>
    </row>
    <row r="2052" spans="1:4" x14ac:dyDescent="0.25">
      <c r="A2052" s="28">
        <v>0.59465277777777781</v>
      </c>
      <c r="B2052">
        <v>42.6</v>
      </c>
      <c r="C2052">
        <v>42.71</v>
      </c>
      <c r="D2052">
        <v>23.3</v>
      </c>
    </row>
    <row r="2053" spans="1:4" x14ac:dyDescent="0.25">
      <c r="A2053" s="28">
        <v>0.59471064814814811</v>
      </c>
      <c r="B2053">
        <v>42.6</v>
      </c>
      <c r="C2053">
        <v>42.7</v>
      </c>
      <c r="D2053">
        <v>23.3</v>
      </c>
    </row>
    <row r="2054" spans="1:4" x14ac:dyDescent="0.25">
      <c r="A2054" s="28">
        <v>0.59476851851851853</v>
      </c>
      <c r="B2054">
        <v>42.6</v>
      </c>
      <c r="C2054">
        <v>42.69</v>
      </c>
      <c r="D2054">
        <v>23.3</v>
      </c>
    </row>
    <row r="2055" spans="1:4" x14ac:dyDescent="0.25">
      <c r="A2055" s="28">
        <v>0.59482638888888884</v>
      </c>
      <c r="B2055">
        <v>42.5</v>
      </c>
      <c r="C2055">
        <v>42.68</v>
      </c>
      <c r="D2055">
        <v>23.3</v>
      </c>
    </row>
    <row r="2056" spans="1:4" x14ac:dyDescent="0.25">
      <c r="A2056" s="28">
        <v>0.59488425925925925</v>
      </c>
      <c r="B2056">
        <v>42.4</v>
      </c>
      <c r="C2056">
        <v>42.67</v>
      </c>
      <c r="D2056">
        <v>23.3</v>
      </c>
    </row>
    <row r="2057" spans="1:4" x14ac:dyDescent="0.25">
      <c r="A2057" s="28">
        <v>0.59494212962962967</v>
      </c>
      <c r="B2057">
        <v>42.4</v>
      </c>
      <c r="C2057">
        <v>42.66</v>
      </c>
      <c r="D2057">
        <v>23.3</v>
      </c>
    </row>
    <row r="2058" spans="1:4" x14ac:dyDescent="0.25">
      <c r="A2058" s="28">
        <v>0.59499999999999997</v>
      </c>
      <c r="B2058">
        <v>42.4</v>
      </c>
      <c r="C2058">
        <v>42.64</v>
      </c>
      <c r="D2058">
        <v>23.3</v>
      </c>
    </row>
    <row r="2059" spans="1:4" x14ac:dyDescent="0.25">
      <c r="A2059" s="28">
        <v>0.59505787037037039</v>
      </c>
      <c r="B2059">
        <v>42.3</v>
      </c>
      <c r="C2059">
        <v>42.63</v>
      </c>
      <c r="D2059">
        <v>23.3</v>
      </c>
    </row>
    <row r="2060" spans="1:4" x14ac:dyDescent="0.25">
      <c r="A2060" s="28">
        <v>0.5951157407407407</v>
      </c>
      <c r="B2060">
        <v>42.3</v>
      </c>
      <c r="C2060">
        <v>42.61</v>
      </c>
      <c r="D2060">
        <v>23.3</v>
      </c>
    </row>
    <row r="2061" spans="1:4" x14ac:dyDescent="0.25">
      <c r="A2061" s="28">
        <v>0.59517361111111111</v>
      </c>
      <c r="B2061">
        <v>42.4</v>
      </c>
      <c r="C2061">
        <v>42.6</v>
      </c>
      <c r="D2061">
        <v>23.3</v>
      </c>
    </row>
    <row r="2062" spans="1:4" x14ac:dyDescent="0.25">
      <c r="A2062" s="28">
        <v>0.59523148148148153</v>
      </c>
      <c r="B2062">
        <v>42.5</v>
      </c>
      <c r="C2062">
        <v>42.6</v>
      </c>
      <c r="D2062">
        <v>23.3</v>
      </c>
    </row>
    <row r="2063" spans="1:4" x14ac:dyDescent="0.25">
      <c r="A2063" s="28">
        <v>0.59528935185185183</v>
      </c>
      <c r="B2063">
        <v>42.5</v>
      </c>
      <c r="C2063">
        <v>42.59</v>
      </c>
      <c r="D2063">
        <v>23.3</v>
      </c>
    </row>
    <row r="2064" spans="1:4" x14ac:dyDescent="0.25">
      <c r="A2064" s="28">
        <v>0.59534722222222225</v>
      </c>
      <c r="B2064">
        <v>42.6</v>
      </c>
      <c r="C2064">
        <v>42.58</v>
      </c>
      <c r="D2064">
        <v>23.3</v>
      </c>
    </row>
    <row r="2065" spans="1:4" x14ac:dyDescent="0.25">
      <c r="A2065" s="28">
        <v>0.59540509259259256</v>
      </c>
      <c r="B2065">
        <v>42.6</v>
      </c>
      <c r="C2065">
        <v>42.57</v>
      </c>
      <c r="D2065">
        <v>23.3</v>
      </c>
    </row>
    <row r="2066" spans="1:4" x14ac:dyDescent="0.25">
      <c r="A2066" s="28">
        <v>0.59546296296296297</v>
      </c>
      <c r="B2066">
        <v>42.6</v>
      </c>
      <c r="C2066">
        <v>42.57</v>
      </c>
      <c r="D2066">
        <v>23.3</v>
      </c>
    </row>
    <row r="2067" spans="1:4" x14ac:dyDescent="0.25">
      <c r="A2067" s="28">
        <v>0.59552083333333339</v>
      </c>
      <c r="B2067">
        <v>42.6</v>
      </c>
      <c r="C2067">
        <v>42.56</v>
      </c>
      <c r="D2067">
        <v>23.3</v>
      </c>
    </row>
    <row r="2068" spans="1:4" x14ac:dyDescent="0.25">
      <c r="A2068" s="28">
        <v>0.59557870370370369</v>
      </c>
      <c r="B2068">
        <v>42.7</v>
      </c>
      <c r="C2068">
        <v>42.55</v>
      </c>
      <c r="D2068">
        <v>23.3</v>
      </c>
    </row>
    <row r="2069" spans="1:4" x14ac:dyDescent="0.25">
      <c r="A2069" s="28">
        <v>0.59563657407407411</v>
      </c>
      <c r="B2069">
        <v>42.6</v>
      </c>
      <c r="C2069">
        <v>42.55</v>
      </c>
      <c r="D2069">
        <v>23.3</v>
      </c>
    </row>
    <row r="2070" spans="1:4" x14ac:dyDescent="0.25">
      <c r="A2070" s="28">
        <v>0.59569444444444442</v>
      </c>
      <c r="B2070">
        <v>42.6</v>
      </c>
      <c r="C2070">
        <v>42.54</v>
      </c>
      <c r="D2070">
        <v>23.3</v>
      </c>
    </row>
    <row r="2071" spans="1:4" x14ac:dyDescent="0.25">
      <c r="A2071" s="28">
        <v>0.59575231481481483</v>
      </c>
      <c r="B2071">
        <v>42.5</v>
      </c>
      <c r="C2071">
        <v>42.54</v>
      </c>
      <c r="D2071">
        <v>23.3</v>
      </c>
    </row>
    <row r="2072" spans="1:4" x14ac:dyDescent="0.25">
      <c r="A2072" s="28">
        <v>0.59581018518518514</v>
      </c>
      <c r="B2072">
        <v>42.4</v>
      </c>
      <c r="C2072">
        <v>42.53</v>
      </c>
      <c r="D2072">
        <v>23.3</v>
      </c>
    </row>
    <row r="2073" spans="1:4" x14ac:dyDescent="0.25">
      <c r="A2073" s="28">
        <v>0.59586805555555555</v>
      </c>
      <c r="B2073">
        <v>42.4</v>
      </c>
      <c r="C2073">
        <v>42.52</v>
      </c>
      <c r="D2073">
        <v>23.3</v>
      </c>
    </row>
    <row r="2074" spans="1:4" x14ac:dyDescent="0.25">
      <c r="A2074" s="28">
        <v>0.59592592592592597</v>
      </c>
      <c r="B2074">
        <v>42.5</v>
      </c>
      <c r="C2074">
        <v>42.52</v>
      </c>
      <c r="D2074">
        <v>23.3</v>
      </c>
    </row>
    <row r="2075" spans="1:4" x14ac:dyDescent="0.25">
      <c r="A2075" s="28">
        <v>0.59598379629629628</v>
      </c>
      <c r="B2075">
        <v>42.4</v>
      </c>
      <c r="C2075">
        <v>42.52</v>
      </c>
      <c r="D2075">
        <v>23.3</v>
      </c>
    </row>
    <row r="2076" spans="1:4" x14ac:dyDescent="0.25">
      <c r="A2076" s="28">
        <v>0.59604166666666669</v>
      </c>
      <c r="B2076">
        <v>42.4</v>
      </c>
      <c r="C2076">
        <v>42.52</v>
      </c>
      <c r="D2076">
        <v>23.3</v>
      </c>
    </row>
    <row r="2077" spans="1:4" x14ac:dyDescent="0.25">
      <c r="A2077" s="28">
        <v>0.596099537037037</v>
      </c>
      <c r="B2077">
        <v>42.4</v>
      </c>
      <c r="C2077">
        <v>42.52</v>
      </c>
      <c r="D2077">
        <v>23.3</v>
      </c>
    </row>
    <row r="2078" spans="1:4" x14ac:dyDescent="0.25">
      <c r="A2078" s="28">
        <v>0.59615740740740741</v>
      </c>
      <c r="B2078">
        <v>42.5</v>
      </c>
      <c r="C2078">
        <v>42.51</v>
      </c>
      <c r="D2078">
        <v>23.4</v>
      </c>
    </row>
    <row r="2079" spans="1:4" x14ac:dyDescent="0.25">
      <c r="A2079" s="28">
        <v>0.59621527777777783</v>
      </c>
      <c r="B2079">
        <v>42.5</v>
      </c>
      <c r="C2079">
        <v>42.51</v>
      </c>
      <c r="D2079">
        <v>23.4</v>
      </c>
    </row>
    <row r="2080" spans="1:4" x14ac:dyDescent="0.25">
      <c r="A2080" s="28">
        <v>0.59627314814814814</v>
      </c>
      <c r="B2080">
        <v>42.5</v>
      </c>
      <c r="C2080">
        <v>42.5</v>
      </c>
      <c r="D2080">
        <v>23.4</v>
      </c>
    </row>
    <row r="2081" spans="1:4" x14ac:dyDescent="0.25">
      <c r="A2081" s="28">
        <v>0.59633101851851855</v>
      </c>
      <c r="B2081">
        <v>42.5</v>
      </c>
      <c r="C2081">
        <v>42.5</v>
      </c>
      <c r="D2081">
        <v>23.4</v>
      </c>
    </row>
    <row r="2082" spans="1:4" x14ac:dyDescent="0.25">
      <c r="A2082" s="28">
        <v>0.59638888888888886</v>
      </c>
      <c r="B2082">
        <v>42.6</v>
      </c>
      <c r="C2082">
        <v>42.5</v>
      </c>
      <c r="D2082">
        <v>23.4</v>
      </c>
    </row>
    <row r="2083" spans="1:4" x14ac:dyDescent="0.25">
      <c r="A2083" s="28">
        <v>0.59644675925925927</v>
      </c>
      <c r="B2083">
        <v>42.7</v>
      </c>
      <c r="C2083">
        <v>42.5</v>
      </c>
      <c r="D2083">
        <v>23.4</v>
      </c>
    </row>
    <row r="2084" spans="1:4" x14ac:dyDescent="0.25">
      <c r="A2084" s="28">
        <v>0.59650462962962958</v>
      </c>
      <c r="B2084">
        <v>42.7</v>
      </c>
      <c r="C2084">
        <v>42.5</v>
      </c>
      <c r="D2084">
        <v>23.4</v>
      </c>
    </row>
    <row r="2085" spans="1:4" x14ac:dyDescent="0.25">
      <c r="A2085" s="28">
        <v>0.5965625</v>
      </c>
      <c r="B2085">
        <v>42.7</v>
      </c>
      <c r="C2085">
        <v>42.51</v>
      </c>
      <c r="D2085">
        <v>23.4</v>
      </c>
    </row>
    <row r="2086" spans="1:4" x14ac:dyDescent="0.25">
      <c r="A2086" s="28">
        <v>0.59662037037037041</v>
      </c>
      <c r="B2086">
        <v>42.6</v>
      </c>
      <c r="C2086">
        <v>42.51</v>
      </c>
      <c r="D2086">
        <v>23.4</v>
      </c>
    </row>
    <row r="2087" spans="1:4" x14ac:dyDescent="0.25">
      <c r="A2087" s="28">
        <v>0.59667824074074072</v>
      </c>
      <c r="B2087">
        <v>42.5</v>
      </c>
      <c r="C2087">
        <v>42.51</v>
      </c>
      <c r="D2087">
        <v>23.4</v>
      </c>
    </row>
    <row r="2088" spans="1:4" x14ac:dyDescent="0.25">
      <c r="A2088" s="28">
        <v>0.59673611111111113</v>
      </c>
      <c r="B2088">
        <v>42.6</v>
      </c>
      <c r="C2088">
        <v>42.51</v>
      </c>
      <c r="D2088">
        <v>23.4</v>
      </c>
    </row>
    <row r="2089" spans="1:4" x14ac:dyDescent="0.25">
      <c r="A2089" s="28">
        <v>0.59679398148148144</v>
      </c>
      <c r="B2089">
        <v>42.6</v>
      </c>
      <c r="C2089">
        <v>42.51</v>
      </c>
      <c r="D2089">
        <v>23.4</v>
      </c>
    </row>
    <row r="2090" spans="1:4" x14ac:dyDescent="0.25">
      <c r="A2090" s="28">
        <v>0.59685185185185186</v>
      </c>
      <c r="B2090">
        <v>42.6</v>
      </c>
      <c r="C2090">
        <v>42.52</v>
      </c>
      <c r="D2090">
        <v>23.4</v>
      </c>
    </row>
    <row r="2091" spans="1:4" x14ac:dyDescent="0.25">
      <c r="A2091" s="28">
        <v>0.59690972222222227</v>
      </c>
      <c r="B2091">
        <v>42.7</v>
      </c>
      <c r="C2091">
        <v>42.52</v>
      </c>
      <c r="D2091">
        <v>23.4</v>
      </c>
    </row>
    <row r="2092" spans="1:4" x14ac:dyDescent="0.25">
      <c r="A2092" s="28">
        <v>0.59696759259259258</v>
      </c>
      <c r="B2092">
        <v>42.6</v>
      </c>
      <c r="C2092">
        <v>42.53</v>
      </c>
      <c r="D2092">
        <v>23.4</v>
      </c>
    </row>
    <row r="2093" spans="1:4" x14ac:dyDescent="0.25">
      <c r="A2093" s="28">
        <v>0.59702546296296299</v>
      </c>
      <c r="B2093">
        <v>42.6</v>
      </c>
      <c r="C2093">
        <v>42.53</v>
      </c>
      <c r="D2093">
        <v>23.4</v>
      </c>
    </row>
    <row r="2094" spans="1:4" x14ac:dyDescent="0.25">
      <c r="A2094" s="28">
        <v>0.5970833333333333</v>
      </c>
      <c r="B2094">
        <v>42.7</v>
      </c>
      <c r="C2094">
        <v>42.54</v>
      </c>
      <c r="D2094">
        <v>23.4</v>
      </c>
    </row>
    <row r="2095" spans="1:4" x14ac:dyDescent="0.25">
      <c r="A2095" s="28">
        <v>0.59714120370370372</v>
      </c>
      <c r="B2095">
        <v>42.7</v>
      </c>
      <c r="C2095">
        <v>42.54</v>
      </c>
      <c r="D2095">
        <v>23.4</v>
      </c>
    </row>
    <row r="2096" spans="1:4" x14ac:dyDescent="0.25">
      <c r="A2096" s="28">
        <v>0.59719907407407402</v>
      </c>
      <c r="B2096">
        <v>42.8</v>
      </c>
      <c r="C2096">
        <v>42.55</v>
      </c>
      <c r="D2096">
        <v>23.4</v>
      </c>
    </row>
    <row r="2097" spans="1:4" x14ac:dyDescent="0.25">
      <c r="A2097" s="28">
        <v>0.59725694444444444</v>
      </c>
      <c r="B2097">
        <v>42.7</v>
      </c>
      <c r="C2097">
        <v>42.55</v>
      </c>
      <c r="D2097">
        <v>23.4</v>
      </c>
    </row>
    <row r="2098" spans="1:4" x14ac:dyDescent="0.25">
      <c r="A2098" s="28">
        <v>0.59731481481481485</v>
      </c>
      <c r="B2098">
        <v>42.7</v>
      </c>
      <c r="C2098">
        <v>42.55</v>
      </c>
      <c r="D2098">
        <v>23.4</v>
      </c>
    </row>
    <row r="2099" spans="1:4" x14ac:dyDescent="0.25">
      <c r="A2099" s="28">
        <v>0.59737268518518516</v>
      </c>
      <c r="B2099">
        <v>42.7</v>
      </c>
      <c r="C2099">
        <v>42.56</v>
      </c>
      <c r="D2099">
        <v>23.4</v>
      </c>
    </row>
    <row r="2100" spans="1:4" x14ac:dyDescent="0.25">
      <c r="A2100" s="28">
        <v>0.59743055555555558</v>
      </c>
      <c r="B2100">
        <v>42.7</v>
      </c>
      <c r="C2100">
        <v>42.56</v>
      </c>
      <c r="D2100">
        <v>23.4</v>
      </c>
    </row>
    <row r="2101" spans="1:4" x14ac:dyDescent="0.25">
      <c r="A2101" s="28">
        <v>0.59748842592592588</v>
      </c>
      <c r="B2101">
        <v>42.7</v>
      </c>
      <c r="C2101">
        <v>42.56</v>
      </c>
      <c r="D2101">
        <v>23.4</v>
      </c>
    </row>
    <row r="2102" spans="1:4" x14ac:dyDescent="0.25">
      <c r="A2102" s="28">
        <v>0.5975462962962963</v>
      </c>
      <c r="B2102">
        <v>42.7</v>
      </c>
      <c r="C2102">
        <v>42.56</v>
      </c>
      <c r="D2102">
        <v>23.4</v>
      </c>
    </row>
    <row r="2103" spans="1:4" x14ac:dyDescent="0.25">
      <c r="A2103" s="28">
        <v>0.59761574074074075</v>
      </c>
      <c r="B2103">
        <v>42.7</v>
      </c>
      <c r="C2103">
        <v>42.56</v>
      </c>
      <c r="D2103">
        <v>23.4</v>
      </c>
    </row>
    <row r="2104" spans="1:4" x14ac:dyDescent="0.25">
      <c r="A2104" s="28">
        <v>0.59767361111111106</v>
      </c>
      <c r="B2104">
        <v>42.7</v>
      </c>
      <c r="C2104">
        <v>42.57</v>
      </c>
      <c r="D2104">
        <v>23.4</v>
      </c>
    </row>
    <row r="2105" spans="1:4" x14ac:dyDescent="0.25">
      <c r="A2105" s="28">
        <v>0.59773148148148147</v>
      </c>
      <c r="B2105">
        <v>42.7</v>
      </c>
      <c r="C2105">
        <v>42.57</v>
      </c>
      <c r="D2105">
        <v>23.4</v>
      </c>
    </row>
    <row r="2106" spans="1:4" x14ac:dyDescent="0.25">
      <c r="A2106" s="28">
        <v>0.59778935185185189</v>
      </c>
      <c r="B2106">
        <v>42.8</v>
      </c>
      <c r="C2106">
        <v>42.58</v>
      </c>
      <c r="D2106">
        <v>23.4</v>
      </c>
    </row>
    <row r="2107" spans="1:4" x14ac:dyDescent="0.25">
      <c r="A2107" s="28">
        <v>0.5978472222222222</v>
      </c>
      <c r="B2107">
        <v>42.9</v>
      </c>
      <c r="C2107">
        <v>42.59</v>
      </c>
      <c r="D2107">
        <v>23.4</v>
      </c>
    </row>
    <row r="2108" spans="1:4" x14ac:dyDescent="0.25">
      <c r="A2108" s="28">
        <v>0.59790509259259261</v>
      </c>
      <c r="B2108">
        <v>43</v>
      </c>
      <c r="C2108">
        <v>42.6</v>
      </c>
      <c r="D2108">
        <v>23.4</v>
      </c>
    </row>
    <row r="2109" spans="1:4" x14ac:dyDescent="0.25">
      <c r="A2109" s="28">
        <v>0.59796296296296292</v>
      </c>
      <c r="B2109">
        <v>43.1</v>
      </c>
      <c r="C2109">
        <v>42.62</v>
      </c>
      <c r="D2109">
        <v>23.4</v>
      </c>
    </row>
    <row r="2110" spans="1:4" x14ac:dyDescent="0.25">
      <c r="A2110" s="28">
        <v>0.59802083333333333</v>
      </c>
      <c r="B2110">
        <v>43</v>
      </c>
      <c r="C2110">
        <v>42.63</v>
      </c>
      <c r="D2110">
        <v>23.4</v>
      </c>
    </row>
    <row r="2111" spans="1:4" x14ac:dyDescent="0.25">
      <c r="A2111" s="28">
        <v>0.59807870370370375</v>
      </c>
      <c r="B2111">
        <v>42.9</v>
      </c>
      <c r="C2111">
        <v>42.64</v>
      </c>
      <c r="D2111">
        <v>23.4</v>
      </c>
    </row>
    <row r="2112" spans="1:4" x14ac:dyDescent="0.25">
      <c r="A2112" s="28">
        <v>0.59813657407407406</v>
      </c>
      <c r="B2112">
        <v>42.8</v>
      </c>
      <c r="C2112">
        <v>42.65</v>
      </c>
      <c r="D2112">
        <v>23.4</v>
      </c>
    </row>
    <row r="2113" spans="1:4" x14ac:dyDescent="0.25">
      <c r="A2113" s="28">
        <v>0.59819444444444447</v>
      </c>
      <c r="B2113">
        <v>42.8</v>
      </c>
      <c r="C2113">
        <v>42.65</v>
      </c>
      <c r="D2113">
        <v>23.4</v>
      </c>
    </row>
    <row r="2114" spans="1:4" x14ac:dyDescent="0.25">
      <c r="A2114" s="28">
        <v>0.59825231481481478</v>
      </c>
      <c r="B2114">
        <v>42.8</v>
      </c>
      <c r="C2114">
        <v>42.66</v>
      </c>
      <c r="D2114">
        <v>23.4</v>
      </c>
    </row>
    <row r="2115" spans="1:4" x14ac:dyDescent="0.25">
      <c r="A2115" s="28">
        <v>0.59831018518518519</v>
      </c>
      <c r="B2115">
        <v>42.7</v>
      </c>
      <c r="C2115">
        <v>42.66</v>
      </c>
      <c r="D2115">
        <v>23.4</v>
      </c>
    </row>
    <row r="2116" spans="1:4" x14ac:dyDescent="0.25">
      <c r="A2116" s="28">
        <v>0.5983680555555555</v>
      </c>
      <c r="B2116">
        <v>42.7</v>
      </c>
      <c r="C2116">
        <v>42.66</v>
      </c>
      <c r="D2116">
        <v>23.4</v>
      </c>
    </row>
    <row r="2117" spans="1:4" x14ac:dyDescent="0.25">
      <c r="A2117" s="28">
        <v>0.59842592592592592</v>
      </c>
      <c r="B2117">
        <v>42.7</v>
      </c>
      <c r="C2117">
        <v>42.66</v>
      </c>
      <c r="D2117">
        <v>23.4</v>
      </c>
    </row>
    <row r="2118" spans="1:4" x14ac:dyDescent="0.25">
      <c r="A2118" s="28">
        <v>0.59848379629629633</v>
      </c>
      <c r="B2118">
        <v>42.7</v>
      </c>
      <c r="C2118">
        <v>42.66</v>
      </c>
      <c r="D2118">
        <v>23.4</v>
      </c>
    </row>
    <row r="2119" spans="1:4" x14ac:dyDescent="0.25">
      <c r="A2119" s="28">
        <v>0.59854166666666664</v>
      </c>
      <c r="B2119">
        <v>42.6</v>
      </c>
      <c r="C2119">
        <v>42.66</v>
      </c>
      <c r="D2119">
        <v>23.4</v>
      </c>
    </row>
    <row r="2120" spans="1:4" x14ac:dyDescent="0.25">
      <c r="A2120" s="28">
        <v>0.59859953703703705</v>
      </c>
      <c r="B2120">
        <v>42.6</v>
      </c>
      <c r="C2120">
        <v>42.66</v>
      </c>
      <c r="D2120">
        <v>23.4</v>
      </c>
    </row>
    <row r="2121" spans="1:4" x14ac:dyDescent="0.25">
      <c r="A2121" s="28">
        <v>0.59865740740740736</v>
      </c>
      <c r="B2121">
        <v>42.6</v>
      </c>
      <c r="C2121">
        <v>42.66</v>
      </c>
      <c r="D2121">
        <v>23.4</v>
      </c>
    </row>
    <row r="2122" spans="1:4" x14ac:dyDescent="0.25">
      <c r="A2122" s="28">
        <v>0.59871527777777778</v>
      </c>
      <c r="B2122">
        <v>42.6</v>
      </c>
      <c r="C2122">
        <v>42.67</v>
      </c>
      <c r="D2122">
        <v>23.4</v>
      </c>
    </row>
    <row r="2123" spans="1:4" x14ac:dyDescent="0.25">
      <c r="A2123" s="28">
        <v>0.59877314814814819</v>
      </c>
      <c r="B2123">
        <v>42.7</v>
      </c>
      <c r="C2123">
        <v>42.67</v>
      </c>
      <c r="D2123">
        <v>23.5</v>
      </c>
    </row>
    <row r="2124" spans="1:4" x14ac:dyDescent="0.25">
      <c r="A2124" s="28">
        <v>0.5988310185185185</v>
      </c>
      <c r="B2124">
        <v>42.6</v>
      </c>
      <c r="C2124">
        <v>42.68</v>
      </c>
      <c r="D2124">
        <v>23.4</v>
      </c>
    </row>
    <row r="2125" spans="1:4" x14ac:dyDescent="0.25">
      <c r="A2125" s="28">
        <v>0.59888888888888892</v>
      </c>
      <c r="B2125">
        <v>42.6</v>
      </c>
      <c r="C2125">
        <v>42.68</v>
      </c>
      <c r="D2125">
        <v>23.4</v>
      </c>
    </row>
    <row r="2126" spans="1:4" x14ac:dyDescent="0.25">
      <c r="A2126" s="28">
        <v>0.59894675925925922</v>
      </c>
      <c r="B2126">
        <v>42.6</v>
      </c>
      <c r="C2126">
        <v>42.68</v>
      </c>
      <c r="D2126">
        <v>23.4</v>
      </c>
    </row>
    <row r="2127" spans="1:4" x14ac:dyDescent="0.25">
      <c r="A2127" s="28">
        <v>0.59900462962962964</v>
      </c>
      <c r="B2127">
        <v>42.7</v>
      </c>
      <c r="C2127">
        <v>42.69</v>
      </c>
      <c r="D2127">
        <v>23.4</v>
      </c>
    </row>
    <row r="2128" spans="1:4" x14ac:dyDescent="0.25">
      <c r="A2128" s="28">
        <v>0.59906250000000005</v>
      </c>
      <c r="B2128">
        <v>42.6</v>
      </c>
      <c r="C2128">
        <v>42.69</v>
      </c>
      <c r="D2128">
        <v>23.4</v>
      </c>
    </row>
    <row r="2129" spans="1:4" x14ac:dyDescent="0.25">
      <c r="A2129" s="28">
        <v>0.59912037037037036</v>
      </c>
      <c r="B2129">
        <v>42.5</v>
      </c>
      <c r="C2129">
        <v>42.69</v>
      </c>
      <c r="D2129">
        <v>23.4</v>
      </c>
    </row>
    <row r="2130" spans="1:4" x14ac:dyDescent="0.25">
      <c r="A2130" s="28">
        <v>0.59917824074074078</v>
      </c>
      <c r="B2130">
        <v>42.6</v>
      </c>
      <c r="C2130">
        <v>42.69</v>
      </c>
      <c r="D2130">
        <v>23.4</v>
      </c>
    </row>
    <row r="2131" spans="1:4" x14ac:dyDescent="0.25">
      <c r="A2131" s="28">
        <v>0.59923611111111108</v>
      </c>
      <c r="B2131">
        <v>42.6</v>
      </c>
      <c r="C2131">
        <v>42.7</v>
      </c>
      <c r="D2131">
        <v>23.5</v>
      </c>
    </row>
    <row r="2132" spans="1:4" x14ac:dyDescent="0.25">
      <c r="A2132" s="28">
        <v>0.5992939814814815</v>
      </c>
      <c r="B2132">
        <v>42.6</v>
      </c>
      <c r="C2132">
        <v>42.7</v>
      </c>
      <c r="D2132">
        <v>23.5</v>
      </c>
    </row>
    <row r="2133" spans="1:4" x14ac:dyDescent="0.25">
      <c r="A2133" s="28">
        <v>0.5993518518518518</v>
      </c>
      <c r="B2133">
        <v>42.6</v>
      </c>
      <c r="C2133">
        <v>42.69</v>
      </c>
      <c r="D2133">
        <v>23.5</v>
      </c>
    </row>
    <row r="2134" spans="1:4" x14ac:dyDescent="0.25">
      <c r="A2134" s="28">
        <v>0.59940972222222222</v>
      </c>
      <c r="B2134">
        <v>42.5</v>
      </c>
      <c r="C2134">
        <v>42.69</v>
      </c>
      <c r="D2134">
        <v>23.4</v>
      </c>
    </row>
    <row r="2135" spans="1:4" x14ac:dyDescent="0.25">
      <c r="A2135" s="28">
        <v>0.59946759259259264</v>
      </c>
      <c r="B2135">
        <v>42.6</v>
      </c>
      <c r="C2135">
        <v>42.69</v>
      </c>
      <c r="D2135">
        <v>23.5</v>
      </c>
    </row>
    <row r="2136" spans="1:4" x14ac:dyDescent="0.25">
      <c r="A2136" s="28">
        <v>0.59952546296296294</v>
      </c>
      <c r="B2136">
        <v>42.6</v>
      </c>
      <c r="C2136">
        <v>42.69</v>
      </c>
      <c r="D2136">
        <v>23.5</v>
      </c>
    </row>
    <row r="2137" spans="1:4" x14ac:dyDescent="0.25">
      <c r="A2137" s="28">
        <v>0.59958333333333336</v>
      </c>
      <c r="B2137">
        <v>42.6</v>
      </c>
      <c r="C2137">
        <v>42.69</v>
      </c>
      <c r="D2137">
        <v>23.5</v>
      </c>
    </row>
    <row r="2138" spans="1:4" x14ac:dyDescent="0.25">
      <c r="A2138" s="28">
        <v>0.59964120370370366</v>
      </c>
      <c r="B2138">
        <v>42.6</v>
      </c>
      <c r="C2138">
        <v>42.69</v>
      </c>
      <c r="D2138">
        <v>23.5</v>
      </c>
    </row>
    <row r="2139" spans="1:4" x14ac:dyDescent="0.25">
      <c r="A2139" s="28">
        <v>0.59969907407407408</v>
      </c>
      <c r="B2139">
        <v>42.5</v>
      </c>
      <c r="C2139">
        <v>42.69</v>
      </c>
      <c r="D2139">
        <v>23.5</v>
      </c>
    </row>
    <row r="2140" spans="1:4" x14ac:dyDescent="0.25">
      <c r="A2140" s="28">
        <v>0.5997569444444445</v>
      </c>
      <c r="B2140">
        <v>42.5</v>
      </c>
      <c r="C2140">
        <v>42.69</v>
      </c>
      <c r="D2140">
        <v>23.5</v>
      </c>
    </row>
    <row r="2141" spans="1:4" x14ac:dyDescent="0.25">
      <c r="A2141" s="28">
        <v>0.5998148148148148</v>
      </c>
      <c r="B2141">
        <v>42.5</v>
      </c>
      <c r="C2141">
        <v>42.68</v>
      </c>
      <c r="D2141">
        <v>23.5</v>
      </c>
    </row>
    <row r="2142" spans="1:4" x14ac:dyDescent="0.25">
      <c r="A2142" s="28">
        <v>0.59987268518518522</v>
      </c>
      <c r="B2142">
        <v>42.5</v>
      </c>
      <c r="C2142">
        <v>42.68</v>
      </c>
      <c r="D2142">
        <v>23.5</v>
      </c>
    </row>
    <row r="2143" spans="1:4" x14ac:dyDescent="0.25">
      <c r="A2143" s="28">
        <v>0.59993055555555552</v>
      </c>
      <c r="B2143">
        <v>42.5</v>
      </c>
      <c r="C2143">
        <v>42.68</v>
      </c>
      <c r="D2143">
        <v>23.5</v>
      </c>
    </row>
    <row r="2144" spans="1:4" x14ac:dyDescent="0.25">
      <c r="A2144" s="28">
        <v>0.59998842592592594</v>
      </c>
      <c r="B2144">
        <v>42.5</v>
      </c>
      <c r="C2144">
        <v>42.67</v>
      </c>
      <c r="D2144">
        <v>23.5</v>
      </c>
    </row>
    <row r="2145" spans="1:4" x14ac:dyDescent="0.25">
      <c r="A2145" s="28">
        <v>0.60004629629629624</v>
      </c>
      <c r="B2145">
        <v>42.5</v>
      </c>
      <c r="C2145">
        <v>42.67</v>
      </c>
      <c r="D2145">
        <v>23.5</v>
      </c>
    </row>
    <row r="2146" spans="1:4" x14ac:dyDescent="0.25">
      <c r="A2146" s="28">
        <v>0.60010416666666666</v>
      </c>
      <c r="B2146">
        <v>42.6</v>
      </c>
      <c r="C2146">
        <v>42.67</v>
      </c>
      <c r="D2146">
        <v>23.5</v>
      </c>
    </row>
    <row r="2147" spans="1:4" x14ac:dyDescent="0.25">
      <c r="A2147" s="28">
        <v>0.60016203703703708</v>
      </c>
      <c r="B2147">
        <v>42.6</v>
      </c>
      <c r="C2147">
        <v>42.66</v>
      </c>
      <c r="D2147">
        <v>23.5</v>
      </c>
    </row>
    <row r="2148" spans="1:4" x14ac:dyDescent="0.25">
      <c r="A2148" s="28">
        <v>0.60021990740740738</v>
      </c>
      <c r="B2148">
        <v>42.5</v>
      </c>
      <c r="C2148">
        <v>42.66</v>
      </c>
      <c r="D2148">
        <v>23.5</v>
      </c>
    </row>
    <row r="2149" spans="1:4" x14ac:dyDescent="0.25">
      <c r="A2149" s="28">
        <v>0.6002777777777778</v>
      </c>
      <c r="B2149">
        <v>42.5</v>
      </c>
      <c r="C2149">
        <v>42.66</v>
      </c>
      <c r="D2149">
        <v>23.5</v>
      </c>
    </row>
    <row r="2150" spans="1:4" x14ac:dyDescent="0.25">
      <c r="A2150" s="28">
        <v>0.6003356481481481</v>
      </c>
      <c r="B2150">
        <v>42.5</v>
      </c>
      <c r="C2150">
        <v>42.65</v>
      </c>
      <c r="D2150">
        <v>23.5</v>
      </c>
    </row>
    <row r="2151" spans="1:4" x14ac:dyDescent="0.25">
      <c r="A2151" s="28">
        <v>0.60039351851851852</v>
      </c>
      <c r="B2151">
        <v>42.5</v>
      </c>
      <c r="C2151">
        <v>42.65</v>
      </c>
      <c r="D2151">
        <v>23.5</v>
      </c>
    </row>
    <row r="2152" spans="1:4" x14ac:dyDescent="0.25">
      <c r="A2152" s="28">
        <v>0.60045138888888894</v>
      </c>
      <c r="B2152">
        <v>42.5</v>
      </c>
      <c r="C2152">
        <v>42.64</v>
      </c>
      <c r="D2152">
        <v>23.5</v>
      </c>
    </row>
    <row r="2153" spans="1:4" x14ac:dyDescent="0.25">
      <c r="A2153" s="28">
        <v>0.60050925925925924</v>
      </c>
      <c r="B2153">
        <v>42.6</v>
      </c>
      <c r="C2153">
        <v>42.64</v>
      </c>
      <c r="D2153">
        <v>23.5</v>
      </c>
    </row>
    <row r="2154" spans="1:4" x14ac:dyDescent="0.25">
      <c r="A2154" s="28">
        <v>0.60056712962962966</v>
      </c>
      <c r="B2154">
        <v>42.6</v>
      </c>
      <c r="C2154">
        <v>42.64</v>
      </c>
      <c r="D2154">
        <v>23.5</v>
      </c>
    </row>
    <row r="2155" spans="1:4" x14ac:dyDescent="0.25">
      <c r="A2155" s="28">
        <v>0.60062499999999996</v>
      </c>
      <c r="B2155">
        <v>42.5</v>
      </c>
      <c r="C2155">
        <v>42.64</v>
      </c>
      <c r="D2155">
        <v>23.5</v>
      </c>
    </row>
    <row r="2156" spans="1:4" x14ac:dyDescent="0.25">
      <c r="A2156" s="28">
        <v>0.60068287037037038</v>
      </c>
      <c r="B2156">
        <v>42.5</v>
      </c>
      <c r="C2156">
        <v>42.63</v>
      </c>
      <c r="D2156">
        <v>23.5</v>
      </c>
    </row>
    <row r="2157" spans="1:4" x14ac:dyDescent="0.25">
      <c r="A2157" s="28">
        <v>0.60074074074074069</v>
      </c>
      <c r="B2157">
        <v>42.5</v>
      </c>
      <c r="C2157">
        <v>42.62</v>
      </c>
      <c r="D2157">
        <v>23.5</v>
      </c>
    </row>
    <row r="2158" spans="1:4" x14ac:dyDescent="0.25">
      <c r="A2158" s="28">
        <v>0.6007986111111111</v>
      </c>
      <c r="B2158">
        <v>42.4</v>
      </c>
      <c r="C2158">
        <v>42.61</v>
      </c>
      <c r="D2158">
        <v>23.5</v>
      </c>
    </row>
    <row r="2159" spans="1:4" x14ac:dyDescent="0.25">
      <c r="A2159" s="28">
        <v>0.60085648148148152</v>
      </c>
      <c r="B2159">
        <v>42.4</v>
      </c>
      <c r="C2159">
        <v>42.6</v>
      </c>
      <c r="D2159">
        <v>23.5</v>
      </c>
    </row>
    <row r="2160" spans="1:4" x14ac:dyDescent="0.25">
      <c r="A2160" s="28">
        <v>0.60091435185185182</v>
      </c>
      <c r="B2160">
        <v>42.5</v>
      </c>
      <c r="C2160">
        <v>42.59</v>
      </c>
      <c r="D2160">
        <v>23.5</v>
      </c>
    </row>
    <row r="2161" spans="1:4" x14ac:dyDescent="0.25">
      <c r="A2161" s="28">
        <v>0.60097222222222224</v>
      </c>
      <c r="B2161">
        <v>42.5</v>
      </c>
      <c r="C2161">
        <v>42.58</v>
      </c>
      <c r="D2161">
        <v>23.5</v>
      </c>
    </row>
    <row r="2162" spans="1:4" x14ac:dyDescent="0.25">
      <c r="A2162" s="28">
        <v>0.60103009259259255</v>
      </c>
      <c r="B2162">
        <v>42.6</v>
      </c>
      <c r="C2162">
        <v>42.57</v>
      </c>
      <c r="D2162">
        <v>23.5</v>
      </c>
    </row>
    <row r="2163" spans="1:4" x14ac:dyDescent="0.25">
      <c r="A2163" s="28">
        <v>0.60108796296296296</v>
      </c>
      <c r="B2163">
        <v>42.6</v>
      </c>
      <c r="C2163">
        <v>42.57</v>
      </c>
      <c r="D2163">
        <v>23.5</v>
      </c>
    </row>
    <row r="2164" spans="1:4" x14ac:dyDescent="0.25">
      <c r="A2164" s="28">
        <v>0.60114583333333338</v>
      </c>
      <c r="B2164">
        <v>42.5</v>
      </c>
      <c r="C2164">
        <v>42.56</v>
      </c>
      <c r="D2164">
        <v>23.5</v>
      </c>
    </row>
    <row r="2165" spans="1:4" x14ac:dyDescent="0.25">
      <c r="A2165" s="28">
        <v>0.60120370370370368</v>
      </c>
      <c r="B2165">
        <v>42.6</v>
      </c>
      <c r="C2165">
        <v>42.56</v>
      </c>
      <c r="D2165">
        <v>23.5</v>
      </c>
    </row>
    <row r="2166" spans="1:4" x14ac:dyDescent="0.25">
      <c r="A2166" s="28">
        <v>0.6012615740740741</v>
      </c>
      <c r="B2166">
        <v>42.6</v>
      </c>
      <c r="C2166">
        <v>42.56</v>
      </c>
      <c r="D2166">
        <v>23.5</v>
      </c>
    </row>
    <row r="2167" spans="1:4" x14ac:dyDescent="0.25">
      <c r="A2167" s="28">
        <v>0.60133101851851856</v>
      </c>
      <c r="B2167">
        <v>42.6</v>
      </c>
      <c r="C2167">
        <v>42.56</v>
      </c>
      <c r="D2167">
        <v>23.5</v>
      </c>
    </row>
    <row r="2168" spans="1:4" x14ac:dyDescent="0.25">
      <c r="A2168" s="28">
        <v>0.60138888888888886</v>
      </c>
      <c r="B2168">
        <v>42.6</v>
      </c>
      <c r="C2168">
        <v>42.56</v>
      </c>
      <c r="D2168">
        <v>23.5</v>
      </c>
    </row>
    <row r="2169" spans="1:4" x14ac:dyDescent="0.25">
      <c r="A2169" s="28">
        <v>0.60144675925925928</v>
      </c>
      <c r="B2169">
        <v>42.6</v>
      </c>
      <c r="C2169">
        <v>42.56</v>
      </c>
      <c r="D2169">
        <v>23.5</v>
      </c>
    </row>
    <row r="2170" spans="1:4" x14ac:dyDescent="0.25">
      <c r="A2170" s="28">
        <v>0.60150462962962958</v>
      </c>
      <c r="B2170">
        <v>42.6</v>
      </c>
      <c r="C2170">
        <v>42.56</v>
      </c>
      <c r="D2170">
        <v>23.5</v>
      </c>
    </row>
    <row r="2171" spans="1:4" x14ac:dyDescent="0.25">
      <c r="A2171" s="28">
        <v>0.6015625</v>
      </c>
      <c r="B2171">
        <v>42.6</v>
      </c>
      <c r="C2171">
        <v>42.56</v>
      </c>
      <c r="D2171">
        <v>23.5</v>
      </c>
    </row>
    <row r="2172" spans="1:4" x14ac:dyDescent="0.25">
      <c r="A2172" s="28">
        <v>0.60162037037037042</v>
      </c>
      <c r="B2172">
        <v>42.6</v>
      </c>
      <c r="C2172">
        <v>42.56</v>
      </c>
      <c r="D2172">
        <v>23.5</v>
      </c>
    </row>
    <row r="2173" spans="1:4" x14ac:dyDescent="0.25">
      <c r="A2173" s="28">
        <v>0.60167824074074072</v>
      </c>
      <c r="B2173">
        <v>42.5</v>
      </c>
      <c r="C2173">
        <v>42.55</v>
      </c>
      <c r="D2173">
        <v>23.5</v>
      </c>
    </row>
    <row r="2174" spans="1:4" x14ac:dyDescent="0.25">
      <c r="A2174" s="28">
        <v>0.60173611111111114</v>
      </c>
      <c r="B2174">
        <v>42.5</v>
      </c>
      <c r="C2174">
        <v>42.55</v>
      </c>
      <c r="D2174">
        <v>23.5</v>
      </c>
    </row>
    <row r="2175" spans="1:4" x14ac:dyDescent="0.25">
      <c r="A2175" s="28">
        <v>0.60179398148148144</v>
      </c>
      <c r="B2175">
        <v>42.5</v>
      </c>
      <c r="C2175">
        <v>42.55</v>
      </c>
      <c r="D2175">
        <v>23.5</v>
      </c>
    </row>
    <row r="2176" spans="1:4" x14ac:dyDescent="0.25">
      <c r="A2176" s="28">
        <v>0.60185185185185186</v>
      </c>
      <c r="B2176">
        <v>42.5</v>
      </c>
      <c r="C2176">
        <v>42.55</v>
      </c>
      <c r="D2176">
        <v>23.5</v>
      </c>
    </row>
    <row r="2177" spans="1:4" x14ac:dyDescent="0.25">
      <c r="A2177" s="28">
        <v>0.60190972222222228</v>
      </c>
      <c r="B2177">
        <v>42.5</v>
      </c>
      <c r="C2177">
        <v>42.54</v>
      </c>
      <c r="D2177">
        <v>23.5</v>
      </c>
    </row>
    <row r="2178" spans="1:4" x14ac:dyDescent="0.25">
      <c r="A2178" s="28">
        <v>0.60196759259259258</v>
      </c>
      <c r="B2178">
        <v>42.5</v>
      </c>
      <c r="C2178">
        <v>42.54</v>
      </c>
      <c r="D2178">
        <v>23.5</v>
      </c>
    </row>
    <row r="2179" spans="1:4" x14ac:dyDescent="0.25">
      <c r="A2179" s="28">
        <v>0.602025462962963</v>
      </c>
      <c r="B2179">
        <v>42.5</v>
      </c>
      <c r="C2179">
        <v>42.54</v>
      </c>
      <c r="D2179">
        <v>23.5</v>
      </c>
    </row>
    <row r="2180" spans="1:4" x14ac:dyDescent="0.25">
      <c r="A2180" s="28">
        <v>0.6020833333333333</v>
      </c>
      <c r="B2180">
        <v>42.6</v>
      </c>
      <c r="C2180">
        <v>42.54</v>
      </c>
      <c r="D2180">
        <v>23.5</v>
      </c>
    </row>
    <row r="2181" spans="1:4" x14ac:dyDescent="0.25">
      <c r="A2181" s="28">
        <v>0.60214120370370372</v>
      </c>
      <c r="B2181">
        <v>42.5</v>
      </c>
      <c r="C2181">
        <v>42.54</v>
      </c>
      <c r="D2181">
        <v>23.5</v>
      </c>
    </row>
    <row r="2182" spans="1:4" x14ac:dyDescent="0.25">
      <c r="A2182" s="28">
        <v>0.60219907407407403</v>
      </c>
      <c r="B2182">
        <v>42.5</v>
      </c>
      <c r="C2182">
        <v>42.54</v>
      </c>
      <c r="D2182">
        <v>23.5</v>
      </c>
    </row>
    <row r="2183" spans="1:4" x14ac:dyDescent="0.25">
      <c r="A2183" s="28">
        <v>0.60225694444444444</v>
      </c>
      <c r="B2183">
        <v>42.5</v>
      </c>
      <c r="C2183">
        <v>42.53</v>
      </c>
      <c r="D2183">
        <v>23.5</v>
      </c>
    </row>
    <row r="2184" spans="1:4" x14ac:dyDescent="0.25">
      <c r="A2184" s="28">
        <v>0.60231481481481486</v>
      </c>
      <c r="B2184">
        <v>42.6</v>
      </c>
      <c r="C2184">
        <v>42.54</v>
      </c>
      <c r="D2184">
        <v>23.5</v>
      </c>
    </row>
    <row r="2185" spans="1:4" x14ac:dyDescent="0.25">
      <c r="A2185" s="28">
        <v>0.60237268518518516</v>
      </c>
      <c r="B2185">
        <v>42.6</v>
      </c>
      <c r="C2185">
        <v>42.54</v>
      </c>
      <c r="D2185">
        <v>23.5</v>
      </c>
    </row>
    <row r="2186" spans="1:4" x14ac:dyDescent="0.25">
      <c r="A2186" s="28">
        <v>0.60243055555555558</v>
      </c>
      <c r="B2186">
        <v>42.6</v>
      </c>
      <c r="C2186">
        <v>42.54</v>
      </c>
      <c r="D2186">
        <v>23.5</v>
      </c>
    </row>
    <row r="2187" spans="1:4" x14ac:dyDescent="0.25">
      <c r="A2187" s="28">
        <v>0.60248842592592589</v>
      </c>
      <c r="B2187">
        <v>42.6</v>
      </c>
      <c r="C2187">
        <v>42.54</v>
      </c>
      <c r="D2187">
        <v>23.5</v>
      </c>
    </row>
    <row r="2188" spans="1:4" x14ac:dyDescent="0.25">
      <c r="A2188" s="28">
        <v>0.6025462962962963</v>
      </c>
      <c r="B2188">
        <v>42.6</v>
      </c>
      <c r="C2188">
        <v>42.54</v>
      </c>
      <c r="D2188">
        <v>23.5</v>
      </c>
    </row>
    <row r="2189" spans="1:4" x14ac:dyDescent="0.25">
      <c r="A2189" s="28">
        <v>0.60260416666666672</v>
      </c>
      <c r="B2189">
        <v>42.6</v>
      </c>
      <c r="C2189">
        <v>42.54</v>
      </c>
      <c r="D2189">
        <v>23.5</v>
      </c>
    </row>
    <row r="2190" spans="1:4" x14ac:dyDescent="0.25">
      <c r="A2190" s="28">
        <v>0.60266203703703702</v>
      </c>
      <c r="B2190">
        <v>42.6</v>
      </c>
      <c r="C2190">
        <v>42.54</v>
      </c>
      <c r="D2190">
        <v>23.5</v>
      </c>
    </row>
    <row r="2191" spans="1:4" x14ac:dyDescent="0.25">
      <c r="A2191" s="28">
        <v>0.60271990740740744</v>
      </c>
      <c r="B2191">
        <v>42.6</v>
      </c>
      <c r="C2191">
        <v>42.54</v>
      </c>
      <c r="D2191">
        <v>23.5</v>
      </c>
    </row>
    <row r="2192" spans="1:4" x14ac:dyDescent="0.25">
      <c r="A2192" s="28">
        <v>0.60277777777777775</v>
      </c>
      <c r="B2192">
        <v>42.6</v>
      </c>
      <c r="C2192">
        <v>42.54</v>
      </c>
      <c r="D2192">
        <v>23.5</v>
      </c>
    </row>
    <row r="2193" spans="1:4" x14ac:dyDescent="0.25">
      <c r="A2193" s="28">
        <v>0.60283564814814816</v>
      </c>
      <c r="B2193">
        <v>42.6</v>
      </c>
      <c r="C2193">
        <v>42.55</v>
      </c>
      <c r="D2193">
        <v>23.5</v>
      </c>
    </row>
    <row r="2194" spans="1:4" x14ac:dyDescent="0.25">
      <c r="A2194" s="28">
        <v>0.60289351851851847</v>
      </c>
      <c r="B2194">
        <v>42.4</v>
      </c>
      <c r="C2194">
        <v>42.54</v>
      </c>
      <c r="D2194">
        <v>23.5</v>
      </c>
    </row>
    <row r="2195" spans="1:4" x14ac:dyDescent="0.25">
      <c r="A2195" s="28">
        <v>0.60295138888888888</v>
      </c>
      <c r="B2195">
        <v>42.2</v>
      </c>
      <c r="C2195">
        <v>42.54</v>
      </c>
      <c r="D2195">
        <v>23.5</v>
      </c>
    </row>
    <row r="2196" spans="1:4" x14ac:dyDescent="0.25">
      <c r="A2196" s="28">
        <v>0.6030092592592593</v>
      </c>
      <c r="B2196">
        <v>42</v>
      </c>
      <c r="C2196">
        <v>42.53</v>
      </c>
      <c r="D2196">
        <v>23.5</v>
      </c>
    </row>
    <row r="2197" spans="1:4" x14ac:dyDescent="0.25">
      <c r="A2197" s="28">
        <v>0.60306712962962961</v>
      </c>
      <c r="B2197">
        <v>42</v>
      </c>
      <c r="C2197">
        <v>42.51</v>
      </c>
      <c r="D2197">
        <v>23.5</v>
      </c>
    </row>
    <row r="2198" spans="1:4" x14ac:dyDescent="0.25">
      <c r="A2198" s="28">
        <v>0.60312500000000002</v>
      </c>
      <c r="B2198">
        <v>41.9</v>
      </c>
      <c r="C2198">
        <v>42.5</v>
      </c>
      <c r="D2198">
        <v>23.5</v>
      </c>
    </row>
    <row r="2199" spans="1:4" x14ac:dyDescent="0.25">
      <c r="A2199" s="28">
        <v>0.60318287037037033</v>
      </c>
      <c r="B2199">
        <v>41.8</v>
      </c>
      <c r="C2199">
        <v>42.49</v>
      </c>
      <c r="D2199">
        <v>23.5</v>
      </c>
    </row>
    <row r="2200" spans="1:4" x14ac:dyDescent="0.25">
      <c r="A2200" s="28">
        <v>0.60324074074074074</v>
      </c>
      <c r="B2200">
        <v>41.9</v>
      </c>
      <c r="C2200">
        <v>42.48</v>
      </c>
      <c r="D2200">
        <v>23.5</v>
      </c>
    </row>
    <row r="2201" spans="1:4" x14ac:dyDescent="0.25">
      <c r="A2201" s="28">
        <v>0.60329861111111116</v>
      </c>
      <c r="B2201">
        <v>42</v>
      </c>
      <c r="C2201">
        <v>42.47</v>
      </c>
      <c r="D2201">
        <v>23.5</v>
      </c>
    </row>
    <row r="2202" spans="1:4" x14ac:dyDescent="0.25">
      <c r="A2202" s="28">
        <v>0.60335648148148147</v>
      </c>
      <c r="B2202">
        <v>42.1</v>
      </c>
      <c r="C2202">
        <v>42.46</v>
      </c>
      <c r="D2202">
        <v>23.5</v>
      </c>
    </row>
    <row r="2203" spans="1:4" x14ac:dyDescent="0.25">
      <c r="A2203" s="28">
        <v>0.60341435185185188</v>
      </c>
      <c r="B2203">
        <v>42.1</v>
      </c>
      <c r="C2203">
        <v>42.45</v>
      </c>
      <c r="D2203">
        <v>23.5</v>
      </c>
    </row>
    <row r="2204" spans="1:4" x14ac:dyDescent="0.25">
      <c r="A2204" s="28">
        <v>0.60347222222222219</v>
      </c>
      <c r="B2204">
        <v>42.1</v>
      </c>
      <c r="C2204">
        <v>42.44</v>
      </c>
      <c r="D2204">
        <v>23.5</v>
      </c>
    </row>
    <row r="2205" spans="1:4" x14ac:dyDescent="0.25">
      <c r="A2205" s="28">
        <v>0.6035300925925926</v>
      </c>
      <c r="B2205">
        <v>42.2</v>
      </c>
      <c r="C2205">
        <v>42.43</v>
      </c>
      <c r="D2205">
        <v>23.5</v>
      </c>
    </row>
    <row r="2206" spans="1:4" x14ac:dyDescent="0.25">
      <c r="A2206" s="28">
        <v>0.60358796296296291</v>
      </c>
      <c r="B2206">
        <v>42.2</v>
      </c>
      <c r="C2206">
        <v>42.43</v>
      </c>
      <c r="D2206">
        <v>23.5</v>
      </c>
    </row>
    <row r="2207" spans="1:4" x14ac:dyDescent="0.25">
      <c r="A2207" s="28">
        <v>0.60364583333333333</v>
      </c>
      <c r="B2207">
        <v>42.1</v>
      </c>
      <c r="C2207">
        <v>42.42</v>
      </c>
      <c r="D2207">
        <v>23.5</v>
      </c>
    </row>
    <row r="2208" spans="1:4" x14ac:dyDescent="0.25">
      <c r="A2208" s="28">
        <v>0.60370370370370374</v>
      </c>
      <c r="B2208">
        <v>42.1</v>
      </c>
      <c r="C2208">
        <v>42.41</v>
      </c>
      <c r="D2208">
        <v>23.5</v>
      </c>
    </row>
    <row r="2209" spans="1:4" x14ac:dyDescent="0.25">
      <c r="A2209" s="28">
        <v>0.60376157407407405</v>
      </c>
      <c r="B2209">
        <v>42.1</v>
      </c>
      <c r="C2209">
        <v>42.41</v>
      </c>
      <c r="D2209">
        <v>23.5</v>
      </c>
    </row>
    <row r="2210" spans="1:4" x14ac:dyDescent="0.25">
      <c r="A2210" s="28">
        <v>0.60381944444444446</v>
      </c>
      <c r="B2210">
        <v>42.1</v>
      </c>
      <c r="C2210">
        <v>42.4</v>
      </c>
      <c r="D2210">
        <v>23.5</v>
      </c>
    </row>
    <row r="2211" spans="1:4" x14ac:dyDescent="0.25">
      <c r="A2211" s="28">
        <v>0.60387731481481477</v>
      </c>
      <c r="B2211">
        <v>42</v>
      </c>
      <c r="C2211">
        <v>42.39</v>
      </c>
      <c r="D2211">
        <v>23.5</v>
      </c>
    </row>
    <row r="2212" spans="1:4" x14ac:dyDescent="0.25">
      <c r="A2212" s="28">
        <v>0.60393518518518519</v>
      </c>
      <c r="B2212">
        <v>41.9</v>
      </c>
      <c r="C2212">
        <v>42.37</v>
      </c>
      <c r="D2212">
        <v>23.5</v>
      </c>
    </row>
    <row r="2213" spans="1:4" x14ac:dyDescent="0.25">
      <c r="A2213" s="28">
        <v>0.6039930555555556</v>
      </c>
      <c r="B2213">
        <v>42.1</v>
      </c>
      <c r="C2213">
        <v>42.36</v>
      </c>
      <c r="D2213">
        <v>23.5</v>
      </c>
    </row>
    <row r="2214" spans="1:4" x14ac:dyDescent="0.25">
      <c r="A2214" s="28">
        <v>0.60405092592592591</v>
      </c>
      <c r="B2214">
        <v>42.2</v>
      </c>
      <c r="C2214">
        <v>42.36</v>
      </c>
      <c r="D2214">
        <v>23.5</v>
      </c>
    </row>
    <row r="2215" spans="1:4" x14ac:dyDescent="0.25">
      <c r="A2215" s="28">
        <v>0.60410879629629632</v>
      </c>
      <c r="B2215">
        <v>42.3</v>
      </c>
      <c r="C2215">
        <v>42.35</v>
      </c>
      <c r="D2215">
        <v>23.5</v>
      </c>
    </row>
    <row r="2216" spans="1:4" x14ac:dyDescent="0.25">
      <c r="A2216" s="28">
        <v>0.60416666666666663</v>
      </c>
      <c r="B2216">
        <v>42.3</v>
      </c>
      <c r="C2216">
        <v>42.35</v>
      </c>
      <c r="D2216">
        <v>23.5</v>
      </c>
    </row>
    <row r="2217" spans="1:4" x14ac:dyDescent="0.25">
      <c r="A2217" s="28">
        <v>0.60422453703703705</v>
      </c>
      <c r="B2217">
        <v>42.3</v>
      </c>
      <c r="C2217">
        <v>42.34</v>
      </c>
      <c r="D2217">
        <v>23.5</v>
      </c>
    </row>
    <row r="2218" spans="1:4" x14ac:dyDescent="0.25">
      <c r="A2218" s="28">
        <v>0.60428240740740746</v>
      </c>
      <c r="B2218">
        <v>42.2</v>
      </c>
      <c r="C2218">
        <v>42.33</v>
      </c>
      <c r="D2218">
        <v>23.5</v>
      </c>
    </row>
    <row r="2219" spans="1:4" x14ac:dyDescent="0.25">
      <c r="A2219" s="28">
        <v>0.60434027777777777</v>
      </c>
      <c r="B2219">
        <v>42.2</v>
      </c>
      <c r="C2219">
        <v>42.32</v>
      </c>
      <c r="D2219">
        <v>23.5</v>
      </c>
    </row>
    <row r="2220" spans="1:4" x14ac:dyDescent="0.25">
      <c r="A2220" s="28">
        <v>0.60439814814814818</v>
      </c>
      <c r="B2220">
        <v>42.2</v>
      </c>
      <c r="C2220">
        <v>42.32</v>
      </c>
      <c r="D2220">
        <v>23.5</v>
      </c>
    </row>
    <row r="2221" spans="1:4" x14ac:dyDescent="0.25">
      <c r="A2221" s="28">
        <v>0.60445601851851849</v>
      </c>
      <c r="B2221">
        <v>42.2</v>
      </c>
      <c r="C2221">
        <v>42.31</v>
      </c>
      <c r="D2221">
        <v>23.5</v>
      </c>
    </row>
    <row r="2222" spans="1:4" x14ac:dyDescent="0.25">
      <c r="A2222" s="28">
        <v>0.60451388888888891</v>
      </c>
      <c r="B2222">
        <v>42.3</v>
      </c>
      <c r="C2222">
        <v>42.3</v>
      </c>
      <c r="D2222">
        <v>23.6</v>
      </c>
    </row>
    <row r="2223" spans="1:4" x14ac:dyDescent="0.25">
      <c r="A2223" s="28">
        <v>0.60457175925925921</v>
      </c>
      <c r="B2223">
        <v>42.3</v>
      </c>
      <c r="C2223">
        <v>42.3</v>
      </c>
      <c r="D2223">
        <v>23.6</v>
      </c>
    </row>
    <row r="2224" spans="1:4" x14ac:dyDescent="0.25">
      <c r="A2224" s="28">
        <v>0.60462962962962963</v>
      </c>
      <c r="B2224">
        <v>42.2</v>
      </c>
      <c r="C2224">
        <v>42.29</v>
      </c>
      <c r="D2224">
        <v>23.6</v>
      </c>
    </row>
    <row r="2225" spans="1:4" x14ac:dyDescent="0.25">
      <c r="A2225" s="28">
        <v>0.60468750000000004</v>
      </c>
      <c r="B2225">
        <v>42.3</v>
      </c>
      <c r="C2225">
        <v>42.29</v>
      </c>
      <c r="D2225">
        <v>23.6</v>
      </c>
    </row>
    <row r="2226" spans="1:4" x14ac:dyDescent="0.25">
      <c r="A2226" s="28">
        <v>0.60474537037037035</v>
      </c>
      <c r="B2226">
        <v>42.3</v>
      </c>
      <c r="C2226">
        <v>42.28</v>
      </c>
      <c r="D2226">
        <v>23.6</v>
      </c>
    </row>
    <row r="2227" spans="1:4" x14ac:dyDescent="0.25">
      <c r="A2227" s="28">
        <v>0.60480324074074077</v>
      </c>
      <c r="B2227">
        <v>42.4</v>
      </c>
      <c r="C2227">
        <v>42.28</v>
      </c>
      <c r="D2227">
        <v>23.6</v>
      </c>
    </row>
    <row r="2228" spans="1:4" x14ac:dyDescent="0.25">
      <c r="A2228" s="28">
        <v>0.60486111111111107</v>
      </c>
      <c r="B2228">
        <v>42.4</v>
      </c>
      <c r="C2228">
        <v>42.28</v>
      </c>
      <c r="D2228">
        <v>23.6</v>
      </c>
    </row>
    <row r="2229" spans="1:4" x14ac:dyDescent="0.25">
      <c r="A2229" s="28">
        <v>0.60491898148148149</v>
      </c>
      <c r="B2229">
        <v>42.3</v>
      </c>
      <c r="C2229">
        <v>42.28</v>
      </c>
      <c r="D2229">
        <v>23.6</v>
      </c>
    </row>
    <row r="2230" spans="1:4" x14ac:dyDescent="0.25">
      <c r="A2230" s="28">
        <v>0.6049768518518519</v>
      </c>
      <c r="B2230">
        <v>42.3</v>
      </c>
      <c r="C2230">
        <v>42.27</v>
      </c>
      <c r="D2230">
        <v>23.6</v>
      </c>
    </row>
    <row r="2231" spans="1:4" x14ac:dyDescent="0.25">
      <c r="A2231" s="28">
        <v>0.60504629629629625</v>
      </c>
      <c r="B2231">
        <v>42.3</v>
      </c>
      <c r="C2231">
        <v>42.27</v>
      </c>
      <c r="D2231">
        <v>23.6</v>
      </c>
    </row>
    <row r="2232" spans="1:4" x14ac:dyDescent="0.25">
      <c r="A2232" s="28">
        <v>0.60510416666666667</v>
      </c>
      <c r="B2232">
        <v>42.3</v>
      </c>
      <c r="C2232">
        <v>42.26</v>
      </c>
      <c r="D2232">
        <v>23.6</v>
      </c>
    </row>
    <row r="2233" spans="1:4" x14ac:dyDescent="0.25">
      <c r="A2233" s="28">
        <v>0.60516203703703708</v>
      </c>
      <c r="B2233">
        <v>42.3</v>
      </c>
      <c r="C2233">
        <v>42.26</v>
      </c>
      <c r="D2233">
        <v>23.6</v>
      </c>
    </row>
    <row r="2234" spans="1:4" x14ac:dyDescent="0.25">
      <c r="A2234" s="28">
        <v>0.60521990740740739</v>
      </c>
      <c r="B2234">
        <v>42.4</v>
      </c>
      <c r="C2234">
        <v>42.25</v>
      </c>
      <c r="D2234">
        <v>23.6</v>
      </c>
    </row>
    <row r="2235" spans="1:4" x14ac:dyDescent="0.25">
      <c r="A2235" s="28">
        <v>0.6052777777777778</v>
      </c>
      <c r="B2235">
        <v>42.4</v>
      </c>
      <c r="C2235">
        <v>42.25</v>
      </c>
      <c r="D2235">
        <v>23.6</v>
      </c>
    </row>
    <row r="2236" spans="1:4" x14ac:dyDescent="0.25">
      <c r="A2236" s="28">
        <v>0.60533564814814811</v>
      </c>
      <c r="B2236">
        <v>42.2</v>
      </c>
      <c r="C2236">
        <v>42.24</v>
      </c>
      <c r="D2236">
        <v>23.6</v>
      </c>
    </row>
    <row r="2237" spans="1:4" x14ac:dyDescent="0.25">
      <c r="A2237" s="28">
        <v>0.60539351851851853</v>
      </c>
      <c r="B2237">
        <v>42.3</v>
      </c>
      <c r="C2237">
        <v>42.24</v>
      </c>
      <c r="D2237">
        <v>23.6</v>
      </c>
    </row>
    <row r="2238" spans="1:4" x14ac:dyDescent="0.25">
      <c r="A2238" s="28">
        <v>0.60545138888888894</v>
      </c>
      <c r="B2238">
        <v>42.3</v>
      </c>
      <c r="C2238">
        <v>42.23</v>
      </c>
      <c r="D2238">
        <v>23.6</v>
      </c>
    </row>
    <row r="2239" spans="1:4" x14ac:dyDescent="0.25">
      <c r="A2239" s="28">
        <v>0.60550925925925925</v>
      </c>
      <c r="B2239">
        <v>42.2</v>
      </c>
      <c r="C2239">
        <v>42.22</v>
      </c>
      <c r="D2239">
        <v>23.6</v>
      </c>
    </row>
    <row r="2240" spans="1:4" x14ac:dyDescent="0.25">
      <c r="A2240" s="28">
        <v>0.60556712962962966</v>
      </c>
      <c r="B2240">
        <v>42.3</v>
      </c>
      <c r="C2240">
        <v>42.22</v>
      </c>
      <c r="D2240">
        <v>23.6</v>
      </c>
    </row>
    <row r="2241" spans="1:4" x14ac:dyDescent="0.25">
      <c r="A2241" s="28">
        <v>0.60562499999999997</v>
      </c>
      <c r="B2241">
        <v>42.4</v>
      </c>
      <c r="C2241">
        <v>42.21</v>
      </c>
      <c r="D2241">
        <v>23.6</v>
      </c>
    </row>
    <row r="2242" spans="1:4" x14ac:dyDescent="0.25">
      <c r="A2242" s="28">
        <v>0.60568287037037039</v>
      </c>
      <c r="B2242">
        <v>42.4</v>
      </c>
      <c r="C2242">
        <v>42.21</v>
      </c>
      <c r="D2242">
        <v>23.6</v>
      </c>
    </row>
    <row r="2243" spans="1:4" x14ac:dyDescent="0.25">
      <c r="A2243" s="28">
        <v>0.60574074074074069</v>
      </c>
      <c r="B2243">
        <v>42.3</v>
      </c>
      <c r="C2243">
        <v>42.2</v>
      </c>
      <c r="D2243">
        <v>23.6</v>
      </c>
    </row>
    <row r="2244" spans="1:4" x14ac:dyDescent="0.25">
      <c r="A2244" s="28">
        <v>0.60579861111111111</v>
      </c>
      <c r="B2244">
        <v>42.3</v>
      </c>
      <c r="C2244">
        <v>42.2</v>
      </c>
      <c r="D2244">
        <v>23.6</v>
      </c>
    </row>
    <row r="2245" spans="1:4" x14ac:dyDescent="0.25">
      <c r="A2245" s="28">
        <v>0.60585648148148152</v>
      </c>
      <c r="B2245">
        <v>42.3</v>
      </c>
      <c r="C2245">
        <v>42.2</v>
      </c>
      <c r="D2245">
        <v>23.6</v>
      </c>
    </row>
    <row r="2246" spans="1:4" x14ac:dyDescent="0.25">
      <c r="A2246" s="28">
        <v>0.60591435185185183</v>
      </c>
      <c r="B2246">
        <v>42.4</v>
      </c>
      <c r="C2246">
        <v>42.21</v>
      </c>
      <c r="D2246">
        <v>23.6</v>
      </c>
    </row>
    <row r="2247" spans="1:4" x14ac:dyDescent="0.25">
      <c r="A2247" s="28">
        <v>0.60597222222222225</v>
      </c>
      <c r="B2247">
        <v>42.4</v>
      </c>
      <c r="C2247">
        <v>42.22</v>
      </c>
      <c r="D2247">
        <v>23.6</v>
      </c>
    </row>
    <row r="2248" spans="1:4" x14ac:dyDescent="0.25">
      <c r="A2248" s="28">
        <v>0.60603009259259255</v>
      </c>
      <c r="B2248">
        <v>42.4</v>
      </c>
      <c r="C2248">
        <v>42.23</v>
      </c>
      <c r="D2248">
        <v>23.7</v>
      </c>
    </row>
    <row r="2249" spans="1:4" x14ac:dyDescent="0.25">
      <c r="A2249" s="28">
        <v>0.60608796296296297</v>
      </c>
      <c r="B2249">
        <v>42.4</v>
      </c>
      <c r="C2249">
        <v>42.24</v>
      </c>
      <c r="D2249">
        <v>23.6</v>
      </c>
    </row>
    <row r="2250" spans="1:4" x14ac:dyDescent="0.25">
      <c r="A2250" s="28">
        <v>0.60614583333333338</v>
      </c>
      <c r="B2250">
        <v>42.9</v>
      </c>
      <c r="C2250">
        <v>42.26</v>
      </c>
      <c r="D2250">
        <v>23.6</v>
      </c>
    </row>
    <row r="2251" spans="1:4" x14ac:dyDescent="0.25">
      <c r="A2251" s="28">
        <v>0.60620370370370369</v>
      </c>
      <c r="B2251">
        <v>43.4</v>
      </c>
      <c r="C2251">
        <v>42.29</v>
      </c>
      <c r="D2251">
        <v>23.6</v>
      </c>
    </row>
    <row r="2252" spans="1:4" x14ac:dyDescent="0.25">
      <c r="A2252" s="28">
        <v>0.60626157407407411</v>
      </c>
      <c r="B2252">
        <v>43</v>
      </c>
      <c r="C2252">
        <v>42.31</v>
      </c>
      <c r="D2252">
        <v>23.7</v>
      </c>
    </row>
    <row r="2253" spans="1:4" x14ac:dyDescent="0.25">
      <c r="A2253" s="28">
        <v>0.60631944444444441</v>
      </c>
      <c r="B2253">
        <v>42.8</v>
      </c>
      <c r="C2253">
        <v>42.32</v>
      </c>
      <c r="D2253">
        <v>23.7</v>
      </c>
    </row>
    <row r="2254" spans="1:4" x14ac:dyDescent="0.25">
      <c r="A2254" s="28">
        <v>0.60637731481481483</v>
      </c>
      <c r="B2254">
        <v>42.7</v>
      </c>
      <c r="C2254">
        <v>42.33</v>
      </c>
      <c r="D2254">
        <v>23.7</v>
      </c>
    </row>
    <row r="2255" spans="1:4" x14ac:dyDescent="0.25">
      <c r="A2255" s="28">
        <v>0.60643518518518513</v>
      </c>
      <c r="B2255">
        <v>42.7</v>
      </c>
      <c r="C2255">
        <v>42.34</v>
      </c>
      <c r="D2255">
        <v>23.7</v>
      </c>
    </row>
    <row r="2256" spans="1:4" x14ac:dyDescent="0.25">
      <c r="A2256" s="28">
        <v>0.60649305555555555</v>
      </c>
      <c r="B2256">
        <v>42.6</v>
      </c>
      <c r="C2256">
        <v>42.35</v>
      </c>
      <c r="D2256">
        <v>23.7</v>
      </c>
    </row>
    <row r="2257" spans="1:4" x14ac:dyDescent="0.25">
      <c r="A2257" s="28">
        <v>0.60655092592592597</v>
      </c>
      <c r="B2257">
        <v>42.6</v>
      </c>
      <c r="C2257">
        <v>42.36</v>
      </c>
      <c r="D2257">
        <v>23.7</v>
      </c>
    </row>
    <row r="2258" spans="1:4" x14ac:dyDescent="0.25">
      <c r="A2258" s="28">
        <v>0.60660879629629627</v>
      </c>
      <c r="B2258">
        <v>42.7</v>
      </c>
      <c r="C2258">
        <v>42.37</v>
      </c>
      <c r="D2258">
        <v>23.7</v>
      </c>
    </row>
    <row r="2259" spans="1:4" x14ac:dyDescent="0.25">
      <c r="A2259" s="28">
        <v>0.60666666666666669</v>
      </c>
      <c r="B2259">
        <v>42.7</v>
      </c>
      <c r="C2259">
        <v>42.38</v>
      </c>
      <c r="D2259">
        <v>23.7</v>
      </c>
    </row>
    <row r="2260" spans="1:4" x14ac:dyDescent="0.25">
      <c r="A2260" s="28">
        <v>0.60672453703703699</v>
      </c>
      <c r="B2260">
        <v>42.6</v>
      </c>
      <c r="C2260">
        <v>42.39</v>
      </c>
      <c r="D2260">
        <v>23.6</v>
      </c>
    </row>
    <row r="2261" spans="1:4" x14ac:dyDescent="0.25">
      <c r="A2261" s="28">
        <v>0.60678240740740741</v>
      </c>
      <c r="B2261">
        <v>42.6</v>
      </c>
      <c r="C2261">
        <v>42.41</v>
      </c>
      <c r="D2261">
        <v>23.6</v>
      </c>
    </row>
    <row r="2262" spans="1:4" x14ac:dyDescent="0.25">
      <c r="A2262" s="28">
        <v>0.60684027777777783</v>
      </c>
      <c r="B2262">
        <v>42.6</v>
      </c>
      <c r="C2262">
        <v>42.42</v>
      </c>
      <c r="D2262">
        <v>23.6</v>
      </c>
    </row>
    <row r="2263" spans="1:4" x14ac:dyDescent="0.25">
      <c r="A2263" s="28">
        <v>0.60689814814814813</v>
      </c>
      <c r="B2263">
        <v>42.5</v>
      </c>
      <c r="C2263">
        <v>42.43</v>
      </c>
      <c r="D2263">
        <v>23.6</v>
      </c>
    </row>
    <row r="2264" spans="1:4" x14ac:dyDescent="0.25">
      <c r="A2264" s="28">
        <v>0.60695601851851855</v>
      </c>
      <c r="B2264">
        <v>42.5</v>
      </c>
      <c r="C2264">
        <v>42.43</v>
      </c>
      <c r="D2264">
        <v>23.6</v>
      </c>
    </row>
    <row r="2265" spans="1:4" x14ac:dyDescent="0.25">
      <c r="A2265" s="28">
        <v>0.60701388888888885</v>
      </c>
      <c r="B2265">
        <v>42.4</v>
      </c>
      <c r="C2265">
        <v>42.44</v>
      </c>
      <c r="D2265">
        <v>23.6</v>
      </c>
    </row>
    <row r="2266" spans="1:4" x14ac:dyDescent="0.25">
      <c r="A2266" s="28">
        <v>0.60707175925925927</v>
      </c>
      <c r="B2266">
        <v>42.4</v>
      </c>
      <c r="C2266">
        <v>42.44</v>
      </c>
      <c r="D2266">
        <v>23.6</v>
      </c>
    </row>
    <row r="2267" spans="1:4" x14ac:dyDescent="0.25">
      <c r="A2267" s="28">
        <v>0.60712962962962957</v>
      </c>
      <c r="B2267">
        <v>42.5</v>
      </c>
      <c r="C2267">
        <v>42.44</v>
      </c>
      <c r="D2267">
        <v>23.6</v>
      </c>
    </row>
    <row r="2268" spans="1:4" x14ac:dyDescent="0.25">
      <c r="A2268" s="28">
        <v>0.60718749999999999</v>
      </c>
      <c r="B2268">
        <v>42.7</v>
      </c>
      <c r="C2268">
        <v>42.45</v>
      </c>
      <c r="D2268">
        <v>23.6</v>
      </c>
    </row>
    <row r="2269" spans="1:4" x14ac:dyDescent="0.25">
      <c r="A2269" s="28">
        <v>0.60724537037037041</v>
      </c>
      <c r="B2269">
        <v>42.7</v>
      </c>
      <c r="C2269">
        <v>42.46</v>
      </c>
      <c r="D2269">
        <v>23.6</v>
      </c>
    </row>
    <row r="2270" spans="1:4" x14ac:dyDescent="0.25">
      <c r="A2270" s="28">
        <v>0.60730324074074071</v>
      </c>
      <c r="B2270">
        <v>42.7</v>
      </c>
      <c r="C2270">
        <v>42.47</v>
      </c>
      <c r="D2270">
        <v>23.7</v>
      </c>
    </row>
    <row r="2271" spans="1:4" x14ac:dyDescent="0.25">
      <c r="A2271" s="28">
        <v>0.60736111111111113</v>
      </c>
      <c r="B2271">
        <v>42.5</v>
      </c>
      <c r="C2271">
        <v>42.48</v>
      </c>
      <c r="D2271">
        <v>23.6</v>
      </c>
    </row>
    <row r="2272" spans="1:4" x14ac:dyDescent="0.25">
      <c r="A2272" s="28">
        <v>0.60741898148148143</v>
      </c>
      <c r="B2272">
        <v>42.6</v>
      </c>
      <c r="C2272">
        <v>42.48</v>
      </c>
      <c r="D2272">
        <v>23.7</v>
      </c>
    </row>
    <row r="2273" spans="1:4" x14ac:dyDescent="0.25">
      <c r="A2273" s="28">
        <v>0.60747685185185185</v>
      </c>
      <c r="B2273">
        <v>42.6</v>
      </c>
      <c r="C2273">
        <v>42.49</v>
      </c>
      <c r="D2273">
        <v>23.6</v>
      </c>
    </row>
    <row r="2274" spans="1:4" x14ac:dyDescent="0.25">
      <c r="A2274" s="28">
        <v>0.60753472222222227</v>
      </c>
      <c r="B2274">
        <v>42.7</v>
      </c>
      <c r="C2274">
        <v>42.5</v>
      </c>
      <c r="D2274">
        <v>23.7</v>
      </c>
    </row>
    <row r="2275" spans="1:4" x14ac:dyDescent="0.25">
      <c r="A2275" s="28">
        <v>0.60759259259259257</v>
      </c>
      <c r="B2275">
        <v>42.6</v>
      </c>
      <c r="C2275">
        <v>42.51</v>
      </c>
      <c r="D2275">
        <v>23.6</v>
      </c>
    </row>
    <row r="2276" spans="1:4" x14ac:dyDescent="0.25">
      <c r="A2276" s="28">
        <v>0.60765046296296299</v>
      </c>
      <c r="B2276">
        <v>42.7</v>
      </c>
      <c r="C2276">
        <v>42.51</v>
      </c>
      <c r="D2276">
        <v>23.6</v>
      </c>
    </row>
    <row r="2277" spans="1:4" x14ac:dyDescent="0.25">
      <c r="A2277" s="28">
        <v>0.60770833333333329</v>
      </c>
      <c r="B2277">
        <v>42.7</v>
      </c>
      <c r="C2277">
        <v>42.52</v>
      </c>
      <c r="D2277">
        <v>23.6</v>
      </c>
    </row>
    <row r="2278" spans="1:4" x14ac:dyDescent="0.25">
      <c r="A2278" s="28">
        <v>0.60776620370370371</v>
      </c>
      <c r="B2278">
        <v>42.8</v>
      </c>
      <c r="C2278">
        <v>42.53</v>
      </c>
      <c r="D2278">
        <v>23.6</v>
      </c>
    </row>
    <row r="2279" spans="1:4" x14ac:dyDescent="0.25">
      <c r="A2279" s="28">
        <v>0.60782407407407413</v>
      </c>
      <c r="B2279">
        <v>42.8</v>
      </c>
      <c r="C2279">
        <v>42.54</v>
      </c>
      <c r="D2279">
        <v>23.6</v>
      </c>
    </row>
    <row r="2280" spans="1:4" x14ac:dyDescent="0.25">
      <c r="A2280" s="28">
        <v>0.60788194444444443</v>
      </c>
      <c r="B2280">
        <v>42.8</v>
      </c>
      <c r="C2280">
        <v>42.55</v>
      </c>
      <c r="D2280">
        <v>23.6</v>
      </c>
    </row>
    <row r="2281" spans="1:4" x14ac:dyDescent="0.25">
      <c r="A2281" s="28">
        <v>0.60793981481481485</v>
      </c>
      <c r="B2281">
        <v>42.8</v>
      </c>
      <c r="C2281">
        <v>42.56</v>
      </c>
      <c r="D2281">
        <v>23.6</v>
      </c>
    </row>
    <row r="2282" spans="1:4" x14ac:dyDescent="0.25">
      <c r="A2282" s="28">
        <v>0.60799768518518515</v>
      </c>
      <c r="B2282">
        <v>42.9</v>
      </c>
      <c r="C2282">
        <v>42.57</v>
      </c>
      <c r="D2282">
        <v>23.6</v>
      </c>
    </row>
    <row r="2283" spans="1:4" x14ac:dyDescent="0.25">
      <c r="A2283" s="28">
        <v>0.60805555555555557</v>
      </c>
      <c r="B2283">
        <v>42.9</v>
      </c>
      <c r="C2283">
        <v>42.58</v>
      </c>
      <c r="D2283">
        <v>23.6</v>
      </c>
    </row>
    <row r="2284" spans="1:4" x14ac:dyDescent="0.25">
      <c r="A2284" s="28">
        <v>0.60811342592592588</v>
      </c>
      <c r="B2284">
        <v>42.8</v>
      </c>
      <c r="C2284">
        <v>42.59</v>
      </c>
      <c r="D2284">
        <v>23.6</v>
      </c>
    </row>
    <row r="2285" spans="1:4" x14ac:dyDescent="0.25">
      <c r="A2285" s="28">
        <v>0.60817129629629629</v>
      </c>
      <c r="B2285">
        <v>43</v>
      </c>
      <c r="C2285">
        <v>42.6</v>
      </c>
      <c r="D2285">
        <v>23.6</v>
      </c>
    </row>
    <row r="2286" spans="1:4" x14ac:dyDescent="0.25">
      <c r="A2286" s="28">
        <v>0.60822916666666671</v>
      </c>
      <c r="B2286">
        <v>42.9</v>
      </c>
      <c r="C2286">
        <v>42.62</v>
      </c>
      <c r="D2286">
        <v>23.6</v>
      </c>
    </row>
    <row r="2287" spans="1:4" x14ac:dyDescent="0.25">
      <c r="A2287" s="28">
        <v>0.60828703703703701</v>
      </c>
      <c r="B2287">
        <v>42.9</v>
      </c>
      <c r="C2287">
        <v>42.63</v>
      </c>
      <c r="D2287">
        <v>23.6</v>
      </c>
    </row>
    <row r="2288" spans="1:4" x14ac:dyDescent="0.25">
      <c r="A2288" s="28">
        <v>0.60834490740740743</v>
      </c>
      <c r="B2288">
        <v>42.9</v>
      </c>
      <c r="C2288">
        <v>42.64</v>
      </c>
      <c r="D2288">
        <v>23.7</v>
      </c>
    </row>
    <row r="2289" spans="1:4" x14ac:dyDescent="0.25">
      <c r="A2289" s="28">
        <v>0.60840277777777774</v>
      </c>
      <c r="B2289">
        <v>42.9</v>
      </c>
      <c r="C2289">
        <v>42.65</v>
      </c>
      <c r="D2289">
        <v>23.6</v>
      </c>
    </row>
    <row r="2290" spans="1:4" x14ac:dyDescent="0.25">
      <c r="A2290" s="28">
        <v>0.60846064814814815</v>
      </c>
      <c r="B2290">
        <v>43.2</v>
      </c>
      <c r="C2290">
        <v>42.67</v>
      </c>
      <c r="D2290">
        <v>23.7</v>
      </c>
    </row>
    <row r="2291" spans="1:4" x14ac:dyDescent="0.25">
      <c r="A2291" s="28">
        <v>0.60851851851851857</v>
      </c>
      <c r="B2291">
        <v>43.2</v>
      </c>
      <c r="C2291">
        <v>42.69</v>
      </c>
      <c r="D2291">
        <v>23.7</v>
      </c>
    </row>
    <row r="2292" spans="1:4" x14ac:dyDescent="0.25">
      <c r="A2292" s="28">
        <v>0.60857638888888888</v>
      </c>
      <c r="B2292">
        <v>43.1</v>
      </c>
      <c r="C2292">
        <v>42.7</v>
      </c>
      <c r="D2292">
        <v>23.7</v>
      </c>
    </row>
    <row r="2293" spans="1:4" x14ac:dyDescent="0.25">
      <c r="A2293" s="28">
        <v>0.60863425925925929</v>
      </c>
      <c r="B2293">
        <v>43</v>
      </c>
      <c r="C2293">
        <v>42.72</v>
      </c>
      <c r="D2293">
        <v>23.7</v>
      </c>
    </row>
    <row r="2294" spans="1:4" x14ac:dyDescent="0.25">
      <c r="A2294" s="28">
        <v>0.6086921296296296</v>
      </c>
      <c r="B2294">
        <v>42.8</v>
      </c>
      <c r="C2294">
        <v>42.73</v>
      </c>
      <c r="D2294">
        <v>23.7</v>
      </c>
    </row>
    <row r="2295" spans="1:4" x14ac:dyDescent="0.25">
      <c r="A2295" s="28">
        <v>0.60876157407407405</v>
      </c>
      <c r="B2295">
        <v>42.7</v>
      </c>
      <c r="C2295">
        <v>42.73</v>
      </c>
      <c r="D2295">
        <v>23.7</v>
      </c>
    </row>
    <row r="2296" spans="1:4" x14ac:dyDescent="0.25">
      <c r="A2296" s="28">
        <v>0.60881944444444447</v>
      </c>
      <c r="B2296">
        <v>42.6</v>
      </c>
      <c r="C2296">
        <v>42.74</v>
      </c>
      <c r="D2296">
        <v>23.7</v>
      </c>
    </row>
    <row r="2297" spans="1:4" x14ac:dyDescent="0.25">
      <c r="A2297" s="28">
        <v>0.60887731481481477</v>
      </c>
      <c r="B2297">
        <v>42.7</v>
      </c>
      <c r="C2297">
        <v>42.74</v>
      </c>
      <c r="D2297">
        <v>23.7</v>
      </c>
    </row>
    <row r="2298" spans="1:4" x14ac:dyDescent="0.25">
      <c r="A2298" s="28">
        <v>0.60893518518518519</v>
      </c>
      <c r="B2298">
        <v>42.9</v>
      </c>
      <c r="C2298">
        <v>42.75</v>
      </c>
      <c r="D2298">
        <v>23.7</v>
      </c>
    </row>
    <row r="2299" spans="1:4" x14ac:dyDescent="0.25">
      <c r="A2299" s="28">
        <v>0.60899305555555561</v>
      </c>
      <c r="B2299">
        <v>42.9</v>
      </c>
      <c r="C2299">
        <v>42.76</v>
      </c>
      <c r="D2299">
        <v>23.7</v>
      </c>
    </row>
    <row r="2300" spans="1:4" x14ac:dyDescent="0.25">
      <c r="A2300" s="28">
        <v>0.60905092592592591</v>
      </c>
      <c r="B2300">
        <v>42.9</v>
      </c>
      <c r="C2300">
        <v>42.76</v>
      </c>
      <c r="D2300">
        <v>23.7</v>
      </c>
    </row>
    <row r="2301" spans="1:4" x14ac:dyDescent="0.25">
      <c r="A2301" s="28">
        <v>0.60910879629629633</v>
      </c>
      <c r="B2301">
        <v>42.6</v>
      </c>
      <c r="C2301">
        <v>42.75</v>
      </c>
      <c r="D2301">
        <v>23.7</v>
      </c>
    </row>
    <row r="2302" spans="1:4" x14ac:dyDescent="0.25">
      <c r="A2302" s="28">
        <v>0.60916666666666663</v>
      </c>
      <c r="B2302">
        <v>42.6</v>
      </c>
      <c r="C2302">
        <v>42.74</v>
      </c>
      <c r="D2302">
        <v>23.7</v>
      </c>
    </row>
    <row r="2303" spans="1:4" x14ac:dyDescent="0.25">
      <c r="A2303" s="28">
        <v>0.60922453703703705</v>
      </c>
      <c r="B2303">
        <v>42.7</v>
      </c>
      <c r="C2303">
        <v>42.74</v>
      </c>
      <c r="D2303">
        <v>23.7</v>
      </c>
    </row>
    <row r="2304" spans="1:4" x14ac:dyDescent="0.25">
      <c r="A2304" s="28">
        <v>0.60928240740740736</v>
      </c>
      <c r="B2304">
        <v>42.5</v>
      </c>
      <c r="C2304">
        <v>42.73</v>
      </c>
      <c r="D2304">
        <v>23.7</v>
      </c>
    </row>
    <row r="2305" spans="1:4" x14ac:dyDescent="0.25">
      <c r="A2305" s="28">
        <v>0.60934027777777777</v>
      </c>
      <c r="B2305">
        <v>42.6</v>
      </c>
      <c r="C2305">
        <v>42.73</v>
      </c>
      <c r="D2305">
        <v>23.6</v>
      </c>
    </row>
    <row r="2306" spans="1:4" x14ac:dyDescent="0.25">
      <c r="A2306" s="28">
        <v>0.60939814814814819</v>
      </c>
      <c r="B2306">
        <v>42.7</v>
      </c>
      <c r="C2306">
        <v>42.73</v>
      </c>
      <c r="D2306">
        <v>23.6</v>
      </c>
    </row>
    <row r="2307" spans="1:4" x14ac:dyDescent="0.25">
      <c r="A2307" s="28">
        <v>0.60945601851851849</v>
      </c>
      <c r="B2307">
        <v>42.7</v>
      </c>
      <c r="C2307">
        <v>42.74</v>
      </c>
      <c r="D2307">
        <v>23.6</v>
      </c>
    </row>
    <row r="2308" spans="1:4" x14ac:dyDescent="0.25">
      <c r="A2308" s="28">
        <v>0.60951388888888891</v>
      </c>
      <c r="B2308">
        <v>42.5</v>
      </c>
      <c r="C2308">
        <v>42.73</v>
      </c>
      <c r="D2308">
        <v>23.7</v>
      </c>
    </row>
    <row r="2309" spans="1:4" x14ac:dyDescent="0.25">
      <c r="A2309" s="28">
        <v>0.60957175925925922</v>
      </c>
      <c r="B2309">
        <v>42.4</v>
      </c>
      <c r="C2309">
        <v>42.73</v>
      </c>
      <c r="D2309">
        <v>23.6</v>
      </c>
    </row>
    <row r="2310" spans="1:4" x14ac:dyDescent="0.25">
      <c r="A2310" s="28">
        <v>0.60962962962962963</v>
      </c>
      <c r="B2310">
        <v>42.4</v>
      </c>
      <c r="C2310">
        <v>42.72</v>
      </c>
      <c r="D2310">
        <v>23.6</v>
      </c>
    </row>
    <row r="2311" spans="1:4" x14ac:dyDescent="0.25">
      <c r="A2311" s="28">
        <v>0.60968750000000005</v>
      </c>
      <c r="B2311">
        <v>42.3</v>
      </c>
      <c r="C2311">
        <v>42.72</v>
      </c>
      <c r="D2311">
        <v>23.6</v>
      </c>
    </row>
    <row r="2312" spans="1:4" x14ac:dyDescent="0.25">
      <c r="A2312" s="28">
        <v>0.60974537037037035</v>
      </c>
      <c r="B2312">
        <v>42.3</v>
      </c>
      <c r="C2312">
        <v>42.71</v>
      </c>
      <c r="D2312">
        <v>23.6</v>
      </c>
    </row>
    <row r="2313" spans="1:4" x14ac:dyDescent="0.25">
      <c r="A2313" s="28">
        <v>0.60980324074074077</v>
      </c>
      <c r="B2313">
        <v>42.3</v>
      </c>
      <c r="C2313">
        <v>42.71</v>
      </c>
      <c r="D2313">
        <v>23.6</v>
      </c>
    </row>
    <row r="2314" spans="1:4" x14ac:dyDescent="0.25">
      <c r="A2314" s="28">
        <v>0.60986111111111108</v>
      </c>
      <c r="B2314">
        <v>42.4</v>
      </c>
      <c r="C2314">
        <v>42.7</v>
      </c>
      <c r="D2314">
        <v>23.7</v>
      </c>
    </row>
    <row r="2315" spans="1:4" x14ac:dyDescent="0.25">
      <c r="A2315" s="28">
        <v>0.60991898148148149</v>
      </c>
      <c r="B2315">
        <v>42.6</v>
      </c>
      <c r="C2315">
        <v>42.71</v>
      </c>
      <c r="D2315">
        <v>23.7</v>
      </c>
    </row>
    <row r="2316" spans="1:4" x14ac:dyDescent="0.25">
      <c r="A2316" s="28">
        <v>0.6099768518518518</v>
      </c>
      <c r="B2316">
        <v>42.7</v>
      </c>
      <c r="C2316">
        <v>42.71</v>
      </c>
      <c r="D2316">
        <v>23.7</v>
      </c>
    </row>
    <row r="2317" spans="1:4" x14ac:dyDescent="0.25">
      <c r="A2317" s="28">
        <v>0.61003472222222221</v>
      </c>
      <c r="B2317">
        <v>42.8</v>
      </c>
      <c r="C2317">
        <v>42.72</v>
      </c>
      <c r="D2317">
        <v>23.7</v>
      </c>
    </row>
    <row r="2318" spans="1:4" x14ac:dyDescent="0.25">
      <c r="A2318" s="28">
        <v>0.61009259259259263</v>
      </c>
      <c r="B2318">
        <v>42.7</v>
      </c>
      <c r="C2318">
        <v>42.72</v>
      </c>
      <c r="D2318">
        <v>23.7</v>
      </c>
    </row>
    <row r="2319" spans="1:4" x14ac:dyDescent="0.25">
      <c r="A2319" s="28">
        <v>0.61015046296296294</v>
      </c>
      <c r="B2319">
        <v>42.6</v>
      </c>
      <c r="C2319">
        <v>42.72</v>
      </c>
      <c r="D2319">
        <v>23.6</v>
      </c>
    </row>
    <row r="2320" spans="1:4" x14ac:dyDescent="0.25">
      <c r="A2320" s="28">
        <v>0.61020833333333335</v>
      </c>
      <c r="B2320">
        <v>42.8</v>
      </c>
      <c r="C2320">
        <v>42.72</v>
      </c>
      <c r="D2320">
        <v>23.7</v>
      </c>
    </row>
    <row r="2321" spans="1:4" x14ac:dyDescent="0.25">
      <c r="A2321" s="28">
        <v>0.61026620370370366</v>
      </c>
      <c r="B2321">
        <v>42.8</v>
      </c>
      <c r="C2321">
        <v>42.73</v>
      </c>
      <c r="D2321">
        <v>23.7</v>
      </c>
    </row>
    <row r="2322" spans="1:4" x14ac:dyDescent="0.25">
      <c r="A2322" s="28">
        <v>0.61032407407407407</v>
      </c>
      <c r="B2322">
        <v>42.8</v>
      </c>
      <c r="C2322">
        <v>42.73</v>
      </c>
      <c r="D2322">
        <v>23.7</v>
      </c>
    </row>
    <row r="2323" spans="1:4" x14ac:dyDescent="0.25">
      <c r="A2323" s="28">
        <v>0.61038194444444449</v>
      </c>
      <c r="B2323">
        <v>42.9</v>
      </c>
      <c r="C2323">
        <v>42.74</v>
      </c>
      <c r="D2323">
        <v>23.7</v>
      </c>
    </row>
    <row r="2324" spans="1:4" x14ac:dyDescent="0.25">
      <c r="A2324" s="28">
        <v>0.6104398148148148</v>
      </c>
      <c r="B2324">
        <v>42.9</v>
      </c>
      <c r="C2324">
        <v>42.74</v>
      </c>
      <c r="D2324">
        <v>23.7</v>
      </c>
    </row>
    <row r="2325" spans="1:4" x14ac:dyDescent="0.25">
      <c r="A2325" s="28">
        <v>0.61049768518518521</v>
      </c>
      <c r="B2325">
        <v>42.9</v>
      </c>
      <c r="C2325">
        <v>42.75</v>
      </c>
      <c r="D2325">
        <v>23.7</v>
      </c>
    </row>
    <row r="2326" spans="1:4" x14ac:dyDescent="0.25">
      <c r="A2326" s="28">
        <v>0.61055555555555552</v>
      </c>
      <c r="B2326">
        <v>42.8</v>
      </c>
      <c r="C2326">
        <v>42.75</v>
      </c>
      <c r="D2326">
        <v>23.7</v>
      </c>
    </row>
    <row r="2327" spans="1:4" x14ac:dyDescent="0.25">
      <c r="A2327" s="28">
        <v>0.61061342592592593</v>
      </c>
      <c r="B2327">
        <v>42.8</v>
      </c>
      <c r="C2327">
        <v>42.75</v>
      </c>
      <c r="D2327">
        <v>23.7</v>
      </c>
    </row>
    <row r="2328" spans="1:4" x14ac:dyDescent="0.25">
      <c r="A2328" s="28">
        <v>0.61067129629629635</v>
      </c>
      <c r="B2328">
        <v>42.8</v>
      </c>
      <c r="C2328">
        <v>42.75</v>
      </c>
      <c r="D2328">
        <v>23.7</v>
      </c>
    </row>
    <row r="2329" spans="1:4" x14ac:dyDescent="0.25">
      <c r="A2329" s="28">
        <v>0.61072916666666666</v>
      </c>
      <c r="B2329">
        <v>42.8</v>
      </c>
      <c r="C2329">
        <v>42.75</v>
      </c>
      <c r="D2329">
        <v>23.7</v>
      </c>
    </row>
    <row r="2330" spans="1:4" x14ac:dyDescent="0.25">
      <c r="A2330" s="28">
        <v>0.61078703703703707</v>
      </c>
      <c r="B2330">
        <v>42.9</v>
      </c>
      <c r="C2330">
        <v>42.75</v>
      </c>
      <c r="D2330">
        <v>23.7</v>
      </c>
    </row>
    <row r="2331" spans="1:4" x14ac:dyDescent="0.25">
      <c r="A2331" s="28">
        <v>0.61084490740740738</v>
      </c>
      <c r="B2331">
        <v>42.9</v>
      </c>
      <c r="C2331">
        <v>42.75</v>
      </c>
      <c r="D2331">
        <v>23.7</v>
      </c>
    </row>
    <row r="2332" spans="1:4" x14ac:dyDescent="0.25">
      <c r="A2332" s="28">
        <v>0.61090277777777779</v>
      </c>
      <c r="B2332">
        <v>42.9</v>
      </c>
      <c r="C2332">
        <v>42.75</v>
      </c>
      <c r="D2332">
        <v>23.7</v>
      </c>
    </row>
    <row r="2333" spans="1:4" x14ac:dyDescent="0.25">
      <c r="A2333" s="28">
        <v>0.6109606481481481</v>
      </c>
      <c r="B2333">
        <v>42.8</v>
      </c>
      <c r="C2333">
        <v>42.75</v>
      </c>
      <c r="D2333">
        <v>23.7</v>
      </c>
    </row>
    <row r="2334" spans="1:4" x14ac:dyDescent="0.25">
      <c r="A2334" s="28">
        <v>0.61101851851851852</v>
      </c>
      <c r="B2334">
        <v>42.7</v>
      </c>
      <c r="C2334">
        <v>42.75</v>
      </c>
      <c r="D2334">
        <v>23.7</v>
      </c>
    </row>
    <row r="2335" spans="1:4" x14ac:dyDescent="0.25">
      <c r="A2335" s="28">
        <v>0.61107638888888893</v>
      </c>
      <c r="B2335">
        <v>42.5</v>
      </c>
      <c r="C2335">
        <v>42.74</v>
      </c>
      <c r="D2335">
        <v>23.7</v>
      </c>
    </row>
    <row r="2336" spans="1:4" x14ac:dyDescent="0.25">
      <c r="A2336" s="28">
        <v>0.61113425925925924</v>
      </c>
      <c r="B2336">
        <v>42.5</v>
      </c>
      <c r="C2336">
        <v>42.73</v>
      </c>
      <c r="D2336">
        <v>23.7</v>
      </c>
    </row>
    <row r="2337" spans="1:4" x14ac:dyDescent="0.25">
      <c r="A2337" s="28">
        <v>0.61119212962962965</v>
      </c>
      <c r="B2337">
        <v>42.4</v>
      </c>
      <c r="C2337">
        <v>42.72</v>
      </c>
      <c r="D2337">
        <v>23.7</v>
      </c>
    </row>
    <row r="2338" spans="1:4" x14ac:dyDescent="0.25">
      <c r="A2338" s="28">
        <v>0.61124999999999996</v>
      </c>
      <c r="B2338">
        <v>42.4</v>
      </c>
      <c r="C2338">
        <v>42.71</v>
      </c>
      <c r="D2338">
        <v>23.7</v>
      </c>
    </row>
    <row r="2339" spans="1:4" x14ac:dyDescent="0.25">
      <c r="A2339" s="28">
        <v>0.61130787037037038</v>
      </c>
      <c r="B2339">
        <v>42.5</v>
      </c>
      <c r="C2339">
        <v>42.7</v>
      </c>
      <c r="D2339">
        <v>23.7</v>
      </c>
    </row>
    <row r="2340" spans="1:4" x14ac:dyDescent="0.25">
      <c r="A2340" s="28">
        <v>0.61136574074074079</v>
      </c>
      <c r="B2340">
        <v>42.5</v>
      </c>
      <c r="C2340">
        <v>42.69</v>
      </c>
      <c r="D2340">
        <v>23.7</v>
      </c>
    </row>
    <row r="2341" spans="1:4" x14ac:dyDescent="0.25">
      <c r="A2341" s="28">
        <v>0.6114236111111111</v>
      </c>
      <c r="B2341">
        <v>42.6</v>
      </c>
      <c r="C2341">
        <v>42.68</v>
      </c>
      <c r="D2341">
        <v>23.7</v>
      </c>
    </row>
    <row r="2342" spans="1:4" x14ac:dyDescent="0.25">
      <c r="A2342" s="28">
        <v>0.61148148148148151</v>
      </c>
      <c r="B2342">
        <v>42.5</v>
      </c>
      <c r="C2342">
        <v>42.67</v>
      </c>
      <c r="D2342">
        <v>23.7</v>
      </c>
    </row>
    <row r="2343" spans="1:4" x14ac:dyDescent="0.25">
      <c r="A2343" s="28">
        <v>0.61153935185185182</v>
      </c>
      <c r="B2343">
        <v>42.5</v>
      </c>
      <c r="C2343">
        <v>42.66</v>
      </c>
      <c r="D2343">
        <v>23.7</v>
      </c>
    </row>
    <row r="2344" spans="1:4" x14ac:dyDescent="0.25">
      <c r="A2344" s="28">
        <v>0.61159722222222224</v>
      </c>
      <c r="B2344">
        <v>42.6</v>
      </c>
      <c r="C2344">
        <v>42.65</v>
      </c>
      <c r="D2344">
        <v>23.7</v>
      </c>
    </row>
    <row r="2345" spans="1:4" x14ac:dyDescent="0.25">
      <c r="A2345" s="28">
        <v>0.61165509259259254</v>
      </c>
      <c r="B2345">
        <v>43.7</v>
      </c>
      <c r="C2345">
        <v>42.67</v>
      </c>
      <c r="D2345">
        <v>23.7</v>
      </c>
    </row>
    <row r="2346" spans="1:4" x14ac:dyDescent="0.25">
      <c r="A2346" s="28">
        <v>0.61171296296296296</v>
      </c>
      <c r="B2346">
        <v>43.4</v>
      </c>
      <c r="C2346">
        <v>42.69</v>
      </c>
      <c r="D2346">
        <v>23.7</v>
      </c>
    </row>
    <row r="2347" spans="1:4" x14ac:dyDescent="0.25">
      <c r="A2347" s="28">
        <v>0.61177083333333337</v>
      </c>
      <c r="B2347">
        <v>43.1</v>
      </c>
      <c r="C2347">
        <v>42.7</v>
      </c>
      <c r="D2347">
        <v>23.7</v>
      </c>
    </row>
    <row r="2348" spans="1:4" x14ac:dyDescent="0.25">
      <c r="A2348" s="28">
        <v>0.61182870370370368</v>
      </c>
      <c r="B2348">
        <v>42.9</v>
      </c>
      <c r="C2348">
        <v>42.7</v>
      </c>
      <c r="D2348">
        <v>23.7</v>
      </c>
    </row>
    <row r="2349" spans="1:4" x14ac:dyDescent="0.25">
      <c r="A2349" s="28">
        <v>0.6118865740740741</v>
      </c>
      <c r="B2349">
        <v>42.8</v>
      </c>
      <c r="C2349">
        <v>42.69</v>
      </c>
      <c r="D2349">
        <v>23.7</v>
      </c>
    </row>
    <row r="2350" spans="1:4" x14ac:dyDescent="0.25">
      <c r="A2350" s="28">
        <v>0.6119444444444444</v>
      </c>
      <c r="B2350">
        <v>42.9</v>
      </c>
      <c r="C2350">
        <v>42.69</v>
      </c>
      <c r="D2350">
        <v>23.7</v>
      </c>
    </row>
    <row r="2351" spans="1:4" x14ac:dyDescent="0.25">
      <c r="A2351" s="28">
        <v>0.61200231481481482</v>
      </c>
      <c r="B2351">
        <v>43</v>
      </c>
      <c r="C2351">
        <v>42.7</v>
      </c>
      <c r="D2351">
        <v>23.7</v>
      </c>
    </row>
    <row r="2352" spans="1:4" x14ac:dyDescent="0.25">
      <c r="A2352" s="28">
        <v>0.61206018518518523</v>
      </c>
      <c r="B2352">
        <v>43.1</v>
      </c>
      <c r="C2352">
        <v>42.71</v>
      </c>
      <c r="D2352">
        <v>23.7</v>
      </c>
    </row>
    <row r="2353" spans="1:4" x14ac:dyDescent="0.25">
      <c r="A2353" s="28">
        <v>0.61211805555555554</v>
      </c>
      <c r="B2353">
        <v>42.9</v>
      </c>
      <c r="C2353">
        <v>42.72</v>
      </c>
      <c r="D2353">
        <v>23.7</v>
      </c>
    </row>
    <row r="2354" spans="1:4" x14ac:dyDescent="0.25">
      <c r="A2354" s="28">
        <v>0.61217592592592596</v>
      </c>
      <c r="B2354">
        <v>42.7</v>
      </c>
      <c r="C2354">
        <v>42.72</v>
      </c>
      <c r="D2354">
        <v>23.7</v>
      </c>
    </row>
    <row r="2355" spans="1:4" x14ac:dyDescent="0.25">
      <c r="A2355" s="28">
        <v>0.61223379629629626</v>
      </c>
      <c r="B2355">
        <v>42.7</v>
      </c>
      <c r="C2355">
        <v>42.72</v>
      </c>
      <c r="D2355">
        <v>23.7</v>
      </c>
    </row>
    <row r="2356" spans="1:4" x14ac:dyDescent="0.25">
      <c r="A2356" s="28">
        <v>0.61229166666666668</v>
      </c>
      <c r="B2356">
        <v>42.7</v>
      </c>
      <c r="C2356">
        <v>42.72</v>
      </c>
      <c r="D2356">
        <v>23.7</v>
      </c>
    </row>
    <row r="2357" spans="1:4" x14ac:dyDescent="0.25">
      <c r="A2357" s="28">
        <v>0.61234953703703698</v>
      </c>
      <c r="B2357">
        <v>42.7</v>
      </c>
      <c r="C2357">
        <v>42.72</v>
      </c>
      <c r="D2357">
        <v>23.7</v>
      </c>
    </row>
    <row r="2358" spans="1:4" x14ac:dyDescent="0.25">
      <c r="A2358" s="28">
        <v>0.6124074074074074</v>
      </c>
      <c r="B2358">
        <v>42.5</v>
      </c>
      <c r="C2358">
        <v>42.72</v>
      </c>
      <c r="D2358">
        <v>23.7</v>
      </c>
    </row>
    <row r="2359" spans="1:4" x14ac:dyDescent="0.25">
      <c r="A2359" s="28">
        <v>0.61247685185185186</v>
      </c>
      <c r="B2359">
        <v>42.5</v>
      </c>
      <c r="C2359">
        <v>42.72</v>
      </c>
      <c r="D2359">
        <v>23.7</v>
      </c>
    </row>
    <row r="2360" spans="1:4" x14ac:dyDescent="0.25">
      <c r="A2360" s="28">
        <v>0.61253472222222227</v>
      </c>
      <c r="B2360">
        <v>42.6</v>
      </c>
      <c r="C2360">
        <v>42.73</v>
      </c>
      <c r="D2360">
        <v>23.7</v>
      </c>
    </row>
    <row r="2361" spans="1:4" x14ac:dyDescent="0.25">
      <c r="A2361" s="28">
        <v>0.61259259259259258</v>
      </c>
      <c r="B2361">
        <v>42.6</v>
      </c>
      <c r="C2361">
        <v>42.73</v>
      </c>
      <c r="D2361">
        <v>23.7</v>
      </c>
    </row>
    <row r="2362" spans="1:4" x14ac:dyDescent="0.25">
      <c r="A2362" s="28">
        <v>0.61265046296296299</v>
      </c>
      <c r="B2362">
        <v>42.6</v>
      </c>
      <c r="C2362">
        <v>42.74</v>
      </c>
      <c r="D2362">
        <v>23.7</v>
      </c>
    </row>
    <row r="2363" spans="1:4" x14ac:dyDescent="0.25">
      <c r="A2363" s="28">
        <v>0.6127083333333333</v>
      </c>
      <c r="B2363">
        <v>42.7</v>
      </c>
      <c r="C2363">
        <v>42.75</v>
      </c>
      <c r="D2363">
        <v>23.7</v>
      </c>
    </row>
    <row r="2364" spans="1:4" x14ac:dyDescent="0.25">
      <c r="A2364" s="28">
        <v>0.61276620370370372</v>
      </c>
      <c r="B2364">
        <v>42.6</v>
      </c>
      <c r="C2364">
        <v>42.75</v>
      </c>
      <c r="D2364">
        <v>23.7</v>
      </c>
    </row>
    <row r="2365" spans="1:4" x14ac:dyDescent="0.25">
      <c r="A2365" s="28">
        <v>0.61282407407407402</v>
      </c>
      <c r="B2365">
        <v>42.6</v>
      </c>
      <c r="C2365">
        <v>42.75</v>
      </c>
      <c r="D2365">
        <v>23.7</v>
      </c>
    </row>
    <row r="2366" spans="1:4" x14ac:dyDescent="0.25">
      <c r="A2366" s="28">
        <v>0.61288194444444444</v>
      </c>
      <c r="B2366">
        <v>43.3</v>
      </c>
      <c r="C2366">
        <v>42.76</v>
      </c>
      <c r="D2366">
        <v>23.7</v>
      </c>
    </row>
    <row r="2367" spans="1:4" x14ac:dyDescent="0.25">
      <c r="A2367" s="28">
        <v>0.61293981481481485</v>
      </c>
      <c r="B2367">
        <v>43.3</v>
      </c>
      <c r="C2367">
        <v>42.77</v>
      </c>
      <c r="D2367">
        <v>23.7</v>
      </c>
    </row>
    <row r="2368" spans="1:4" x14ac:dyDescent="0.25">
      <c r="A2368" s="28">
        <v>0.61299768518518516</v>
      </c>
      <c r="B2368">
        <v>43</v>
      </c>
      <c r="C2368">
        <v>42.78</v>
      </c>
      <c r="D2368">
        <v>23.7</v>
      </c>
    </row>
    <row r="2369" spans="1:4" x14ac:dyDescent="0.25">
      <c r="A2369" s="28">
        <v>0.61305555555555558</v>
      </c>
      <c r="B2369">
        <v>42.7</v>
      </c>
      <c r="C2369">
        <v>42.78</v>
      </c>
      <c r="D2369">
        <v>23.7</v>
      </c>
    </row>
    <row r="2370" spans="1:4" x14ac:dyDescent="0.25">
      <c r="A2370" s="28">
        <v>0.61311342592592588</v>
      </c>
      <c r="B2370">
        <v>42.5</v>
      </c>
      <c r="C2370">
        <v>42.78</v>
      </c>
      <c r="D2370">
        <v>23.7</v>
      </c>
    </row>
    <row r="2371" spans="1:4" x14ac:dyDescent="0.25">
      <c r="A2371" s="28">
        <v>0.6131712962962963</v>
      </c>
      <c r="B2371">
        <v>42.6</v>
      </c>
      <c r="C2371">
        <v>42.77</v>
      </c>
      <c r="D2371">
        <v>23.7</v>
      </c>
    </row>
    <row r="2372" spans="1:4" x14ac:dyDescent="0.25">
      <c r="A2372" s="28">
        <v>0.61322916666666671</v>
      </c>
      <c r="B2372">
        <v>42.6</v>
      </c>
      <c r="C2372">
        <v>42.77</v>
      </c>
      <c r="D2372">
        <v>23.7</v>
      </c>
    </row>
    <row r="2373" spans="1:4" x14ac:dyDescent="0.25">
      <c r="A2373" s="28">
        <v>0.61328703703703702</v>
      </c>
      <c r="B2373">
        <v>42.6</v>
      </c>
      <c r="C2373">
        <v>42.76</v>
      </c>
      <c r="D2373">
        <v>23.7</v>
      </c>
    </row>
    <row r="2374" spans="1:4" x14ac:dyDescent="0.25">
      <c r="A2374" s="28">
        <v>0.61334490740740744</v>
      </c>
      <c r="B2374">
        <v>42.5</v>
      </c>
      <c r="C2374">
        <v>42.75</v>
      </c>
      <c r="D2374">
        <v>23.7</v>
      </c>
    </row>
    <row r="2375" spans="1:4" x14ac:dyDescent="0.25">
      <c r="A2375" s="28">
        <v>0.61340277777777774</v>
      </c>
      <c r="B2375">
        <v>43.5</v>
      </c>
      <c r="C2375">
        <v>42.77</v>
      </c>
      <c r="D2375">
        <v>23.7</v>
      </c>
    </row>
    <row r="2376" spans="1:4" x14ac:dyDescent="0.25">
      <c r="A2376" s="28">
        <v>0.61346064814814816</v>
      </c>
      <c r="B2376">
        <v>43.1</v>
      </c>
      <c r="C2376">
        <v>42.77</v>
      </c>
      <c r="D2376">
        <v>23.7</v>
      </c>
    </row>
    <row r="2377" spans="1:4" x14ac:dyDescent="0.25">
      <c r="A2377" s="28">
        <v>0.61351851851851846</v>
      </c>
      <c r="B2377">
        <v>42.9</v>
      </c>
      <c r="C2377">
        <v>42.77</v>
      </c>
      <c r="D2377">
        <v>23.7</v>
      </c>
    </row>
    <row r="2378" spans="1:4" x14ac:dyDescent="0.25">
      <c r="A2378" s="28">
        <v>0.61357638888888888</v>
      </c>
      <c r="B2378">
        <v>43.1</v>
      </c>
      <c r="C2378">
        <v>42.78</v>
      </c>
      <c r="D2378">
        <v>23.7</v>
      </c>
    </row>
    <row r="2379" spans="1:4" x14ac:dyDescent="0.25">
      <c r="A2379" s="28">
        <v>0.6136342592592593</v>
      </c>
      <c r="B2379">
        <v>43.1</v>
      </c>
      <c r="C2379">
        <v>42.79</v>
      </c>
      <c r="D2379">
        <v>23.7</v>
      </c>
    </row>
    <row r="2380" spans="1:4" x14ac:dyDescent="0.25">
      <c r="A2380" s="28">
        <v>0.6136921296296296</v>
      </c>
      <c r="B2380">
        <v>43.1</v>
      </c>
      <c r="C2380">
        <v>42.79</v>
      </c>
      <c r="D2380">
        <v>23.7</v>
      </c>
    </row>
    <row r="2381" spans="1:4" x14ac:dyDescent="0.25">
      <c r="A2381" s="28">
        <v>0.61375000000000002</v>
      </c>
      <c r="B2381">
        <v>43</v>
      </c>
      <c r="C2381">
        <v>42.79</v>
      </c>
      <c r="D2381">
        <v>23.7</v>
      </c>
    </row>
    <row r="2382" spans="1:4" x14ac:dyDescent="0.25">
      <c r="A2382" s="28">
        <v>0.61380787037037032</v>
      </c>
      <c r="B2382">
        <v>42.9</v>
      </c>
      <c r="C2382">
        <v>42.79</v>
      </c>
      <c r="D2382">
        <v>23.7</v>
      </c>
    </row>
    <row r="2383" spans="1:4" x14ac:dyDescent="0.25">
      <c r="A2383" s="28">
        <v>0.61386574074074074</v>
      </c>
      <c r="B2383">
        <v>42.8</v>
      </c>
      <c r="C2383">
        <v>42.79</v>
      </c>
      <c r="D2383">
        <v>23.7</v>
      </c>
    </row>
    <row r="2384" spans="1:4" x14ac:dyDescent="0.25">
      <c r="A2384" s="28">
        <v>0.61392361111111116</v>
      </c>
      <c r="B2384">
        <v>42.8</v>
      </c>
      <c r="C2384">
        <v>42.79</v>
      </c>
      <c r="D2384">
        <v>23.7</v>
      </c>
    </row>
    <row r="2385" spans="1:7" x14ac:dyDescent="0.25">
      <c r="A2385" s="28">
        <v>0.61398148148148146</v>
      </c>
      <c r="B2385">
        <v>42.8</v>
      </c>
      <c r="C2385">
        <v>42.8</v>
      </c>
      <c r="D2385">
        <v>23.7</v>
      </c>
    </row>
    <row r="2386" spans="1:7" x14ac:dyDescent="0.25">
      <c r="A2386" s="28">
        <v>0.61403935185185188</v>
      </c>
      <c r="B2386">
        <v>43</v>
      </c>
      <c r="C2386">
        <v>42.81</v>
      </c>
      <c r="D2386">
        <v>23.7</v>
      </c>
    </row>
    <row r="2387" spans="1:7" x14ac:dyDescent="0.25">
      <c r="A2387" s="28">
        <v>0.61409722222222218</v>
      </c>
      <c r="B2387">
        <v>43</v>
      </c>
      <c r="C2387">
        <v>42.82</v>
      </c>
      <c r="D2387">
        <v>23.7</v>
      </c>
    </row>
    <row r="2388" spans="1:7" x14ac:dyDescent="0.25">
      <c r="A2388" s="28">
        <v>0.6141550925925926</v>
      </c>
      <c r="B2388">
        <v>42.9</v>
      </c>
      <c r="C2388">
        <v>42.83</v>
      </c>
      <c r="D2388">
        <v>23.7</v>
      </c>
    </row>
    <row r="2389" spans="1:7" x14ac:dyDescent="0.25">
      <c r="A2389" s="28">
        <v>0.61421296296296302</v>
      </c>
      <c r="B2389">
        <v>42.9</v>
      </c>
      <c r="C2389">
        <v>42.84</v>
      </c>
      <c r="D2389">
        <v>23.7</v>
      </c>
    </row>
    <row r="2390" spans="1:7" x14ac:dyDescent="0.25">
      <c r="A2390" s="28">
        <v>0.61427083333333332</v>
      </c>
      <c r="B2390">
        <v>42.9</v>
      </c>
      <c r="C2390">
        <v>42.85</v>
      </c>
      <c r="D2390">
        <v>23.7</v>
      </c>
    </row>
    <row r="2391" spans="1:7" x14ac:dyDescent="0.25">
      <c r="A2391" s="28">
        <v>0.61432870370370374</v>
      </c>
      <c r="B2391">
        <v>42.8</v>
      </c>
      <c r="C2391">
        <v>42.85</v>
      </c>
      <c r="D2391">
        <v>23.7</v>
      </c>
    </row>
    <row r="2392" spans="1:7" x14ac:dyDescent="0.25">
      <c r="A2392" s="28">
        <v>0.61438657407407404</v>
      </c>
      <c r="B2392">
        <v>42.7</v>
      </c>
      <c r="C2392">
        <v>42.86</v>
      </c>
      <c r="D2392">
        <v>23.7</v>
      </c>
    </row>
    <row r="2393" spans="1:7" x14ac:dyDescent="0.25">
      <c r="A2393" s="28">
        <v>0.61444444444444446</v>
      </c>
      <c r="B2393">
        <v>42.7</v>
      </c>
      <c r="C2393">
        <v>42.86</v>
      </c>
      <c r="D2393">
        <v>23.7</v>
      </c>
    </row>
    <row r="2394" spans="1:7" x14ac:dyDescent="0.25">
      <c r="A2394" s="28">
        <v>0.61450231481481477</v>
      </c>
      <c r="B2394">
        <v>42.6</v>
      </c>
      <c r="C2394">
        <v>42.86</v>
      </c>
      <c r="D2394">
        <v>23.7</v>
      </c>
      <c r="G2394">
        <f>C2394</f>
        <v>42.86</v>
      </c>
    </row>
    <row r="2395" spans="1:7" x14ac:dyDescent="0.25">
      <c r="A2395" s="28">
        <v>0.61456018518518518</v>
      </c>
      <c r="B2395">
        <v>42.7</v>
      </c>
      <c r="C2395">
        <v>42.84</v>
      </c>
      <c r="D2395">
        <v>23.7</v>
      </c>
    </row>
    <row r="2396" spans="1:7" x14ac:dyDescent="0.25">
      <c r="A2396" s="28">
        <v>0.6146180555555556</v>
      </c>
      <c r="B2396">
        <v>42.9</v>
      </c>
      <c r="C2396">
        <v>42.83</v>
      </c>
      <c r="D2396">
        <v>23.7</v>
      </c>
    </row>
    <row r="2397" spans="1:7" x14ac:dyDescent="0.25">
      <c r="A2397" s="28">
        <v>0.6146759259259259</v>
      </c>
      <c r="B2397">
        <v>42.7</v>
      </c>
      <c r="C2397">
        <v>42.82</v>
      </c>
      <c r="D2397">
        <v>23.7</v>
      </c>
    </row>
    <row r="2398" spans="1:7" x14ac:dyDescent="0.25">
      <c r="A2398" s="28">
        <v>0.61473379629629632</v>
      </c>
      <c r="B2398">
        <v>41.6</v>
      </c>
      <c r="C2398">
        <v>42.8</v>
      </c>
      <c r="D2398">
        <v>23.7</v>
      </c>
    </row>
    <row r="2399" spans="1:7" x14ac:dyDescent="0.25">
      <c r="A2399" s="28">
        <v>0.61479166666666663</v>
      </c>
      <c r="B2399">
        <v>40.4</v>
      </c>
      <c r="C2399">
        <v>42.75</v>
      </c>
      <c r="D2399">
        <v>23.7</v>
      </c>
      <c r="E2399">
        <f>C2399</f>
        <v>42.75</v>
      </c>
    </row>
    <row r="2400" spans="1:7" x14ac:dyDescent="0.25">
      <c r="A2400" s="28">
        <v>0.61484953703703704</v>
      </c>
      <c r="B2400">
        <v>39</v>
      </c>
      <c r="C2400">
        <v>42.67</v>
      </c>
      <c r="D2400">
        <v>23.7</v>
      </c>
      <c r="E2400">
        <f t="shared" ref="E2400:E2427" si="2">C2400</f>
        <v>42.67</v>
      </c>
    </row>
    <row r="2401" spans="1:5" x14ac:dyDescent="0.25">
      <c r="A2401" s="28">
        <v>0.61490740740740746</v>
      </c>
      <c r="B2401">
        <v>38.1</v>
      </c>
      <c r="C2401">
        <v>42.57</v>
      </c>
      <c r="D2401">
        <v>23.7</v>
      </c>
      <c r="E2401">
        <f t="shared" si="2"/>
        <v>42.57</v>
      </c>
    </row>
    <row r="2402" spans="1:5" x14ac:dyDescent="0.25">
      <c r="A2402" s="28">
        <v>0.61496527777777776</v>
      </c>
      <c r="B2402">
        <v>37.9</v>
      </c>
      <c r="C2402">
        <v>42.47</v>
      </c>
      <c r="D2402">
        <v>23.6</v>
      </c>
      <c r="E2402">
        <f t="shared" si="2"/>
        <v>42.47</v>
      </c>
    </row>
    <row r="2403" spans="1:5" x14ac:dyDescent="0.25">
      <c r="A2403" s="28">
        <v>0.61502314814814818</v>
      </c>
      <c r="B2403">
        <v>37.700000000000003</v>
      </c>
      <c r="C2403">
        <v>42.36</v>
      </c>
      <c r="D2403">
        <v>23.6</v>
      </c>
      <c r="E2403">
        <f t="shared" si="2"/>
        <v>42.36</v>
      </c>
    </row>
    <row r="2404" spans="1:5" x14ac:dyDescent="0.25">
      <c r="A2404" s="28">
        <v>0.61508101851851849</v>
      </c>
      <c r="B2404">
        <v>37.799999999999997</v>
      </c>
      <c r="C2404">
        <v>42.27</v>
      </c>
      <c r="D2404">
        <v>23.6</v>
      </c>
      <c r="E2404">
        <f t="shared" si="2"/>
        <v>42.27</v>
      </c>
    </row>
    <row r="2405" spans="1:5" x14ac:dyDescent="0.25">
      <c r="A2405" s="28">
        <v>0.6151388888888889</v>
      </c>
      <c r="B2405">
        <v>38.200000000000003</v>
      </c>
      <c r="C2405">
        <v>42.18</v>
      </c>
      <c r="D2405">
        <v>23.6</v>
      </c>
      <c r="E2405">
        <f t="shared" si="2"/>
        <v>42.18</v>
      </c>
    </row>
    <row r="2406" spans="1:5" x14ac:dyDescent="0.25">
      <c r="A2406" s="28">
        <v>0.61519675925925921</v>
      </c>
      <c r="B2406">
        <v>38.200000000000003</v>
      </c>
      <c r="C2406">
        <v>42.09</v>
      </c>
      <c r="D2406">
        <v>23.5</v>
      </c>
      <c r="E2406">
        <f t="shared" si="2"/>
        <v>42.09</v>
      </c>
    </row>
    <row r="2407" spans="1:5" x14ac:dyDescent="0.25">
      <c r="A2407" s="28">
        <v>0.61525462962962962</v>
      </c>
      <c r="B2407">
        <v>38.1</v>
      </c>
      <c r="C2407">
        <v>41.99</v>
      </c>
      <c r="D2407">
        <v>23.5</v>
      </c>
      <c r="E2407">
        <f t="shared" si="2"/>
        <v>41.99</v>
      </c>
    </row>
    <row r="2408" spans="1:5" x14ac:dyDescent="0.25">
      <c r="A2408" s="28">
        <v>0.61531250000000004</v>
      </c>
      <c r="B2408">
        <v>38.1</v>
      </c>
      <c r="C2408">
        <v>41.91</v>
      </c>
      <c r="D2408">
        <v>23.5</v>
      </c>
      <c r="E2408">
        <f t="shared" si="2"/>
        <v>41.91</v>
      </c>
    </row>
    <row r="2409" spans="1:5" x14ac:dyDescent="0.25">
      <c r="A2409" s="28">
        <v>0.61537037037037035</v>
      </c>
      <c r="B2409">
        <v>37.200000000000003</v>
      </c>
      <c r="C2409">
        <v>41.8</v>
      </c>
      <c r="D2409">
        <v>23.5</v>
      </c>
      <c r="E2409">
        <f t="shared" si="2"/>
        <v>41.8</v>
      </c>
    </row>
    <row r="2410" spans="1:5" x14ac:dyDescent="0.25">
      <c r="A2410" s="28">
        <v>0.61542824074074076</v>
      </c>
      <c r="B2410">
        <v>36.200000000000003</v>
      </c>
      <c r="C2410">
        <v>41.67</v>
      </c>
      <c r="D2410">
        <v>23.4</v>
      </c>
      <c r="E2410">
        <f t="shared" si="2"/>
        <v>41.67</v>
      </c>
    </row>
    <row r="2411" spans="1:5" x14ac:dyDescent="0.25">
      <c r="A2411" s="28">
        <v>0.61548611111111107</v>
      </c>
      <c r="B2411">
        <v>35.9</v>
      </c>
      <c r="C2411">
        <v>41.54</v>
      </c>
      <c r="D2411">
        <v>23.4</v>
      </c>
      <c r="E2411">
        <f t="shared" si="2"/>
        <v>41.54</v>
      </c>
    </row>
    <row r="2412" spans="1:5" x14ac:dyDescent="0.25">
      <c r="A2412" s="28">
        <v>0.61554398148148148</v>
      </c>
      <c r="B2412">
        <v>36.4</v>
      </c>
      <c r="C2412">
        <v>41.41</v>
      </c>
      <c r="D2412">
        <v>23.4</v>
      </c>
      <c r="E2412">
        <f t="shared" si="2"/>
        <v>41.41</v>
      </c>
    </row>
    <row r="2413" spans="1:5" x14ac:dyDescent="0.25">
      <c r="A2413" s="28">
        <v>0.6156018518518519</v>
      </c>
      <c r="B2413">
        <v>36</v>
      </c>
      <c r="C2413">
        <v>41.28</v>
      </c>
      <c r="D2413">
        <v>23.4</v>
      </c>
      <c r="E2413">
        <f t="shared" si="2"/>
        <v>41.28</v>
      </c>
    </row>
    <row r="2414" spans="1:5" x14ac:dyDescent="0.25">
      <c r="A2414" s="28">
        <v>0.61565972222222221</v>
      </c>
      <c r="B2414">
        <v>35.9</v>
      </c>
      <c r="C2414">
        <v>41.15</v>
      </c>
      <c r="D2414">
        <v>23.3</v>
      </c>
      <c r="E2414">
        <f t="shared" si="2"/>
        <v>41.15</v>
      </c>
    </row>
    <row r="2415" spans="1:5" x14ac:dyDescent="0.25">
      <c r="A2415" s="28">
        <v>0.61571759259259262</v>
      </c>
      <c r="B2415">
        <v>36.299999999999997</v>
      </c>
      <c r="C2415">
        <v>41.02</v>
      </c>
      <c r="D2415">
        <v>23.3</v>
      </c>
      <c r="E2415">
        <f t="shared" si="2"/>
        <v>41.02</v>
      </c>
    </row>
    <row r="2416" spans="1:5" x14ac:dyDescent="0.25">
      <c r="A2416" s="28">
        <v>0.61577546296296293</v>
      </c>
      <c r="B2416">
        <v>36.6</v>
      </c>
      <c r="C2416">
        <v>40.89</v>
      </c>
      <c r="D2416">
        <v>23.2</v>
      </c>
      <c r="E2416">
        <f t="shared" si="2"/>
        <v>40.89</v>
      </c>
    </row>
    <row r="2417" spans="1:5" x14ac:dyDescent="0.25">
      <c r="A2417" s="28">
        <v>0.61583333333333334</v>
      </c>
      <c r="B2417">
        <v>36.6</v>
      </c>
      <c r="C2417">
        <v>40.75</v>
      </c>
      <c r="D2417">
        <v>23.2</v>
      </c>
      <c r="E2417">
        <f t="shared" si="2"/>
        <v>40.75</v>
      </c>
    </row>
    <row r="2418" spans="1:5" x14ac:dyDescent="0.25">
      <c r="A2418" s="28">
        <v>0.61589120370370365</v>
      </c>
      <c r="B2418">
        <v>37.4</v>
      </c>
      <c r="C2418">
        <v>40.64</v>
      </c>
      <c r="D2418">
        <v>23.2</v>
      </c>
      <c r="E2418">
        <f t="shared" si="2"/>
        <v>40.64</v>
      </c>
    </row>
    <row r="2419" spans="1:5" x14ac:dyDescent="0.25">
      <c r="A2419" s="28">
        <v>0.61594907407407407</v>
      </c>
      <c r="B2419">
        <v>37.200000000000003</v>
      </c>
      <c r="C2419">
        <v>40.53</v>
      </c>
      <c r="D2419">
        <v>23.2</v>
      </c>
      <c r="E2419">
        <f t="shared" si="2"/>
        <v>40.53</v>
      </c>
    </row>
    <row r="2420" spans="1:5" x14ac:dyDescent="0.25">
      <c r="A2420" s="28">
        <v>0.61600694444444448</v>
      </c>
      <c r="B2420">
        <v>36.5</v>
      </c>
      <c r="C2420">
        <v>40.409999999999997</v>
      </c>
      <c r="D2420">
        <v>23.2</v>
      </c>
      <c r="E2420">
        <f t="shared" si="2"/>
        <v>40.409999999999997</v>
      </c>
    </row>
    <row r="2421" spans="1:5" x14ac:dyDescent="0.25">
      <c r="A2421" s="28">
        <v>0.61606481481481479</v>
      </c>
      <c r="B2421">
        <v>36.200000000000003</v>
      </c>
      <c r="C2421">
        <v>40.28</v>
      </c>
      <c r="D2421">
        <v>23.2</v>
      </c>
      <c r="E2421">
        <f t="shared" si="2"/>
        <v>40.28</v>
      </c>
    </row>
    <row r="2422" spans="1:5" x14ac:dyDescent="0.25">
      <c r="A2422" s="28">
        <v>0.61613425925925924</v>
      </c>
      <c r="B2422">
        <v>35.6</v>
      </c>
      <c r="C2422">
        <v>40.14</v>
      </c>
      <c r="D2422">
        <v>23.1</v>
      </c>
      <c r="E2422">
        <f t="shared" si="2"/>
        <v>40.14</v>
      </c>
    </row>
    <row r="2423" spans="1:5" x14ac:dyDescent="0.25">
      <c r="A2423" s="28">
        <v>0.61619212962962966</v>
      </c>
      <c r="B2423">
        <v>35.700000000000003</v>
      </c>
      <c r="C2423">
        <v>40</v>
      </c>
      <c r="D2423">
        <v>23.1</v>
      </c>
      <c r="E2423">
        <f t="shared" si="2"/>
        <v>40</v>
      </c>
    </row>
    <row r="2424" spans="1:5" x14ac:dyDescent="0.25">
      <c r="A2424" s="28">
        <v>0.61624999999999996</v>
      </c>
      <c r="B2424">
        <v>36.200000000000003</v>
      </c>
      <c r="C2424">
        <v>39.880000000000003</v>
      </c>
      <c r="D2424">
        <v>23.1</v>
      </c>
      <c r="E2424">
        <f t="shared" si="2"/>
        <v>39.880000000000003</v>
      </c>
    </row>
    <row r="2425" spans="1:5" x14ac:dyDescent="0.25">
      <c r="A2425" s="28">
        <v>0.61630787037037038</v>
      </c>
      <c r="B2425">
        <v>36.799999999999997</v>
      </c>
      <c r="C2425">
        <v>39.74</v>
      </c>
      <c r="D2425">
        <v>23.1</v>
      </c>
      <c r="E2425">
        <f t="shared" si="2"/>
        <v>39.74</v>
      </c>
    </row>
    <row r="2426" spans="1:5" x14ac:dyDescent="0.25">
      <c r="A2426" s="28">
        <v>0.61636574074074069</v>
      </c>
      <c r="B2426">
        <v>37.1</v>
      </c>
      <c r="C2426">
        <v>39.619999999999997</v>
      </c>
      <c r="D2426">
        <v>23</v>
      </c>
      <c r="E2426">
        <f t="shared" si="2"/>
        <v>39.619999999999997</v>
      </c>
    </row>
    <row r="2427" spans="1:5" x14ac:dyDescent="0.25">
      <c r="A2427" s="28">
        <v>0.6164236111111111</v>
      </c>
      <c r="B2427">
        <v>37.5</v>
      </c>
      <c r="C2427">
        <v>39.520000000000003</v>
      </c>
      <c r="D2427">
        <v>23</v>
      </c>
      <c r="E2427">
        <f t="shared" si="2"/>
        <v>39.520000000000003</v>
      </c>
    </row>
    <row r="2428" spans="1:5" x14ac:dyDescent="0.25">
      <c r="A2428" s="28">
        <v>0.61648148148148152</v>
      </c>
      <c r="B2428">
        <v>37.6</v>
      </c>
      <c r="C2428">
        <v>39.409999999999997</v>
      </c>
      <c r="D2428">
        <v>23</v>
      </c>
    </row>
    <row r="2429" spans="1:5" x14ac:dyDescent="0.25">
      <c r="A2429" s="28">
        <v>0.61653935185185182</v>
      </c>
      <c r="B2429">
        <v>37.6</v>
      </c>
      <c r="C2429">
        <v>39.299999999999997</v>
      </c>
      <c r="D2429">
        <v>23</v>
      </c>
    </row>
    <row r="2430" spans="1:5" x14ac:dyDescent="0.25">
      <c r="A2430" s="28">
        <v>0.61659722222222224</v>
      </c>
      <c r="B2430">
        <v>37.799999999999997</v>
      </c>
      <c r="C2430">
        <v>39.19</v>
      </c>
      <c r="D2430">
        <v>23</v>
      </c>
    </row>
    <row r="2431" spans="1:5" x14ac:dyDescent="0.25">
      <c r="A2431" s="28">
        <v>0.61665509259259255</v>
      </c>
      <c r="B2431">
        <v>38</v>
      </c>
      <c r="C2431">
        <v>39.090000000000003</v>
      </c>
      <c r="D2431">
        <v>23</v>
      </c>
    </row>
    <row r="2432" spans="1:5" x14ac:dyDescent="0.25">
      <c r="A2432" s="28">
        <v>0.61671296296296296</v>
      </c>
      <c r="B2432">
        <v>38.299999999999997</v>
      </c>
      <c r="C2432">
        <v>39</v>
      </c>
      <c r="D2432">
        <v>23</v>
      </c>
    </row>
    <row r="2433" spans="1:7" x14ac:dyDescent="0.25">
      <c r="A2433" s="28">
        <v>0.61677083333333338</v>
      </c>
      <c r="B2433">
        <v>38.799999999999997</v>
      </c>
      <c r="C2433">
        <v>38.92</v>
      </c>
      <c r="D2433">
        <v>23</v>
      </c>
    </row>
    <row r="2434" spans="1:7" x14ac:dyDescent="0.25">
      <c r="A2434" s="28">
        <v>0.61682870370370368</v>
      </c>
      <c r="B2434">
        <v>39</v>
      </c>
      <c r="C2434">
        <v>38.840000000000003</v>
      </c>
      <c r="D2434">
        <v>23</v>
      </c>
    </row>
    <row r="2435" spans="1:7" x14ac:dyDescent="0.25">
      <c r="A2435" s="28">
        <v>0.6168865740740741</v>
      </c>
      <c r="B2435">
        <v>39</v>
      </c>
      <c r="C2435">
        <v>38.770000000000003</v>
      </c>
      <c r="D2435">
        <v>23</v>
      </c>
    </row>
    <row r="2436" spans="1:7" x14ac:dyDescent="0.25">
      <c r="A2436" s="28">
        <v>0.61694444444444441</v>
      </c>
      <c r="B2436">
        <v>38.799999999999997</v>
      </c>
      <c r="C2436">
        <v>38.68</v>
      </c>
      <c r="D2436">
        <v>23</v>
      </c>
      <c r="G2436">
        <f>C2436</f>
        <v>38.68</v>
      </c>
    </row>
    <row r="2437" spans="1:7" x14ac:dyDescent="0.25">
      <c r="A2437" s="28">
        <v>0.61700231481481482</v>
      </c>
      <c r="B2437">
        <v>39.200000000000003</v>
      </c>
      <c r="C2437">
        <v>38.61</v>
      </c>
      <c r="D2437">
        <v>23</v>
      </c>
    </row>
    <row r="2438" spans="1:7" x14ac:dyDescent="0.25">
      <c r="A2438" s="28">
        <v>0.61706018518518524</v>
      </c>
      <c r="B2438">
        <v>39.4</v>
      </c>
      <c r="C2438">
        <v>38.54</v>
      </c>
      <c r="D2438">
        <v>23</v>
      </c>
    </row>
    <row r="2439" spans="1:7" x14ac:dyDescent="0.25">
      <c r="A2439" s="28">
        <v>0.61711805555555554</v>
      </c>
      <c r="B2439">
        <v>39.1</v>
      </c>
      <c r="C2439">
        <v>38.46</v>
      </c>
      <c r="D2439">
        <v>23</v>
      </c>
    </row>
    <row r="2440" spans="1:7" x14ac:dyDescent="0.25">
      <c r="A2440" s="28">
        <v>0.61717592592592596</v>
      </c>
      <c r="B2440">
        <v>38.799999999999997</v>
      </c>
      <c r="C2440">
        <v>38.380000000000003</v>
      </c>
      <c r="D2440">
        <v>23</v>
      </c>
    </row>
    <row r="2441" spans="1:7" x14ac:dyDescent="0.25">
      <c r="A2441" s="28">
        <v>0.61723379629629627</v>
      </c>
      <c r="B2441">
        <v>38.799999999999997</v>
      </c>
      <c r="C2441">
        <v>38.299999999999997</v>
      </c>
      <c r="D2441">
        <v>23</v>
      </c>
    </row>
    <row r="2442" spans="1:7" x14ac:dyDescent="0.25">
      <c r="A2442" s="28">
        <v>0.61729166666666668</v>
      </c>
      <c r="B2442">
        <v>38.9</v>
      </c>
      <c r="C2442">
        <v>38.22</v>
      </c>
      <c r="D2442">
        <v>23</v>
      </c>
    </row>
    <row r="2443" spans="1:7" x14ac:dyDescent="0.25">
      <c r="A2443" s="28">
        <v>0.61734953703703699</v>
      </c>
      <c r="B2443">
        <v>38.799999999999997</v>
      </c>
      <c r="C2443">
        <v>38.14</v>
      </c>
      <c r="D2443">
        <v>23</v>
      </c>
    </row>
    <row r="2444" spans="1:7" x14ac:dyDescent="0.25">
      <c r="A2444" s="28">
        <v>0.6174074074074074</v>
      </c>
      <c r="B2444">
        <v>38.9</v>
      </c>
      <c r="C2444">
        <v>38.07</v>
      </c>
      <c r="D2444">
        <v>23</v>
      </c>
    </row>
    <row r="2445" spans="1:7" x14ac:dyDescent="0.25">
      <c r="A2445" s="28">
        <v>0.61746527777777782</v>
      </c>
      <c r="B2445">
        <v>39.6</v>
      </c>
      <c r="C2445">
        <v>38.01</v>
      </c>
      <c r="D2445">
        <v>23</v>
      </c>
    </row>
    <row r="2446" spans="1:7" x14ac:dyDescent="0.25">
      <c r="A2446" s="28">
        <v>0.61752314814814813</v>
      </c>
      <c r="B2446">
        <v>40.299999999999997</v>
      </c>
      <c r="C2446">
        <v>37.96</v>
      </c>
      <c r="D2446">
        <v>23.1</v>
      </c>
    </row>
    <row r="2447" spans="1:7" x14ac:dyDescent="0.25">
      <c r="A2447" s="28">
        <v>0.61758101851851854</v>
      </c>
      <c r="B2447">
        <v>40</v>
      </c>
      <c r="C2447">
        <v>37.9</v>
      </c>
      <c r="D2447">
        <v>23.1</v>
      </c>
    </row>
    <row r="2448" spans="1:7" x14ac:dyDescent="0.25">
      <c r="A2448" s="28">
        <v>0.61763888888888885</v>
      </c>
      <c r="B2448">
        <v>39.9</v>
      </c>
      <c r="C2448">
        <v>37.869999999999997</v>
      </c>
      <c r="D2448">
        <v>23.1</v>
      </c>
    </row>
    <row r="2449" spans="1:4" x14ac:dyDescent="0.25">
      <c r="A2449" s="28">
        <v>0.61769675925925926</v>
      </c>
      <c r="B2449">
        <v>39.9</v>
      </c>
      <c r="C2449">
        <v>37.86</v>
      </c>
      <c r="D2449">
        <v>23.1</v>
      </c>
    </row>
    <row r="2450" spans="1:4" x14ac:dyDescent="0.25">
      <c r="A2450" s="28">
        <v>0.61775462962962968</v>
      </c>
      <c r="B2450">
        <v>39.9</v>
      </c>
      <c r="C2450">
        <v>37.880000000000003</v>
      </c>
      <c r="D2450">
        <v>23.1</v>
      </c>
    </row>
    <row r="2451" spans="1:4" x14ac:dyDescent="0.25">
      <c r="A2451" s="28">
        <v>0.61781249999999999</v>
      </c>
      <c r="B2451">
        <v>39.799999999999997</v>
      </c>
      <c r="C2451">
        <v>37.909999999999997</v>
      </c>
      <c r="D2451">
        <v>23.1</v>
      </c>
    </row>
    <row r="2452" spans="1:4" x14ac:dyDescent="0.25">
      <c r="A2452" s="28">
        <v>0.6178703703703704</v>
      </c>
      <c r="B2452">
        <v>39.700000000000003</v>
      </c>
      <c r="C2452">
        <v>37.950000000000003</v>
      </c>
      <c r="D2452">
        <v>23.1</v>
      </c>
    </row>
    <row r="2453" spans="1:4" x14ac:dyDescent="0.25">
      <c r="A2453" s="28">
        <v>0.61792824074074071</v>
      </c>
      <c r="B2453">
        <v>39.6</v>
      </c>
      <c r="C2453">
        <v>37.979999999999997</v>
      </c>
      <c r="D2453">
        <v>23.1</v>
      </c>
    </row>
    <row r="2454" spans="1:4" x14ac:dyDescent="0.25">
      <c r="A2454" s="28">
        <v>0.61798611111111112</v>
      </c>
      <c r="B2454">
        <v>39.6</v>
      </c>
      <c r="C2454">
        <v>38.020000000000003</v>
      </c>
      <c r="D2454">
        <v>23.1</v>
      </c>
    </row>
    <row r="2455" spans="1:4" x14ac:dyDescent="0.25">
      <c r="A2455" s="28">
        <v>0.61804398148148143</v>
      </c>
      <c r="B2455">
        <v>39.6</v>
      </c>
      <c r="C2455">
        <v>38.049999999999997</v>
      </c>
      <c r="D2455">
        <v>23.1</v>
      </c>
    </row>
    <row r="2456" spans="1:4" x14ac:dyDescent="0.25">
      <c r="A2456" s="28">
        <v>0.61810185185185185</v>
      </c>
      <c r="B2456">
        <v>39.9</v>
      </c>
      <c r="C2456">
        <v>38.08</v>
      </c>
      <c r="D2456">
        <v>23.1</v>
      </c>
    </row>
    <row r="2457" spans="1:4" x14ac:dyDescent="0.25">
      <c r="A2457" s="28">
        <v>0.61815972222222226</v>
      </c>
      <c r="B2457">
        <v>40</v>
      </c>
      <c r="C2457">
        <v>38.119999999999997</v>
      </c>
      <c r="D2457">
        <v>23.1</v>
      </c>
    </row>
    <row r="2458" spans="1:4" x14ac:dyDescent="0.25">
      <c r="A2458" s="28">
        <v>0.61821759259259257</v>
      </c>
      <c r="B2458">
        <v>39.9</v>
      </c>
      <c r="C2458">
        <v>38.159999999999997</v>
      </c>
      <c r="D2458">
        <v>23.1</v>
      </c>
    </row>
    <row r="2459" spans="1:4" x14ac:dyDescent="0.25">
      <c r="A2459" s="28">
        <v>0.61827546296296299</v>
      </c>
      <c r="B2459">
        <v>39.799999999999997</v>
      </c>
      <c r="C2459">
        <v>38.21</v>
      </c>
      <c r="D2459">
        <v>23.1</v>
      </c>
    </row>
    <row r="2460" spans="1:4" x14ac:dyDescent="0.25">
      <c r="A2460" s="28">
        <v>0.61833333333333329</v>
      </c>
      <c r="B2460">
        <v>39.799999999999997</v>
      </c>
      <c r="C2460">
        <v>38.28</v>
      </c>
      <c r="D2460">
        <v>23.1</v>
      </c>
    </row>
    <row r="2461" spans="1:4" x14ac:dyDescent="0.25">
      <c r="A2461" s="28">
        <v>0.61839120370370371</v>
      </c>
      <c r="B2461">
        <v>39.9</v>
      </c>
      <c r="C2461">
        <v>38.36</v>
      </c>
      <c r="D2461">
        <v>23.1</v>
      </c>
    </row>
    <row r="2462" spans="1:4" x14ac:dyDescent="0.25">
      <c r="A2462" s="28">
        <v>0.61844907407407412</v>
      </c>
      <c r="B2462">
        <v>39.799999999999997</v>
      </c>
      <c r="C2462">
        <v>38.43</v>
      </c>
      <c r="D2462">
        <v>23.2</v>
      </c>
    </row>
    <row r="2463" spans="1:4" x14ac:dyDescent="0.25">
      <c r="A2463" s="28">
        <v>0.61850694444444443</v>
      </c>
      <c r="B2463">
        <v>39.799999999999997</v>
      </c>
      <c r="C2463">
        <v>38.5</v>
      </c>
      <c r="D2463">
        <v>23.2</v>
      </c>
    </row>
    <row r="2464" spans="1:4" x14ac:dyDescent="0.25">
      <c r="A2464" s="28">
        <v>0.61856481481481485</v>
      </c>
      <c r="B2464">
        <v>39.700000000000003</v>
      </c>
      <c r="C2464">
        <v>38.58</v>
      </c>
      <c r="D2464">
        <v>23.2</v>
      </c>
    </row>
    <row r="2465" spans="1:4" x14ac:dyDescent="0.25">
      <c r="A2465" s="28">
        <v>0.61862268518518515</v>
      </c>
      <c r="B2465">
        <v>39.700000000000003</v>
      </c>
      <c r="C2465">
        <v>38.65</v>
      </c>
      <c r="D2465">
        <v>23.2</v>
      </c>
    </row>
    <row r="2466" spans="1:4" x14ac:dyDescent="0.25">
      <c r="A2466" s="28">
        <v>0.61868055555555557</v>
      </c>
      <c r="B2466">
        <v>39.700000000000003</v>
      </c>
      <c r="C2466">
        <v>38.71</v>
      </c>
      <c r="D2466">
        <v>23.2</v>
      </c>
    </row>
    <row r="2467" spans="1:4" x14ac:dyDescent="0.25">
      <c r="A2467" s="28">
        <v>0.61873842592592587</v>
      </c>
      <c r="B2467">
        <v>39.700000000000003</v>
      </c>
      <c r="C2467">
        <v>38.770000000000003</v>
      </c>
      <c r="D2467">
        <v>23.2</v>
      </c>
    </row>
    <row r="2468" spans="1:4" x14ac:dyDescent="0.25">
      <c r="A2468" s="28">
        <v>0.61879629629629629</v>
      </c>
      <c r="B2468">
        <v>39.6</v>
      </c>
      <c r="C2468">
        <v>38.82</v>
      </c>
      <c r="D2468">
        <v>23.2</v>
      </c>
    </row>
    <row r="2469" spans="1:4" x14ac:dyDescent="0.25">
      <c r="A2469" s="28">
        <v>0.61885416666666671</v>
      </c>
      <c r="B2469">
        <v>39.700000000000003</v>
      </c>
      <c r="C2469">
        <v>38.869999999999997</v>
      </c>
      <c r="D2469">
        <v>23.2</v>
      </c>
    </row>
    <row r="2470" spans="1:4" x14ac:dyDescent="0.25">
      <c r="A2470" s="28">
        <v>0.61891203703703701</v>
      </c>
      <c r="B2470">
        <v>39.700000000000003</v>
      </c>
      <c r="C2470">
        <v>38.93</v>
      </c>
      <c r="D2470">
        <v>23.2</v>
      </c>
    </row>
    <row r="2471" spans="1:4" x14ac:dyDescent="0.25">
      <c r="A2471" s="28">
        <v>0.61896990740740743</v>
      </c>
      <c r="B2471">
        <v>39.700000000000003</v>
      </c>
      <c r="C2471">
        <v>39</v>
      </c>
      <c r="D2471">
        <v>23.2</v>
      </c>
    </row>
    <row r="2472" spans="1:4" x14ac:dyDescent="0.25">
      <c r="A2472" s="28">
        <v>0.61902777777777773</v>
      </c>
      <c r="B2472">
        <v>39.700000000000003</v>
      </c>
      <c r="C2472">
        <v>39.08</v>
      </c>
      <c r="D2472">
        <v>23.2</v>
      </c>
    </row>
    <row r="2473" spans="1:4" x14ac:dyDescent="0.25">
      <c r="A2473" s="28">
        <v>0.61908564814814815</v>
      </c>
      <c r="B2473">
        <v>39.700000000000003</v>
      </c>
      <c r="C2473">
        <v>39.159999999999997</v>
      </c>
      <c r="D2473">
        <v>23.2</v>
      </c>
    </row>
    <row r="2474" spans="1:4" x14ac:dyDescent="0.25">
      <c r="A2474" s="28">
        <v>0.61914351851851857</v>
      </c>
      <c r="B2474">
        <v>39.799999999999997</v>
      </c>
      <c r="C2474">
        <v>39.229999999999997</v>
      </c>
      <c r="D2474">
        <v>23.2</v>
      </c>
    </row>
    <row r="2475" spans="1:4" x14ac:dyDescent="0.25">
      <c r="A2475" s="28">
        <v>0.61920138888888887</v>
      </c>
      <c r="B2475">
        <v>39.799999999999997</v>
      </c>
      <c r="C2475">
        <v>39.29</v>
      </c>
      <c r="D2475">
        <v>23.2</v>
      </c>
    </row>
    <row r="2476" spans="1:4" x14ac:dyDescent="0.25">
      <c r="A2476" s="28">
        <v>0.61925925925925929</v>
      </c>
      <c r="B2476">
        <v>40.1</v>
      </c>
      <c r="C2476">
        <v>39.35</v>
      </c>
      <c r="D2476">
        <v>23.2</v>
      </c>
    </row>
    <row r="2477" spans="1:4" x14ac:dyDescent="0.25">
      <c r="A2477" s="28">
        <v>0.61931712962962959</v>
      </c>
      <c r="B2477">
        <v>40.200000000000003</v>
      </c>
      <c r="C2477">
        <v>39.409999999999997</v>
      </c>
      <c r="D2477">
        <v>23.2</v>
      </c>
    </row>
    <row r="2478" spans="1:4" x14ac:dyDescent="0.25">
      <c r="A2478" s="28">
        <v>0.61937500000000001</v>
      </c>
      <c r="B2478">
        <v>40.200000000000003</v>
      </c>
      <c r="C2478">
        <v>39.46</v>
      </c>
      <c r="D2478">
        <v>23.2</v>
      </c>
    </row>
    <row r="2479" spans="1:4" x14ac:dyDescent="0.25">
      <c r="A2479" s="28">
        <v>0.61943287037037043</v>
      </c>
      <c r="B2479">
        <v>40.1</v>
      </c>
      <c r="C2479">
        <v>39.51</v>
      </c>
      <c r="D2479">
        <v>23.2</v>
      </c>
    </row>
    <row r="2480" spans="1:4" x14ac:dyDescent="0.25">
      <c r="A2480" s="28">
        <v>0.61949074074074073</v>
      </c>
      <c r="B2480">
        <v>40.200000000000003</v>
      </c>
      <c r="C2480">
        <v>39.56</v>
      </c>
      <c r="D2480">
        <v>23.2</v>
      </c>
    </row>
    <row r="2481" spans="1:4" x14ac:dyDescent="0.25">
      <c r="A2481" s="28">
        <v>0.61954861111111115</v>
      </c>
      <c r="B2481">
        <v>40</v>
      </c>
      <c r="C2481">
        <v>39.6</v>
      </c>
      <c r="D2481">
        <v>23.2</v>
      </c>
    </row>
    <row r="2482" spans="1:4" x14ac:dyDescent="0.25">
      <c r="A2482" s="28">
        <v>0.61960648148148145</v>
      </c>
      <c r="B2482">
        <v>40</v>
      </c>
      <c r="C2482">
        <v>39.630000000000003</v>
      </c>
      <c r="D2482">
        <v>23.2</v>
      </c>
    </row>
    <row r="2483" spans="1:4" x14ac:dyDescent="0.25">
      <c r="A2483" s="28">
        <v>0.61966435185185187</v>
      </c>
      <c r="B2483">
        <v>40</v>
      </c>
      <c r="C2483">
        <v>39.659999999999997</v>
      </c>
      <c r="D2483">
        <v>23.2</v>
      </c>
    </row>
    <row r="2484" spans="1:4" x14ac:dyDescent="0.25">
      <c r="A2484" s="28">
        <v>0.61972222222222217</v>
      </c>
      <c r="B2484">
        <v>40</v>
      </c>
      <c r="C2484">
        <v>39.68</v>
      </c>
      <c r="D2484">
        <v>23.3</v>
      </c>
    </row>
    <row r="2485" spans="1:4" x14ac:dyDescent="0.25">
      <c r="A2485" s="28">
        <v>0.61978009259259259</v>
      </c>
      <c r="B2485">
        <v>40.1</v>
      </c>
      <c r="C2485">
        <v>39.700000000000003</v>
      </c>
      <c r="D2485">
        <v>23.2</v>
      </c>
    </row>
    <row r="2486" spans="1:4" x14ac:dyDescent="0.25">
      <c r="A2486" s="28">
        <v>0.61984953703703705</v>
      </c>
      <c r="B2486">
        <v>40.299999999999997</v>
      </c>
      <c r="C2486">
        <v>39.729999999999997</v>
      </c>
      <c r="D2486">
        <v>23.3</v>
      </c>
    </row>
    <row r="2487" spans="1:4" x14ac:dyDescent="0.25">
      <c r="A2487" s="28">
        <v>0.61990740740740746</v>
      </c>
      <c r="B2487">
        <v>40.299999999999997</v>
      </c>
      <c r="C2487">
        <v>39.75</v>
      </c>
      <c r="D2487">
        <v>23.2</v>
      </c>
    </row>
    <row r="2488" spans="1:4" x14ac:dyDescent="0.25">
      <c r="A2488" s="28">
        <v>0.61996527777777777</v>
      </c>
      <c r="B2488">
        <v>40.299999999999997</v>
      </c>
      <c r="C2488">
        <v>39.770000000000003</v>
      </c>
      <c r="D2488">
        <v>23.3</v>
      </c>
    </row>
    <row r="2489" spans="1:4" x14ac:dyDescent="0.25">
      <c r="A2489" s="28">
        <v>0.62002314814814818</v>
      </c>
      <c r="B2489">
        <v>40.299999999999997</v>
      </c>
      <c r="C2489">
        <v>39.79</v>
      </c>
      <c r="D2489">
        <v>23.3</v>
      </c>
    </row>
    <row r="2490" spans="1:4" x14ac:dyDescent="0.25">
      <c r="A2490" s="28">
        <v>0.62008101851851849</v>
      </c>
      <c r="B2490">
        <v>40.4</v>
      </c>
      <c r="C2490">
        <v>39.82</v>
      </c>
      <c r="D2490">
        <v>23.3</v>
      </c>
    </row>
    <row r="2491" spans="1:4" x14ac:dyDescent="0.25">
      <c r="A2491" s="28">
        <v>0.62013888888888891</v>
      </c>
      <c r="B2491">
        <v>40.4</v>
      </c>
      <c r="C2491">
        <v>39.86</v>
      </c>
      <c r="D2491">
        <v>23.3</v>
      </c>
    </row>
    <row r="2492" spans="1:4" x14ac:dyDescent="0.25">
      <c r="A2492" s="28">
        <v>0.62019675925925921</v>
      </c>
      <c r="B2492">
        <v>40.5</v>
      </c>
      <c r="C2492">
        <v>39.89</v>
      </c>
      <c r="D2492">
        <v>23.3</v>
      </c>
    </row>
    <row r="2493" spans="1:4" x14ac:dyDescent="0.25">
      <c r="A2493" s="28">
        <v>0.62025462962962963</v>
      </c>
      <c r="B2493">
        <v>40.5</v>
      </c>
      <c r="C2493">
        <v>39.92</v>
      </c>
      <c r="D2493">
        <v>23.3</v>
      </c>
    </row>
    <row r="2494" spans="1:4" x14ac:dyDescent="0.25">
      <c r="A2494" s="28">
        <v>0.62031250000000004</v>
      </c>
      <c r="B2494">
        <v>40.5</v>
      </c>
      <c r="C2494">
        <v>39.950000000000003</v>
      </c>
      <c r="D2494">
        <v>23.3</v>
      </c>
    </row>
    <row r="2495" spans="1:4" x14ac:dyDescent="0.25">
      <c r="A2495" s="28">
        <v>0.62037037037037035</v>
      </c>
      <c r="B2495">
        <v>40.5</v>
      </c>
      <c r="C2495">
        <v>39.97</v>
      </c>
      <c r="D2495">
        <v>23.3</v>
      </c>
    </row>
    <row r="2496" spans="1:4" x14ac:dyDescent="0.25">
      <c r="A2496" s="28">
        <v>0.62042824074074077</v>
      </c>
      <c r="B2496">
        <v>40.5</v>
      </c>
      <c r="C2496">
        <v>39.979999999999997</v>
      </c>
      <c r="D2496">
        <v>23.3</v>
      </c>
    </row>
    <row r="2497" spans="1:4" x14ac:dyDescent="0.25">
      <c r="A2497" s="28">
        <v>0.62048611111111107</v>
      </c>
      <c r="B2497">
        <v>40.4</v>
      </c>
      <c r="C2497">
        <v>39.979999999999997</v>
      </c>
      <c r="D2497">
        <v>23.3</v>
      </c>
    </row>
    <row r="2498" spans="1:4" x14ac:dyDescent="0.25">
      <c r="A2498" s="28">
        <v>0.62054398148148149</v>
      </c>
      <c r="B2498">
        <v>40.9</v>
      </c>
      <c r="C2498">
        <v>40</v>
      </c>
      <c r="D2498">
        <v>23.3</v>
      </c>
    </row>
    <row r="2499" spans="1:4" x14ac:dyDescent="0.25">
      <c r="A2499" s="28">
        <v>0.6206018518518519</v>
      </c>
      <c r="B2499">
        <v>40.9</v>
      </c>
      <c r="C2499">
        <v>40.020000000000003</v>
      </c>
      <c r="D2499">
        <v>23.3</v>
      </c>
    </row>
    <row r="2500" spans="1:4" x14ac:dyDescent="0.25">
      <c r="A2500" s="28">
        <v>0.62065972222222221</v>
      </c>
      <c r="B2500">
        <v>40.700000000000003</v>
      </c>
      <c r="C2500">
        <v>40.04</v>
      </c>
      <c r="D2500">
        <v>23.3</v>
      </c>
    </row>
    <row r="2501" spans="1:4" x14ac:dyDescent="0.25">
      <c r="A2501" s="28">
        <v>0.62071759259259263</v>
      </c>
      <c r="B2501">
        <v>40.700000000000003</v>
      </c>
      <c r="C2501">
        <v>40.06</v>
      </c>
      <c r="D2501">
        <v>23.3</v>
      </c>
    </row>
    <row r="2502" spans="1:4" x14ac:dyDescent="0.25">
      <c r="A2502" s="28">
        <v>0.62077546296296293</v>
      </c>
      <c r="B2502">
        <v>40.700000000000003</v>
      </c>
      <c r="C2502">
        <v>40.08</v>
      </c>
      <c r="D2502">
        <v>23.3</v>
      </c>
    </row>
    <row r="2503" spans="1:4" x14ac:dyDescent="0.25">
      <c r="A2503" s="28">
        <v>0.62083333333333335</v>
      </c>
      <c r="B2503">
        <v>40.700000000000003</v>
      </c>
      <c r="C2503">
        <v>40.1</v>
      </c>
      <c r="D2503">
        <v>23.3</v>
      </c>
    </row>
    <row r="2504" spans="1:4" x14ac:dyDescent="0.25">
      <c r="A2504" s="28">
        <v>0.62089120370370365</v>
      </c>
      <c r="B2504">
        <v>40.700000000000003</v>
      </c>
      <c r="C2504">
        <v>40.119999999999997</v>
      </c>
      <c r="D2504">
        <v>23.3</v>
      </c>
    </row>
    <row r="2505" spans="1:4" x14ac:dyDescent="0.25">
      <c r="A2505" s="28">
        <v>0.62094907407407407</v>
      </c>
      <c r="B2505">
        <v>40.700000000000003</v>
      </c>
      <c r="C2505">
        <v>40.14</v>
      </c>
      <c r="D2505">
        <v>23.3</v>
      </c>
    </row>
    <row r="2506" spans="1:4" x14ac:dyDescent="0.25">
      <c r="A2506" s="28">
        <v>0.62100694444444449</v>
      </c>
      <c r="B2506">
        <v>40.700000000000003</v>
      </c>
      <c r="C2506">
        <v>40.159999999999997</v>
      </c>
      <c r="D2506">
        <v>23.3</v>
      </c>
    </row>
    <row r="2507" spans="1:4" x14ac:dyDescent="0.25">
      <c r="A2507" s="28">
        <v>0.62106481481481479</v>
      </c>
      <c r="B2507">
        <v>40.9</v>
      </c>
      <c r="C2507">
        <v>40.18</v>
      </c>
      <c r="D2507">
        <v>23.3</v>
      </c>
    </row>
    <row r="2508" spans="1:4" x14ac:dyDescent="0.25">
      <c r="A2508" s="28">
        <v>0.62112268518518521</v>
      </c>
      <c r="B2508">
        <v>40.9</v>
      </c>
      <c r="C2508">
        <v>40.200000000000003</v>
      </c>
      <c r="D2508">
        <v>23.3</v>
      </c>
    </row>
    <row r="2509" spans="1:4" x14ac:dyDescent="0.25">
      <c r="A2509" s="28">
        <v>0.62118055555555551</v>
      </c>
      <c r="B2509">
        <v>41.2</v>
      </c>
      <c r="C2509">
        <v>40.229999999999997</v>
      </c>
      <c r="D2509">
        <v>23.3</v>
      </c>
    </row>
    <row r="2510" spans="1:4" x14ac:dyDescent="0.25">
      <c r="A2510" s="28">
        <v>0.62123842592592593</v>
      </c>
      <c r="B2510">
        <v>41.2</v>
      </c>
      <c r="C2510">
        <v>40.25</v>
      </c>
      <c r="D2510">
        <v>23.3</v>
      </c>
    </row>
    <row r="2511" spans="1:4" x14ac:dyDescent="0.25">
      <c r="A2511" s="28">
        <v>0.62129629629629635</v>
      </c>
      <c r="B2511">
        <v>41.6</v>
      </c>
      <c r="C2511">
        <v>40.29</v>
      </c>
      <c r="D2511">
        <v>23.3</v>
      </c>
    </row>
    <row r="2512" spans="1:4" x14ac:dyDescent="0.25">
      <c r="A2512" s="28">
        <v>0.62135416666666665</v>
      </c>
      <c r="B2512">
        <v>41.5</v>
      </c>
      <c r="C2512">
        <v>40.32</v>
      </c>
      <c r="D2512">
        <v>23.3</v>
      </c>
    </row>
    <row r="2513" spans="1:4" x14ac:dyDescent="0.25">
      <c r="A2513" s="28">
        <v>0.62141203703703707</v>
      </c>
      <c r="B2513">
        <v>41.2</v>
      </c>
      <c r="C2513">
        <v>40.35</v>
      </c>
      <c r="D2513">
        <v>23.4</v>
      </c>
    </row>
    <row r="2514" spans="1:4" x14ac:dyDescent="0.25">
      <c r="A2514" s="28">
        <v>0.62146990740740737</v>
      </c>
      <c r="B2514">
        <v>41.1</v>
      </c>
      <c r="C2514">
        <v>40.380000000000003</v>
      </c>
      <c r="D2514">
        <v>23.3</v>
      </c>
    </row>
    <row r="2515" spans="1:4" x14ac:dyDescent="0.25">
      <c r="A2515" s="28">
        <v>0.62152777777777779</v>
      </c>
      <c r="B2515">
        <v>40.9</v>
      </c>
      <c r="C2515">
        <v>40.4</v>
      </c>
      <c r="D2515">
        <v>23.3</v>
      </c>
    </row>
    <row r="2516" spans="1:4" x14ac:dyDescent="0.25">
      <c r="A2516" s="28">
        <v>0.6215856481481481</v>
      </c>
      <c r="B2516">
        <v>40.9</v>
      </c>
      <c r="C2516">
        <v>40.43</v>
      </c>
      <c r="D2516">
        <v>23.3</v>
      </c>
    </row>
    <row r="2517" spans="1:4" x14ac:dyDescent="0.25">
      <c r="A2517" s="28">
        <v>0.62164351851851851</v>
      </c>
      <c r="B2517">
        <v>40.799999999999997</v>
      </c>
      <c r="C2517">
        <v>40.450000000000003</v>
      </c>
      <c r="D2517">
        <v>23.3</v>
      </c>
    </row>
    <row r="2518" spans="1:4" x14ac:dyDescent="0.25">
      <c r="A2518" s="28">
        <v>0.62170138888888893</v>
      </c>
      <c r="B2518">
        <v>41.2</v>
      </c>
      <c r="C2518">
        <v>40.479999999999997</v>
      </c>
      <c r="D2518">
        <v>23.3</v>
      </c>
    </row>
    <row r="2519" spans="1:4" x14ac:dyDescent="0.25">
      <c r="A2519" s="28">
        <v>0.62175925925925923</v>
      </c>
      <c r="B2519">
        <v>41.2</v>
      </c>
      <c r="C2519">
        <v>40.51</v>
      </c>
      <c r="D2519">
        <v>23.3</v>
      </c>
    </row>
    <row r="2520" spans="1:4" x14ac:dyDescent="0.25">
      <c r="A2520" s="28">
        <v>0.62181712962962965</v>
      </c>
      <c r="B2520">
        <v>41.2</v>
      </c>
      <c r="C2520">
        <v>40.54</v>
      </c>
      <c r="D2520">
        <v>23.3</v>
      </c>
    </row>
    <row r="2521" spans="1:4" x14ac:dyDescent="0.25">
      <c r="A2521" s="28">
        <v>0.62187499999999996</v>
      </c>
      <c r="B2521">
        <v>41.3</v>
      </c>
      <c r="C2521">
        <v>40.57</v>
      </c>
      <c r="D2521">
        <v>23.4</v>
      </c>
    </row>
    <row r="2522" spans="1:4" x14ac:dyDescent="0.25">
      <c r="A2522" s="28">
        <v>0.62193287037037037</v>
      </c>
      <c r="B2522">
        <v>41.5</v>
      </c>
      <c r="C2522">
        <v>40.61</v>
      </c>
      <c r="D2522">
        <v>23.4</v>
      </c>
    </row>
    <row r="2523" spans="1:4" x14ac:dyDescent="0.25">
      <c r="A2523" s="28">
        <v>0.62199074074074079</v>
      </c>
      <c r="B2523">
        <v>41.5</v>
      </c>
      <c r="C2523">
        <v>40.64</v>
      </c>
      <c r="D2523">
        <v>23.4</v>
      </c>
    </row>
    <row r="2524" spans="1:4" x14ac:dyDescent="0.25">
      <c r="A2524" s="28">
        <v>0.62204861111111109</v>
      </c>
      <c r="B2524">
        <v>41.3</v>
      </c>
      <c r="C2524">
        <v>40.67</v>
      </c>
      <c r="D2524">
        <v>23.4</v>
      </c>
    </row>
    <row r="2525" spans="1:4" x14ac:dyDescent="0.25">
      <c r="A2525" s="28">
        <v>0.62210648148148151</v>
      </c>
      <c r="B2525">
        <v>41.2</v>
      </c>
      <c r="C2525">
        <v>40.700000000000003</v>
      </c>
      <c r="D2525">
        <v>23.4</v>
      </c>
    </row>
    <row r="2526" spans="1:4" x14ac:dyDescent="0.25">
      <c r="A2526" s="28">
        <v>0.62216435185185182</v>
      </c>
      <c r="B2526">
        <v>41.2</v>
      </c>
      <c r="C2526">
        <v>40.72</v>
      </c>
      <c r="D2526">
        <v>23.4</v>
      </c>
    </row>
    <row r="2527" spans="1:4" x14ac:dyDescent="0.25">
      <c r="A2527" s="28">
        <v>0.62222222222222223</v>
      </c>
      <c r="B2527">
        <v>41</v>
      </c>
      <c r="C2527">
        <v>40.74</v>
      </c>
      <c r="D2527">
        <v>23.4</v>
      </c>
    </row>
    <row r="2528" spans="1:4" x14ac:dyDescent="0.25">
      <c r="A2528" s="28">
        <v>0.62228009259259254</v>
      </c>
      <c r="B2528">
        <v>41.9</v>
      </c>
      <c r="C2528">
        <v>40.770000000000003</v>
      </c>
      <c r="D2528">
        <v>23.4</v>
      </c>
    </row>
    <row r="2529" spans="1:4" x14ac:dyDescent="0.25">
      <c r="A2529" s="28">
        <v>0.62233796296296295</v>
      </c>
      <c r="B2529">
        <v>41.9</v>
      </c>
      <c r="C2529">
        <v>40.81</v>
      </c>
      <c r="D2529">
        <v>23.3</v>
      </c>
    </row>
    <row r="2530" spans="1:4" x14ac:dyDescent="0.25">
      <c r="A2530" s="28">
        <v>0.62239583333333337</v>
      </c>
      <c r="B2530">
        <v>41.5</v>
      </c>
      <c r="C2530">
        <v>40.840000000000003</v>
      </c>
      <c r="D2530">
        <v>23.4</v>
      </c>
    </row>
    <row r="2531" spans="1:4" x14ac:dyDescent="0.25">
      <c r="A2531" s="28">
        <v>0.62245370370370368</v>
      </c>
      <c r="B2531">
        <v>41.3</v>
      </c>
      <c r="C2531">
        <v>40.86</v>
      </c>
      <c r="D2531">
        <v>23.4</v>
      </c>
    </row>
    <row r="2532" spans="1:4" x14ac:dyDescent="0.25">
      <c r="A2532" s="28">
        <v>0.62251157407407409</v>
      </c>
      <c r="B2532">
        <v>41.4</v>
      </c>
      <c r="C2532">
        <v>40.89</v>
      </c>
      <c r="D2532">
        <v>23.4</v>
      </c>
    </row>
    <row r="2533" spans="1:4" x14ac:dyDescent="0.25">
      <c r="A2533" s="28">
        <v>0.6225694444444444</v>
      </c>
      <c r="B2533">
        <v>41.3</v>
      </c>
      <c r="C2533">
        <v>40.92</v>
      </c>
      <c r="D2533">
        <v>23.4</v>
      </c>
    </row>
    <row r="2534" spans="1:4" x14ac:dyDescent="0.25">
      <c r="A2534" s="28">
        <v>0.62262731481481481</v>
      </c>
      <c r="B2534">
        <v>41.2</v>
      </c>
      <c r="C2534">
        <v>40.94</v>
      </c>
      <c r="D2534">
        <v>23.4</v>
      </c>
    </row>
    <row r="2535" spans="1:4" x14ac:dyDescent="0.25">
      <c r="A2535" s="28">
        <v>0.62268518518518523</v>
      </c>
      <c r="B2535">
        <v>41.1</v>
      </c>
      <c r="C2535">
        <v>40.96</v>
      </c>
      <c r="D2535">
        <v>23.4</v>
      </c>
    </row>
    <row r="2536" spans="1:4" x14ac:dyDescent="0.25">
      <c r="A2536" s="28">
        <v>0.62274305555555554</v>
      </c>
      <c r="B2536">
        <v>41.2</v>
      </c>
      <c r="C2536">
        <v>40.98</v>
      </c>
      <c r="D2536">
        <v>23.4</v>
      </c>
    </row>
    <row r="2537" spans="1:4" x14ac:dyDescent="0.25">
      <c r="A2537" s="28">
        <v>0.62280092592592595</v>
      </c>
      <c r="B2537">
        <v>41.2</v>
      </c>
      <c r="C2537">
        <v>41</v>
      </c>
      <c r="D2537">
        <v>23.4</v>
      </c>
    </row>
    <row r="2538" spans="1:4" x14ac:dyDescent="0.25">
      <c r="A2538" s="28">
        <v>0.62285879629629626</v>
      </c>
      <c r="B2538">
        <v>41.1</v>
      </c>
      <c r="C2538">
        <v>41.01</v>
      </c>
      <c r="D2538">
        <v>23.3</v>
      </c>
    </row>
    <row r="2539" spans="1:4" x14ac:dyDescent="0.25">
      <c r="A2539" s="28">
        <v>0.62291666666666667</v>
      </c>
      <c r="B2539">
        <v>41.2</v>
      </c>
      <c r="C2539">
        <v>41.03</v>
      </c>
      <c r="D2539">
        <v>23.4</v>
      </c>
    </row>
    <row r="2540" spans="1:4" x14ac:dyDescent="0.25">
      <c r="A2540" s="28">
        <v>0.62297453703703709</v>
      </c>
      <c r="B2540">
        <v>41.1</v>
      </c>
      <c r="C2540">
        <v>41.04</v>
      </c>
      <c r="D2540">
        <v>23.4</v>
      </c>
    </row>
    <row r="2541" spans="1:4" x14ac:dyDescent="0.25">
      <c r="A2541" s="28">
        <v>0.6230324074074074</v>
      </c>
      <c r="B2541">
        <v>41.2</v>
      </c>
      <c r="C2541">
        <v>41.06</v>
      </c>
      <c r="D2541">
        <v>23.4</v>
      </c>
    </row>
    <row r="2542" spans="1:4" x14ac:dyDescent="0.25">
      <c r="A2542" s="28">
        <v>0.62309027777777781</v>
      </c>
      <c r="B2542">
        <v>41.2</v>
      </c>
      <c r="C2542">
        <v>41.07</v>
      </c>
      <c r="D2542">
        <v>23.4</v>
      </c>
    </row>
    <row r="2543" spans="1:4" x14ac:dyDescent="0.25">
      <c r="A2543" s="28">
        <v>0.62314814814814812</v>
      </c>
      <c r="B2543">
        <v>41.2</v>
      </c>
      <c r="C2543">
        <v>41.09</v>
      </c>
      <c r="D2543">
        <v>23.4</v>
      </c>
    </row>
    <row r="2544" spans="1:4" x14ac:dyDescent="0.25">
      <c r="A2544" s="28">
        <v>0.62320601851851853</v>
      </c>
      <c r="B2544">
        <v>41.2</v>
      </c>
      <c r="C2544">
        <v>41.1</v>
      </c>
      <c r="D2544">
        <v>23.4</v>
      </c>
    </row>
    <row r="2545" spans="1:4" x14ac:dyDescent="0.25">
      <c r="A2545" s="28">
        <v>0.62326388888888884</v>
      </c>
      <c r="B2545">
        <v>41.2</v>
      </c>
      <c r="C2545">
        <v>41.12</v>
      </c>
      <c r="D2545">
        <v>23.4</v>
      </c>
    </row>
    <row r="2546" spans="1:4" x14ac:dyDescent="0.25">
      <c r="A2546" s="28">
        <v>0.62332175925925926</v>
      </c>
      <c r="B2546">
        <v>41.2</v>
      </c>
      <c r="C2546">
        <v>41.13</v>
      </c>
      <c r="D2546">
        <v>23.4</v>
      </c>
    </row>
    <row r="2547" spans="1:4" x14ac:dyDescent="0.25">
      <c r="A2547" s="28">
        <v>0.62337962962962967</v>
      </c>
      <c r="B2547">
        <v>41.2</v>
      </c>
      <c r="C2547">
        <v>41.15</v>
      </c>
      <c r="D2547">
        <v>23.4</v>
      </c>
    </row>
    <row r="2548" spans="1:4" x14ac:dyDescent="0.25">
      <c r="A2548" s="28">
        <v>0.62343749999999998</v>
      </c>
      <c r="B2548">
        <v>41.3</v>
      </c>
      <c r="C2548">
        <v>41.15</v>
      </c>
      <c r="D2548">
        <v>23.4</v>
      </c>
    </row>
    <row r="2549" spans="1:4" x14ac:dyDescent="0.25">
      <c r="A2549" s="28">
        <v>0.62349537037037039</v>
      </c>
      <c r="B2549">
        <v>41.3</v>
      </c>
      <c r="C2549">
        <v>41.16</v>
      </c>
      <c r="D2549">
        <v>23.4</v>
      </c>
    </row>
    <row r="2550" spans="1:4" x14ac:dyDescent="0.25">
      <c r="A2550" s="28">
        <v>0.62356481481481485</v>
      </c>
      <c r="B2550">
        <v>41.4</v>
      </c>
      <c r="C2550">
        <v>41.18</v>
      </c>
      <c r="D2550">
        <v>23.4</v>
      </c>
    </row>
    <row r="2551" spans="1:4" x14ac:dyDescent="0.25">
      <c r="A2551" s="28">
        <v>0.62362268518518515</v>
      </c>
      <c r="B2551">
        <v>41.3</v>
      </c>
      <c r="C2551">
        <v>41.19</v>
      </c>
      <c r="D2551">
        <v>23.4</v>
      </c>
    </row>
    <row r="2552" spans="1:4" x14ac:dyDescent="0.25">
      <c r="A2552" s="28">
        <v>0.62368055555555557</v>
      </c>
      <c r="B2552">
        <v>41.2</v>
      </c>
      <c r="C2552">
        <v>41.2</v>
      </c>
      <c r="D2552">
        <v>23.4</v>
      </c>
    </row>
    <row r="2553" spans="1:4" x14ac:dyDescent="0.25">
      <c r="A2553" s="28">
        <v>0.62373842592592588</v>
      </c>
      <c r="B2553">
        <v>41.2</v>
      </c>
      <c r="C2553">
        <v>41.21</v>
      </c>
      <c r="D2553">
        <v>23.4</v>
      </c>
    </row>
    <row r="2554" spans="1:4" x14ac:dyDescent="0.25">
      <c r="A2554" s="28">
        <v>0.62379629629629629</v>
      </c>
      <c r="B2554">
        <v>41.1</v>
      </c>
      <c r="C2554">
        <v>41.22</v>
      </c>
      <c r="D2554">
        <v>23.4</v>
      </c>
    </row>
    <row r="2555" spans="1:4" x14ac:dyDescent="0.25">
      <c r="A2555" s="28">
        <v>0.62385416666666671</v>
      </c>
      <c r="B2555">
        <v>41.2</v>
      </c>
      <c r="C2555">
        <v>41.23</v>
      </c>
      <c r="D2555">
        <v>23.4</v>
      </c>
    </row>
    <row r="2556" spans="1:4" x14ac:dyDescent="0.25">
      <c r="A2556" s="28">
        <v>0.62391203703703701</v>
      </c>
      <c r="B2556">
        <v>41.2</v>
      </c>
      <c r="C2556">
        <v>41.24</v>
      </c>
      <c r="D2556">
        <v>23.4</v>
      </c>
    </row>
    <row r="2557" spans="1:4" x14ac:dyDescent="0.25">
      <c r="A2557" s="28">
        <v>0.62396990740740743</v>
      </c>
      <c r="B2557">
        <v>41.2</v>
      </c>
      <c r="C2557">
        <v>41.24</v>
      </c>
      <c r="D2557">
        <v>23.4</v>
      </c>
    </row>
    <row r="2558" spans="1:4" x14ac:dyDescent="0.25">
      <c r="A2558" s="28">
        <v>0.62402777777777774</v>
      </c>
      <c r="B2558">
        <v>41.2</v>
      </c>
      <c r="C2558">
        <v>41.25</v>
      </c>
      <c r="D2558">
        <v>23.4</v>
      </c>
    </row>
    <row r="2559" spans="1:4" x14ac:dyDescent="0.25">
      <c r="A2559" s="28">
        <v>0.62408564814814815</v>
      </c>
      <c r="B2559">
        <v>41.1</v>
      </c>
      <c r="C2559">
        <v>41.25</v>
      </c>
      <c r="D2559">
        <v>23.4</v>
      </c>
    </row>
    <row r="2560" spans="1:4" x14ac:dyDescent="0.25">
      <c r="A2560" s="28">
        <v>0.62414351851851857</v>
      </c>
      <c r="B2560">
        <v>41.1</v>
      </c>
      <c r="C2560">
        <v>41.24</v>
      </c>
      <c r="D2560">
        <v>23.4</v>
      </c>
    </row>
    <row r="2561" spans="1:4" x14ac:dyDescent="0.25">
      <c r="A2561" s="28">
        <v>0.62420138888888888</v>
      </c>
      <c r="B2561">
        <v>41.1</v>
      </c>
      <c r="C2561">
        <v>41.23</v>
      </c>
      <c r="D2561">
        <v>23.4</v>
      </c>
    </row>
    <row r="2562" spans="1:4" x14ac:dyDescent="0.25">
      <c r="A2562" s="28">
        <v>0.62425925925925929</v>
      </c>
      <c r="B2562">
        <v>41</v>
      </c>
      <c r="C2562">
        <v>41.22</v>
      </c>
      <c r="D2562">
        <v>23.3</v>
      </c>
    </row>
    <row r="2563" spans="1:4" x14ac:dyDescent="0.25">
      <c r="A2563" s="28">
        <v>0.6243171296296296</v>
      </c>
      <c r="B2563">
        <v>41.1</v>
      </c>
      <c r="C2563">
        <v>41.22</v>
      </c>
      <c r="D2563">
        <v>23.4</v>
      </c>
    </row>
    <row r="2564" spans="1:4" x14ac:dyDescent="0.25">
      <c r="A2564" s="28">
        <v>0.62437500000000001</v>
      </c>
      <c r="B2564">
        <v>41.2</v>
      </c>
      <c r="C2564">
        <v>41.22</v>
      </c>
      <c r="D2564">
        <v>23.4</v>
      </c>
    </row>
    <row r="2565" spans="1:4" x14ac:dyDescent="0.25">
      <c r="A2565" s="28">
        <v>0.62443287037037032</v>
      </c>
      <c r="B2565">
        <v>41.1</v>
      </c>
      <c r="C2565">
        <v>41.23</v>
      </c>
      <c r="D2565">
        <v>23.4</v>
      </c>
    </row>
    <row r="2566" spans="1:4" x14ac:dyDescent="0.25">
      <c r="A2566" s="28">
        <v>0.62449074074074074</v>
      </c>
      <c r="B2566">
        <v>41.2</v>
      </c>
      <c r="C2566">
        <v>41.23</v>
      </c>
      <c r="D2566">
        <v>23.3</v>
      </c>
    </row>
    <row r="2567" spans="1:4" x14ac:dyDescent="0.25">
      <c r="A2567" s="28">
        <v>0.62454861111111115</v>
      </c>
      <c r="B2567">
        <v>41.3</v>
      </c>
      <c r="C2567">
        <v>41.24</v>
      </c>
      <c r="D2567">
        <v>23.4</v>
      </c>
    </row>
    <row r="2568" spans="1:4" x14ac:dyDescent="0.25">
      <c r="A2568" s="28">
        <v>0.62460648148148146</v>
      </c>
      <c r="B2568">
        <v>41.3</v>
      </c>
      <c r="C2568">
        <v>41.25</v>
      </c>
      <c r="D2568">
        <v>23.4</v>
      </c>
    </row>
    <row r="2569" spans="1:4" x14ac:dyDescent="0.25">
      <c r="A2569" s="28">
        <v>0.62466435185185187</v>
      </c>
      <c r="B2569">
        <v>41.2</v>
      </c>
      <c r="C2569">
        <v>41.25</v>
      </c>
      <c r="D2569">
        <v>23.3</v>
      </c>
    </row>
    <row r="2570" spans="1:4" x14ac:dyDescent="0.25">
      <c r="A2570" s="28">
        <v>0.62472222222222218</v>
      </c>
      <c r="B2570">
        <v>41.3</v>
      </c>
      <c r="C2570">
        <v>41.25</v>
      </c>
      <c r="D2570">
        <v>23.4</v>
      </c>
    </row>
    <row r="2571" spans="1:4" x14ac:dyDescent="0.25">
      <c r="A2571" s="28">
        <v>0.6247800925925926</v>
      </c>
      <c r="B2571">
        <v>41.3</v>
      </c>
      <c r="C2571">
        <v>41.25</v>
      </c>
      <c r="D2571">
        <v>23.3</v>
      </c>
    </row>
    <row r="2572" spans="1:4" x14ac:dyDescent="0.25">
      <c r="A2572" s="28">
        <v>0.62483796296296301</v>
      </c>
      <c r="B2572">
        <v>41.5</v>
      </c>
      <c r="C2572">
        <v>41.25</v>
      </c>
      <c r="D2572">
        <v>23.3</v>
      </c>
    </row>
    <row r="2573" spans="1:4" x14ac:dyDescent="0.25">
      <c r="A2573" s="28">
        <v>0.62489583333333332</v>
      </c>
      <c r="B2573">
        <v>41.5</v>
      </c>
      <c r="C2573">
        <v>41.25</v>
      </c>
      <c r="D2573">
        <v>23.4</v>
      </c>
    </row>
    <row r="2574" spans="1:4" x14ac:dyDescent="0.25">
      <c r="A2574" s="28">
        <v>0.62495370370370373</v>
      </c>
      <c r="B2574">
        <v>41.3</v>
      </c>
      <c r="C2574">
        <v>41.25</v>
      </c>
      <c r="D2574">
        <v>23.3</v>
      </c>
    </row>
    <row r="2575" spans="1:4" x14ac:dyDescent="0.25">
      <c r="A2575" s="28">
        <v>0.62501157407407404</v>
      </c>
      <c r="B2575">
        <v>41.3</v>
      </c>
      <c r="C2575">
        <v>41.25</v>
      </c>
      <c r="D2575">
        <v>23.4</v>
      </c>
    </row>
    <row r="2576" spans="1:4" x14ac:dyDescent="0.25">
      <c r="A2576" s="28">
        <v>0.62506944444444446</v>
      </c>
      <c r="B2576">
        <v>41.4</v>
      </c>
      <c r="C2576">
        <v>41.25</v>
      </c>
      <c r="D2576">
        <v>23.4</v>
      </c>
    </row>
    <row r="2577" spans="1:4" x14ac:dyDescent="0.25">
      <c r="A2577" s="28">
        <v>0.62512731481481476</v>
      </c>
      <c r="B2577">
        <v>41.3</v>
      </c>
      <c r="C2577">
        <v>41.26</v>
      </c>
      <c r="D2577">
        <v>23.4</v>
      </c>
    </row>
    <row r="2578" spans="1:4" x14ac:dyDescent="0.25">
      <c r="A2578" s="28">
        <v>0.62518518518518518</v>
      </c>
      <c r="B2578">
        <v>41.3</v>
      </c>
      <c r="C2578">
        <v>41.25</v>
      </c>
      <c r="D2578">
        <v>23.4</v>
      </c>
    </row>
    <row r="2579" spans="1:4" x14ac:dyDescent="0.25">
      <c r="A2579" s="28">
        <v>0.62524305555555559</v>
      </c>
      <c r="B2579">
        <v>41.6</v>
      </c>
      <c r="C2579">
        <v>41.24</v>
      </c>
      <c r="D2579">
        <v>23.3</v>
      </c>
    </row>
    <row r="2580" spans="1:4" x14ac:dyDescent="0.25">
      <c r="A2580" s="28">
        <v>0.6253009259259259</v>
      </c>
      <c r="B2580">
        <v>41.6</v>
      </c>
      <c r="C2580">
        <v>41.24</v>
      </c>
      <c r="D2580">
        <v>23.4</v>
      </c>
    </row>
    <row r="2581" spans="1:4" x14ac:dyDescent="0.25">
      <c r="A2581" s="28">
        <v>0.62535879629629632</v>
      </c>
      <c r="B2581">
        <v>41.6</v>
      </c>
      <c r="C2581">
        <v>41.25</v>
      </c>
      <c r="D2581">
        <v>23.4</v>
      </c>
    </row>
    <row r="2582" spans="1:4" x14ac:dyDescent="0.25">
      <c r="A2582" s="28">
        <v>0.62541666666666662</v>
      </c>
      <c r="B2582">
        <v>41.4</v>
      </c>
      <c r="C2582">
        <v>41.25</v>
      </c>
      <c r="D2582">
        <v>23.4</v>
      </c>
    </row>
    <row r="2583" spans="1:4" x14ac:dyDescent="0.25">
      <c r="A2583" s="28">
        <v>0.62547453703703704</v>
      </c>
      <c r="B2583">
        <v>41.3</v>
      </c>
      <c r="C2583">
        <v>41.25</v>
      </c>
      <c r="D2583">
        <v>23.3</v>
      </c>
    </row>
    <row r="2584" spans="1:4" x14ac:dyDescent="0.25">
      <c r="A2584" s="28">
        <v>0.62553240740740745</v>
      </c>
      <c r="B2584">
        <v>41.3</v>
      </c>
      <c r="C2584">
        <v>41.25</v>
      </c>
      <c r="D2584">
        <v>23.4</v>
      </c>
    </row>
    <row r="2585" spans="1:4" x14ac:dyDescent="0.25">
      <c r="A2585" s="28">
        <v>0.62559027777777776</v>
      </c>
      <c r="B2585">
        <v>41.3</v>
      </c>
      <c r="C2585">
        <v>41.26</v>
      </c>
      <c r="D2585">
        <v>23.4</v>
      </c>
    </row>
    <row r="2586" spans="1:4" x14ac:dyDescent="0.25">
      <c r="A2586" s="28">
        <v>0.62564814814814818</v>
      </c>
      <c r="B2586">
        <v>41.3</v>
      </c>
      <c r="C2586">
        <v>41.26</v>
      </c>
      <c r="D2586">
        <v>23.4</v>
      </c>
    </row>
    <row r="2587" spans="1:4" x14ac:dyDescent="0.25">
      <c r="A2587" s="28">
        <v>0.62570601851851848</v>
      </c>
      <c r="B2587">
        <v>41.3</v>
      </c>
      <c r="C2587">
        <v>41.26</v>
      </c>
      <c r="D2587">
        <v>23.4</v>
      </c>
    </row>
    <row r="2588" spans="1:4" x14ac:dyDescent="0.25">
      <c r="A2588" s="28">
        <v>0.6257638888888889</v>
      </c>
      <c r="B2588">
        <v>41.3</v>
      </c>
      <c r="C2588">
        <v>41.26</v>
      </c>
      <c r="D2588">
        <v>23.4</v>
      </c>
    </row>
    <row r="2589" spans="1:4" x14ac:dyDescent="0.25">
      <c r="A2589" s="28">
        <v>0.62582175925925931</v>
      </c>
      <c r="B2589">
        <v>41.3</v>
      </c>
      <c r="C2589">
        <v>41.27</v>
      </c>
      <c r="D2589">
        <v>23.3</v>
      </c>
    </row>
    <row r="2590" spans="1:4" x14ac:dyDescent="0.25">
      <c r="A2590" s="28">
        <v>0.62587962962962962</v>
      </c>
      <c r="B2590">
        <v>41.3</v>
      </c>
      <c r="C2590">
        <v>41.27</v>
      </c>
      <c r="D2590">
        <v>23.4</v>
      </c>
    </row>
    <row r="2591" spans="1:4" x14ac:dyDescent="0.25">
      <c r="A2591" s="28">
        <v>0.62593750000000004</v>
      </c>
      <c r="B2591">
        <v>41.3</v>
      </c>
      <c r="C2591">
        <v>41.27</v>
      </c>
      <c r="D2591">
        <v>23.4</v>
      </c>
    </row>
    <row r="2592" spans="1:4" x14ac:dyDescent="0.25">
      <c r="A2592" s="28">
        <v>0.62599537037037034</v>
      </c>
      <c r="B2592">
        <v>41.3</v>
      </c>
      <c r="C2592">
        <v>41.27</v>
      </c>
      <c r="D2592">
        <v>23.4</v>
      </c>
    </row>
    <row r="2593" spans="1:4" x14ac:dyDescent="0.25">
      <c r="A2593" s="28">
        <v>0.62605324074074076</v>
      </c>
      <c r="B2593">
        <v>41.3</v>
      </c>
      <c r="C2593">
        <v>41.28</v>
      </c>
      <c r="D2593">
        <v>23.4</v>
      </c>
    </row>
    <row r="2594" spans="1:4" x14ac:dyDescent="0.25">
      <c r="A2594" s="28">
        <v>0.62611111111111106</v>
      </c>
      <c r="B2594">
        <v>41.3</v>
      </c>
      <c r="C2594">
        <v>41.28</v>
      </c>
      <c r="D2594">
        <v>23.4</v>
      </c>
    </row>
    <row r="2595" spans="1:4" x14ac:dyDescent="0.25">
      <c r="A2595" s="28">
        <v>0.62616898148148148</v>
      </c>
      <c r="B2595">
        <v>41.3</v>
      </c>
      <c r="C2595">
        <v>41.28</v>
      </c>
      <c r="D2595">
        <v>23.4</v>
      </c>
    </row>
    <row r="2596" spans="1:4" x14ac:dyDescent="0.25">
      <c r="A2596" s="28">
        <v>0.6262268518518519</v>
      </c>
      <c r="B2596">
        <v>41.3</v>
      </c>
      <c r="C2596">
        <v>41.28</v>
      </c>
      <c r="D2596">
        <v>23.4</v>
      </c>
    </row>
    <row r="2597" spans="1:4" x14ac:dyDescent="0.25">
      <c r="A2597" s="28">
        <v>0.6262847222222222</v>
      </c>
      <c r="B2597">
        <v>41.8</v>
      </c>
      <c r="C2597">
        <v>41.29</v>
      </c>
      <c r="D2597">
        <v>23.4</v>
      </c>
    </row>
    <row r="2598" spans="1:4" x14ac:dyDescent="0.25">
      <c r="A2598" s="28">
        <v>0.62634259259259262</v>
      </c>
      <c r="B2598">
        <v>41.7</v>
      </c>
      <c r="C2598">
        <v>41.3</v>
      </c>
      <c r="D2598">
        <v>23.4</v>
      </c>
    </row>
    <row r="2599" spans="1:4" x14ac:dyDescent="0.25">
      <c r="A2599" s="28">
        <v>0.62640046296296292</v>
      </c>
      <c r="B2599">
        <v>41.6</v>
      </c>
      <c r="C2599">
        <v>41.31</v>
      </c>
      <c r="D2599">
        <v>23.4</v>
      </c>
    </row>
    <row r="2600" spans="1:4" x14ac:dyDescent="0.25">
      <c r="A2600" s="28">
        <v>0.62645833333333334</v>
      </c>
      <c r="B2600">
        <v>41.6</v>
      </c>
      <c r="C2600">
        <v>41.31</v>
      </c>
      <c r="D2600">
        <v>23.4</v>
      </c>
    </row>
    <row r="2601" spans="1:4" x14ac:dyDescent="0.25">
      <c r="A2601" s="28">
        <v>0.62651620370370376</v>
      </c>
      <c r="B2601">
        <v>41.4</v>
      </c>
      <c r="C2601">
        <v>41.31</v>
      </c>
      <c r="D2601">
        <v>23.4</v>
      </c>
    </row>
    <row r="2602" spans="1:4" x14ac:dyDescent="0.25">
      <c r="A2602" s="28">
        <v>0.62657407407407406</v>
      </c>
      <c r="B2602">
        <v>41.4</v>
      </c>
      <c r="C2602">
        <v>41.32</v>
      </c>
      <c r="D2602">
        <v>23.4</v>
      </c>
    </row>
    <row r="2603" spans="1:4" x14ac:dyDescent="0.25">
      <c r="A2603" s="28">
        <v>0.62663194444444448</v>
      </c>
      <c r="B2603">
        <v>41.6</v>
      </c>
      <c r="C2603">
        <v>41.33</v>
      </c>
      <c r="D2603">
        <v>23.4</v>
      </c>
    </row>
    <row r="2604" spans="1:4" x14ac:dyDescent="0.25">
      <c r="A2604" s="28">
        <v>0.62668981481481478</v>
      </c>
      <c r="B2604">
        <v>41.6</v>
      </c>
      <c r="C2604">
        <v>41.34</v>
      </c>
      <c r="D2604">
        <v>23.4</v>
      </c>
    </row>
    <row r="2605" spans="1:4" x14ac:dyDescent="0.25">
      <c r="A2605" s="28">
        <v>0.6267476851851852</v>
      </c>
      <c r="B2605">
        <v>41.4</v>
      </c>
      <c r="C2605">
        <v>41.34</v>
      </c>
      <c r="D2605">
        <v>23.4</v>
      </c>
    </row>
    <row r="2606" spans="1:4" x14ac:dyDescent="0.25">
      <c r="A2606" s="28">
        <v>0.6268055555555555</v>
      </c>
      <c r="B2606">
        <v>41.4</v>
      </c>
      <c r="C2606">
        <v>41.34</v>
      </c>
      <c r="D2606">
        <v>23.4</v>
      </c>
    </row>
    <row r="2607" spans="1:4" x14ac:dyDescent="0.25">
      <c r="A2607" s="28">
        <v>0.62686342592592592</v>
      </c>
      <c r="B2607">
        <v>41.5</v>
      </c>
      <c r="C2607">
        <v>41.35</v>
      </c>
      <c r="D2607">
        <v>23.4</v>
      </c>
    </row>
    <row r="2608" spans="1:4" x14ac:dyDescent="0.25">
      <c r="A2608" s="28">
        <v>0.62692129629629634</v>
      </c>
      <c r="B2608">
        <v>41.3</v>
      </c>
      <c r="C2608">
        <v>41.35</v>
      </c>
      <c r="D2608">
        <v>23.4</v>
      </c>
    </row>
    <row r="2609" spans="1:4" x14ac:dyDescent="0.25">
      <c r="A2609" s="28">
        <v>0.62697916666666664</v>
      </c>
      <c r="B2609">
        <v>41.2</v>
      </c>
      <c r="C2609">
        <v>41.35</v>
      </c>
      <c r="D2609">
        <v>23.4</v>
      </c>
    </row>
    <row r="2610" spans="1:4" x14ac:dyDescent="0.25">
      <c r="A2610" s="28">
        <v>0.62703703703703706</v>
      </c>
      <c r="B2610">
        <v>41.2</v>
      </c>
      <c r="C2610">
        <v>41.36</v>
      </c>
      <c r="D2610">
        <v>23.4</v>
      </c>
    </row>
    <row r="2611" spans="1:4" x14ac:dyDescent="0.25">
      <c r="A2611" s="28">
        <v>0.62709490740740736</v>
      </c>
      <c r="B2611">
        <v>41.3</v>
      </c>
      <c r="C2611">
        <v>41.36</v>
      </c>
      <c r="D2611">
        <v>23.4</v>
      </c>
    </row>
    <row r="2612" spans="1:4" x14ac:dyDescent="0.25">
      <c r="A2612" s="28">
        <v>0.62715277777777778</v>
      </c>
      <c r="B2612">
        <v>41.5</v>
      </c>
      <c r="C2612">
        <v>41.37</v>
      </c>
      <c r="D2612">
        <v>23.4</v>
      </c>
    </row>
    <row r="2613" spans="1:4" x14ac:dyDescent="0.25">
      <c r="A2613" s="28">
        <v>0.6272106481481482</v>
      </c>
      <c r="B2613">
        <v>41.5</v>
      </c>
      <c r="C2613">
        <v>41.38</v>
      </c>
      <c r="D2613">
        <v>23.4</v>
      </c>
    </row>
    <row r="2614" spans="1:4" x14ac:dyDescent="0.25">
      <c r="A2614" s="28">
        <v>0.62728009259259254</v>
      </c>
      <c r="B2614">
        <v>41.4</v>
      </c>
      <c r="C2614">
        <v>41.38</v>
      </c>
      <c r="D2614">
        <v>23.4</v>
      </c>
    </row>
    <row r="2615" spans="1:4" x14ac:dyDescent="0.25">
      <c r="A2615" s="28">
        <v>0.62733796296296296</v>
      </c>
      <c r="B2615">
        <v>41.4</v>
      </c>
      <c r="C2615">
        <v>41.39</v>
      </c>
      <c r="D2615">
        <v>23.4</v>
      </c>
    </row>
    <row r="2616" spans="1:4" x14ac:dyDescent="0.25">
      <c r="A2616" s="28">
        <v>0.62739583333333337</v>
      </c>
      <c r="B2616">
        <v>41.5</v>
      </c>
      <c r="C2616">
        <v>41.39</v>
      </c>
      <c r="D2616">
        <v>23.4</v>
      </c>
    </row>
    <row r="2617" spans="1:4" x14ac:dyDescent="0.25">
      <c r="A2617" s="28">
        <v>0.62745370370370368</v>
      </c>
      <c r="B2617">
        <v>41.5</v>
      </c>
      <c r="C2617">
        <v>41.4</v>
      </c>
      <c r="D2617">
        <v>23.4</v>
      </c>
    </row>
    <row r="2618" spans="1:4" x14ac:dyDescent="0.25">
      <c r="A2618" s="28">
        <v>0.6275115740740741</v>
      </c>
      <c r="B2618">
        <v>41.5</v>
      </c>
      <c r="C2618">
        <v>41.4</v>
      </c>
      <c r="D2618">
        <v>23.4</v>
      </c>
    </row>
    <row r="2619" spans="1:4" x14ac:dyDescent="0.25">
      <c r="A2619" s="28">
        <v>0.6275694444444444</v>
      </c>
      <c r="B2619">
        <v>41.5</v>
      </c>
      <c r="C2619">
        <v>41.41</v>
      </c>
      <c r="D2619">
        <v>23.4</v>
      </c>
    </row>
    <row r="2620" spans="1:4" x14ac:dyDescent="0.25">
      <c r="A2620" s="28">
        <v>0.62762731481481482</v>
      </c>
      <c r="B2620">
        <v>41.4</v>
      </c>
      <c r="C2620">
        <v>41.41</v>
      </c>
      <c r="D2620">
        <v>23.4</v>
      </c>
    </row>
    <row r="2621" spans="1:4" x14ac:dyDescent="0.25">
      <c r="A2621" s="28">
        <v>0.62768518518518523</v>
      </c>
      <c r="B2621">
        <v>41.3</v>
      </c>
      <c r="C2621">
        <v>41.41</v>
      </c>
      <c r="D2621">
        <v>23.4</v>
      </c>
    </row>
    <row r="2622" spans="1:4" x14ac:dyDescent="0.25">
      <c r="A2622" s="28">
        <v>0.62774305555555554</v>
      </c>
      <c r="B2622">
        <v>41.3</v>
      </c>
      <c r="C2622">
        <v>41.41</v>
      </c>
      <c r="D2622">
        <v>23.4</v>
      </c>
    </row>
    <row r="2623" spans="1:4" x14ac:dyDescent="0.25">
      <c r="A2623" s="28">
        <v>0.62780092592592596</v>
      </c>
      <c r="B2623">
        <v>41.4</v>
      </c>
      <c r="C2623">
        <v>41.4</v>
      </c>
      <c r="D2623">
        <v>23.4</v>
      </c>
    </row>
    <row r="2624" spans="1:4" x14ac:dyDescent="0.25">
      <c r="A2624" s="28">
        <v>0.62785879629629626</v>
      </c>
      <c r="B2624">
        <v>41.3</v>
      </c>
      <c r="C2624">
        <v>41.4</v>
      </c>
      <c r="D2624">
        <v>23.4</v>
      </c>
    </row>
    <row r="2625" spans="1:4" x14ac:dyDescent="0.25">
      <c r="A2625" s="28">
        <v>0.62791666666666668</v>
      </c>
      <c r="B2625">
        <v>41.3</v>
      </c>
      <c r="C2625">
        <v>41.4</v>
      </c>
      <c r="D2625">
        <v>23.4</v>
      </c>
    </row>
    <row r="2626" spans="1:4" x14ac:dyDescent="0.25">
      <c r="A2626" s="28">
        <v>0.62797453703703698</v>
      </c>
      <c r="B2626">
        <v>41.3</v>
      </c>
      <c r="C2626">
        <v>41.4</v>
      </c>
      <c r="D2626">
        <v>23.4</v>
      </c>
    </row>
    <row r="2627" spans="1:4" x14ac:dyDescent="0.25">
      <c r="A2627" s="28">
        <v>0.6280324074074074</v>
      </c>
      <c r="B2627">
        <v>41.3</v>
      </c>
      <c r="C2627">
        <v>41.4</v>
      </c>
      <c r="D2627">
        <v>23.4</v>
      </c>
    </row>
    <row r="2628" spans="1:4" x14ac:dyDescent="0.25">
      <c r="A2628" s="28">
        <v>0.62809027777777782</v>
      </c>
      <c r="B2628">
        <v>41.2</v>
      </c>
      <c r="C2628">
        <v>41.4</v>
      </c>
      <c r="D2628">
        <v>23.4</v>
      </c>
    </row>
    <row r="2629" spans="1:4" x14ac:dyDescent="0.25">
      <c r="A2629" s="28">
        <v>0.62814814814814812</v>
      </c>
      <c r="B2629">
        <v>41.3</v>
      </c>
      <c r="C2629">
        <v>41.39</v>
      </c>
      <c r="D2629">
        <v>23.4</v>
      </c>
    </row>
    <row r="2630" spans="1:4" x14ac:dyDescent="0.25">
      <c r="A2630" s="28">
        <v>0.62820601851851854</v>
      </c>
      <c r="B2630">
        <v>41.4</v>
      </c>
      <c r="C2630">
        <v>41.39</v>
      </c>
      <c r="D2630">
        <v>23.4</v>
      </c>
    </row>
    <row r="2631" spans="1:4" x14ac:dyDescent="0.25">
      <c r="A2631" s="28">
        <v>0.62826388888888884</v>
      </c>
      <c r="B2631">
        <v>41.3</v>
      </c>
      <c r="C2631">
        <v>41.38</v>
      </c>
      <c r="D2631">
        <v>23.4</v>
      </c>
    </row>
    <row r="2632" spans="1:4" x14ac:dyDescent="0.25">
      <c r="A2632" s="28">
        <v>0.62832175925925926</v>
      </c>
      <c r="B2632">
        <v>41.3</v>
      </c>
      <c r="C2632">
        <v>41.38</v>
      </c>
      <c r="D2632">
        <v>23.4</v>
      </c>
    </row>
    <row r="2633" spans="1:4" x14ac:dyDescent="0.25">
      <c r="A2633" s="28">
        <v>0.62837962962962968</v>
      </c>
      <c r="B2633">
        <v>41.3</v>
      </c>
      <c r="C2633">
        <v>41.38</v>
      </c>
      <c r="D2633">
        <v>23.4</v>
      </c>
    </row>
    <row r="2634" spans="1:4" x14ac:dyDescent="0.25">
      <c r="A2634" s="28">
        <v>0.62843749999999998</v>
      </c>
      <c r="B2634">
        <v>41.2</v>
      </c>
      <c r="C2634">
        <v>41.38</v>
      </c>
      <c r="D2634">
        <v>23.4</v>
      </c>
    </row>
    <row r="2635" spans="1:4" x14ac:dyDescent="0.25">
      <c r="A2635" s="28">
        <v>0.6284953703703704</v>
      </c>
      <c r="B2635">
        <v>41.2</v>
      </c>
      <c r="C2635">
        <v>41.38</v>
      </c>
      <c r="D2635">
        <v>23.3</v>
      </c>
    </row>
    <row r="2636" spans="1:4" x14ac:dyDescent="0.25">
      <c r="A2636" s="28">
        <v>0.6285532407407407</v>
      </c>
      <c r="B2636">
        <v>41.1</v>
      </c>
      <c r="C2636">
        <v>41.37</v>
      </c>
      <c r="D2636">
        <v>23.3</v>
      </c>
    </row>
    <row r="2637" spans="1:4" x14ac:dyDescent="0.25">
      <c r="A2637" s="28">
        <v>0.62861111111111112</v>
      </c>
      <c r="B2637">
        <v>41.1</v>
      </c>
      <c r="C2637">
        <v>41.37</v>
      </c>
      <c r="D2637">
        <v>23.4</v>
      </c>
    </row>
    <row r="2638" spans="1:4" x14ac:dyDescent="0.25">
      <c r="A2638" s="28">
        <v>0.62866898148148154</v>
      </c>
      <c r="B2638">
        <v>41</v>
      </c>
      <c r="C2638">
        <v>41.36</v>
      </c>
      <c r="D2638">
        <v>23.4</v>
      </c>
    </row>
    <row r="2639" spans="1:4" x14ac:dyDescent="0.25">
      <c r="A2639" s="28">
        <v>0.62872685185185184</v>
      </c>
      <c r="B2639">
        <v>40.9</v>
      </c>
      <c r="C2639">
        <v>41.36</v>
      </c>
      <c r="D2639">
        <v>23.4</v>
      </c>
    </row>
    <row r="2640" spans="1:4" x14ac:dyDescent="0.25">
      <c r="A2640" s="28">
        <v>0.62878472222222226</v>
      </c>
      <c r="B2640">
        <v>40.9</v>
      </c>
      <c r="C2640">
        <v>41.35</v>
      </c>
      <c r="D2640">
        <v>23.4</v>
      </c>
    </row>
    <row r="2641" spans="1:4" x14ac:dyDescent="0.25">
      <c r="A2641" s="28">
        <v>0.62884259259259256</v>
      </c>
      <c r="B2641">
        <v>40.799999999999997</v>
      </c>
      <c r="C2641">
        <v>41.34</v>
      </c>
      <c r="D2641">
        <v>23.4</v>
      </c>
    </row>
    <row r="2642" spans="1:4" x14ac:dyDescent="0.25">
      <c r="A2642" s="28">
        <v>0.62890046296296298</v>
      </c>
      <c r="B2642">
        <v>40.799999999999997</v>
      </c>
      <c r="C2642">
        <v>41.33</v>
      </c>
      <c r="D2642">
        <v>23.4</v>
      </c>
    </row>
    <row r="2643" spans="1:4" x14ac:dyDescent="0.25">
      <c r="A2643" s="28">
        <v>0.62895833333333329</v>
      </c>
      <c r="B2643">
        <v>40.799999999999997</v>
      </c>
      <c r="C2643">
        <v>41.32</v>
      </c>
      <c r="D2643">
        <v>23.4</v>
      </c>
    </row>
    <row r="2644" spans="1:4" x14ac:dyDescent="0.25">
      <c r="A2644" s="28">
        <v>0.6290162037037037</v>
      </c>
      <c r="B2644">
        <v>40.799999999999997</v>
      </c>
      <c r="C2644">
        <v>41.31</v>
      </c>
      <c r="D2644">
        <v>23.4</v>
      </c>
    </row>
    <row r="2645" spans="1:4" x14ac:dyDescent="0.25">
      <c r="A2645" s="28">
        <v>0.62907407407407412</v>
      </c>
      <c r="B2645">
        <v>40.9</v>
      </c>
      <c r="C2645">
        <v>41.3</v>
      </c>
      <c r="D2645">
        <v>23.4</v>
      </c>
    </row>
    <row r="2646" spans="1:4" x14ac:dyDescent="0.25">
      <c r="A2646" s="28">
        <v>0.62913194444444442</v>
      </c>
      <c r="B2646">
        <v>40.9</v>
      </c>
      <c r="C2646">
        <v>41.29</v>
      </c>
      <c r="D2646">
        <v>23.4</v>
      </c>
    </row>
    <row r="2647" spans="1:4" x14ac:dyDescent="0.25">
      <c r="A2647" s="28">
        <v>0.62918981481481484</v>
      </c>
      <c r="B2647">
        <v>40.9</v>
      </c>
      <c r="C2647">
        <v>41.27</v>
      </c>
      <c r="D2647">
        <v>23.4</v>
      </c>
    </row>
    <row r="2648" spans="1:4" x14ac:dyDescent="0.25">
      <c r="A2648" s="28">
        <v>0.62924768518518515</v>
      </c>
      <c r="B2648">
        <v>40.799999999999997</v>
      </c>
      <c r="C2648">
        <v>41.26</v>
      </c>
      <c r="D2648">
        <v>23.3</v>
      </c>
    </row>
    <row r="2649" spans="1:4" x14ac:dyDescent="0.25">
      <c r="A2649" s="28">
        <v>0.62930555555555556</v>
      </c>
      <c r="B2649">
        <v>40.799999999999997</v>
      </c>
      <c r="C2649">
        <v>41.24</v>
      </c>
      <c r="D2649">
        <v>23.4</v>
      </c>
    </row>
    <row r="2650" spans="1:4" x14ac:dyDescent="0.25">
      <c r="A2650" s="28">
        <v>0.62936342592592598</v>
      </c>
      <c r="B2650">
        <v>40.9</v>
      </c>
      <c r="C2650">
        <v>41.23</v>
      </c>
      <c r="D2650">
        <v>23.3</v>
      </c>
    </row>
    <row r="2651" spans="1:4" x14ac:dyDescent="0.25">
      <c r="A2651" s="28">
        <v>0.62942129629629628</v>
      </c>
      <c r="B2651">
        <v>41</v>
      </c>
      <c r="C2651">
        <v>41.22</v>
      </c>
      <c r="D2651">
        <v>23.4</v>
      </c>
    </row>
    <row r="2652" spans="1:4" x14ac:dyDescent="0.25">
      <c r="A2652" s="28">
        <v>0.6294791666666667</v>
      </c>
      <c r="B2652">
        <v>40.799999999999997</v>
      </c>
      <c r="C2652">
        <v>41.21</v>
      </c>
      <c r="D2652">
        <v>23.3</v>
      </c>
    </row>
    <row r="2653" spans="1:4" x14ac:dyDescent="0.25">
      <c r="A2653" s="28">
        <v>0.62953703703703701</v>
      </c>
      <c r="B2653">
        <v>40.799999999999997</v>
      </c>
      <c r="C2653">
        <v>41.19</v>
      </c>
      <c r="D2653">
        <v>23.3</v>
      </c>
    </row>
    <row r="2654" spans="1:4" x14ac:dyDescent="0.25">
      <c r="A2654" s="28">
        <v>0.62959490740740742</v>
      </c>
      <c r="B2654">
        <v>40.799999999999997</v>
      </c>
      <c r="C2654">
        <v>41.17</v>
      </c>
      <c r="D2654">
        <v>23.3</v>
      </c>
    </row>
    <row r="2655" spans="1:4" x14ac:dyDescent="0.25">
      <c r="A2655" s="28">
        <v>0.62965277777777773</v>
      </c>
      <c r="B2655">
        <v>40.799999999999997</v>
      </c>
      <c r="C2655">
        <v>41.16</v>
      </c>
      <c r="D2655">
        <v>23.3</v>
      </c>
    </row>
    <row r="2656" spans="1:4" x14ac:dyDescent="0.25">
      <c r="A2656" s="28">
        <v>0.62971064814814814</v>
      </c>
      <c r="B2656">
        <v>40.799999999999997</v>
      </c>
      <c r="C2656">
        <v>41.15</v>
      </c>
      <c r="D2656">
        <v>23.3</v>
      </c>
    </row>
    <row r="2657" spans="1:4" x14ac:dyDescent="0.25">
      <c r="A2657" s="28">
        <v>0.62976851851851856</v>
      </c>
      <c r="B2657">
        <v>40.799999999999997</v>
      </c>
      <c r="C2657">
        <v>41.14</v>
      </c>
      <c r="D2657">
        <v>23.3</v>
      </c>
    </row>
    <row r="2658" spans="1:4" x14ac:dyDescent="0.25">
      <c r="A2658" s="28">
        <v>0.62982638888888887</v>
      </c>
      <c r="B2658">
        <v>40.799999999999997</v>
      </c>
      <c r="C2658">
        <v>41.13</v>
      </c>
      <c r="D2658">
        <v>23.3</v>
      </c>
    </row>
    <row r="2659" spans="1:4" x14ac:dyDescent="0.25">
      <c r="A2659" s="28">
        <v>0.62988425925925928</v>
      </c>
      <c r="B2659">
        <v>40.700000000000003</v>
      </c>
      <c r="C2659">
        <v>41.12</v>
      </c>
      <c r="D2659">
        <v>23.3</v>
      </c>
    </row>
    <row r="2660" spans="1:4" x14ac:dyDescent="0.25">
      <c r="A2660" s="28">
        <v>0.62994212962962959</v>
      </c>
      <c r="B2660">
        <v>40.799999999999997</v>
      </c>
      <c r="C2660">
        <v>41.11</v>
      </c>
      <c r="D2660">
        <v>23.4</v>
      </c>
    </row>
    <row r="2661" spans="1:4" x14ac:dyDescent="0.25">
      <c r="A2661" s="28">
        <v>0.63</v>
      </c>
      <c r="B2661">
        <v>40.799999999999997</v>
      </c>
      <c r="C2661">
        <v>41.1</v>
      </c>
      <c r="D2661">
        <v>23.4</v>
      </c>
    </row>
    <row r="2662" spans="1:4" x14ac:dyDescent="0.25">
      <c r="A2662" s="28">
        <v>0.63005787037037042</v>
      </c>
      <c r="B2662">
        <v>40.799999999999997</v>
      </c>
      <c r="C2662">
        <v>41.08</v>
      </c>
      <c r="D2662">
        <v>23.3</v>
      </c>
    </row>
    <row r="2663" spans="1:4" x14ac:dyDescent="0.25">
      <c r="A2663" s="28">
        <v>0.63011574074074073</v>
      </c>
      <c r="B2663">
        <v>40.799999999999997</v>
      </c>
      <c r="C2663">
        <v>41.07</v>
      </c>
      <c r="D2663">
        <v>23.3</v>
      </c>
    </row>
    <row r="2664" spans="1:4" x14ac:dyDescent="0.25">
      <c r="A2664" s="28">
        <v>0.63017361111111114</v>
      </c>
      <c r="B2664">
        <v>40.799999999999997</v>
      </c>
      <c r="C2664">
        <v>41.06</v>
      </c>
      <c r="D2664">
        <v>23.3</v>
      </c>
    </row>
    <row r="2665" spans="1:4" x14ac:dyDescent="0.25">
      <c r="A2665" s="28">
        <v>0.63023148148148145</v>
      </c>
      <c r="B2665">
        <v>40.799999999999997</v>
      </c>
      <c r="C2665">
        <v>41.05</v>
      </c>
      <c r="D2665">
        <v>23.3</v>
      </c>
    </row>
    <row r="2666" spans="1:4" x14ac:dyDescent="0.25">
      <c r="A2666" s="28">
        <v>0.63028935185185186</v>
      </c>
      <c r="B2666">
        <v>40.799999999999997</v>
      </c>
      <c r="C2666">
        <v>41.03</v>
      </c>
      <c r="D2666">
        <v>23.3</v>
      </c>
    </row>
    <row r="2667" spans="1:4" x14ac:dyDescent="0.25">
      <c r="A2667" s="28">
        <v>0.63034722222222217</v>
      </c>
      <c r="B2667">
        <v>40.799999999999997</v>
      </c>
      <c r="C2667">
        <v>41.02</v>
      </c>
      <c r="D2667">
        <v>23.3</v>
      </c>
    </row>
    <row r="2668" spans="1:4" x14ac:dyDescent="0.25">
      <c r="A2668" s="28">
        <v>0.63040509259259259</v>
      </c>
      <c r="B2668">
        <v>40.799999999999997</v>
      </c>
      <c r="C2668">
        <v>41</v>
      </c>
      <c r="D2668">
        <v>23.3</v>
      </c>
    </row>
    <row r="2669" spans="1:4" x14ac:dyDescent="0.25">
      <c r="A2669" s="28">
        <v>0.630462962962963</v>
      </c>
      <c r="B2669">
        <v>40.799999999999997</v>
      </c>
      <c r="C2669">
        <v>40.99</v>
      </c>
      <c r="D2669">
        <v>23.3</v>
      </c>
    </row>
    <row r="2670" spans="1:4" x14ac:dyDescent="0.25">
      <c r="A2670" s="28">
        <v>0.63052083333333331</v>
      </c>
      <c r="B2670">
        <v>40.799999999999997</v>
      </c>
      <c r="C2670">
        <v>40.98</v>
      </c>
      <c r="D2670">
        <v>23.3</v>
      </c>
    </row>
    <row r="2671" spans="1:4" x14ac:dyDescent="0.25">
      <c r="A2671" s="28">
        <v>0.63057870370370372</v>
      </c>
      <c r="B2671">
        <v>40.700000000000003</v>
      </c>
      <c r="C2671">
        <v>40.97</v>
      </c>
      <c r="D2671">
        <v>23.3</v>
      </c>
    </row>
    <row r="2672" spans="1:4" x14ac:dyDescent="0.25">
      <c r="A2672" s="28">
        <v>0.63063657407407403</v>
      </c>
      <c r="B2672">
        <v>40.799999999999997</v>
      </c>
      <c r="C2672">
        <v>40.96</v>
      </c>
      <c r="D2672">
        <v>23.3</v>
      </c>
    </row>
    <row r="2673" spans="1:4" x14ac:dyDescent="0.25">
      <c r="A2673" s="28">
        <v>0.63069444444444445</v>
      </c>
      <c r="B2673">
        <v>40.799999999999997</v>
      </c>
      <c r="C2673">
        <v>40.94</v>
      </c>
      <c r="D2673">
        <v>23.3</v>
      </c>
    </row>
    <row r="2674" spans="1:4" x14ac:dyDescent="0.25">
      <c r="A2674" s="28">
        <v>0.63075231481481486</v>
      </c>
      <c r="B2674">
        <v>40.799999999999997</v>
      </c>
      <c r="C2674">
        <v>40.93</v>
      </c>
      <c r="D2674">
        <v>23.3</v>
      </c>
    </row>
    <row r="2675" spans="1:4" x14ac:dyDescent="0.25">
      <c r="A2675" s="28">
        <v>0.63081018518518517</v>
      </c>
      <c r="B2675">
        <v>40.799999999999997</v>
      </c>
      <c r="C2675">
        <v>40.92</v>
      </c>
      <c r="D2675">
        <v>23.3</v>
      </c>
    </row>
    <row r="2676" spans="1:4" x14ac:dyDescent="0.25">
      <c r="A2676" s="28">
        <v>0.63086805555555558</v>
      </c>
      <c r="B2676">
        <v>40.700000000000003</v>
      </c>
      <c r="C2676">
        <v>40.909999999999997</v>
      </c>
      <c r="D2676">
        <v>23.3</v>
      </c>
    </row>
    <row r="2677" spans="1:4" x14ac:dyDescent="0.25">
      <c r="A2677" s="28">
        <v>0.63092592592592589</v>
      </c>
      <c r="B2677">
        <v>40.700000000000003</v>
      </c>
      <c r="C2677">
        <v>40.9</v>
      </c>
      <c r="D2677">
        <v>23.3</v>
      </c>
    </row>
    <row r="2678" spans="1:4" x14ac:dyDescent="0.25">
      <c r="A2678" s="28">
        <v>0.63098379629629631</v>
      </c>
      <c r="B2678">
        <v>40.700000000000003</v>
      </c>
      <c r="C2678">
        <v>40.89</v>
      </c>
      <c r="D2678">
        <v>23.3</v>
      </c>
    </row>
    <row r="2679" spans="1:4" x14ac:dyDescent="0.25">
      <c r="A2679" s="28">
        <v>0.63105324074074076</v>
      </c>
      <c r="B2679">
        <v>40.799999999999997</v>
      </c>
      <c r="C2679">
        <v>40.880000000000003</v>
      </c>
      <c r="D2679">
        <v>23.3</v>
      </c>
    </row>
    <row r="2680" spans="1:4" x14ac:dyDescent="0.25">
      <c r="A2680" s="28">
        <v>0.63111111111111107</v>
      </c>
      <c r="B2680">
        <v>40.799999999999997</v>
      </c>
      <c r="C2680">
        <v>40.869999999999997</v>
      </c>
      <c r="D2680">
        <v>23.3</v>
      </c>
    </row>
    <row r="2681" spans="1:4" x14ac:dyDescent="0.25">
      <c r="A2681" s="28">
        <v>0.63116898148148148</v>
      </c>
      <c r="B2681">
        <v>40.799999999999997</v>
      </c>
      <c r="C2681">
        <v>40.86</v>
      </c>
      <c r="D2681">
        <v>23.3</v>
      </c>
    </row>
    <row r="2682" spans="1:4" x14ac:dyDescent="0.25">
      <c r="A2682" s="28">
        <v>0.6312268518518519</v>
      </c>
      <c r="B2682">
        <v>40.799999999999997</v>
      </c>
      <c r="C2682">
        <v>40.85</v>
      </c>
      <c r="D2682">
        <v>23.3</v>
      </c>
    </row>
    <row r="2683" spans="1:4" x14ac:dyDescent="0.25">
      <c r="A2683" s="28">
        <v>0.63128472222222221</v>
      </c>
      <c r="B2683">
        <v>40.700000000000003</v>
      </c>
      <c r="C2683">
        <v>40.840000000000003</v>
      </c>
      <c r="D2683">
        <v>23.3</v>
      </c>
    </row>
    <row r="2684" spans="1:4" x14ac:dyDescent="0.25">
      <c r="A2684" s="28">
        <v>0.63134259259259262</v>
      </c>
      <c r="B2684">
        <v>40.799999999999997</v>
      </c>
      <c r="C2684">
        <v>40.83</v>
      </c>
      <c r="D2684">
        <v>23.3</v>
      </c>
    </row>
    <row r="2685" spans="1:4" x14ac:dyDescent="0.25">
      <c r="A2685" s="28">
        <v>0.63140046296296293</v>
      </c>
      <c r="B2685">
        <v>40.799999999999997</v>
      </c>
      <c r="C2685">
        <v>40.82</v>
      </c>
      <c r="D2685">
        <v>23.3</v>
      </c>
    </row>
    <row r="2686" spans="1:4" x14ac:dyDescent="0.25">
      <c r="A2686" s="28">
        <v>0.63145833333333334</v>
      </c>
      <c r="B2686">
        <v>40.799999999999997</v>
      </c>
      <c r="C2686">
        <v>40.81</v>
      </c>
      <c r="D2686">
        <v>23.3</v>
      </c>
    </row>
    <row r="2687" spans="1:4" x14ac:dyDescent="0.25">
      <c r="A2687" s="28">
        <v>0.63151620370370365</v>
      </c>
      <c r="B2687">
        <v>40.799999999999997</v>
      </c>
      <c r="C2687">
        <v>40.81</v>
      </c>
      <c r="D2687">
        <v>23.3</v>
      </c>
    </row>
    <row r="2688" spans="1:4" x14ac:dyDescent="0.25">
      <c r="A2688" s="28">
        <v>0.63157407407407407</v>
      </c>
      <c r="B2688">
        <v>40.799999999999997</v>
      </c>
      <c r="C2688">
        <v>40.799999999999997</v>
      </c>
      <c r="D2688">
        <v>23.3</v>
      </c>
    </row>
    <row r="2689" spans="1:4" x14ac:dyDescent="0.25">
      <c r="A2689" s="28">
        <v>0.63163194444444448</v>
      </c>
      <c r="B2689">
        <v>40.799999999999997</v>
      </c>
      <c r="C2689">
        <v>40.799999999999997</v>
      </c>
      <c r="D2689">
        <v>23.3</v>
      </c>
    </row>
    <row r="2690" spans="1:4" x14ac:dyDescent="0.25">
      <c r="A2690" s="28">
        <v>0.63168981481481479</v>
      </c>
      <c r="B2690">
        <v>40.799999999999997</v>
      </c>
      <c r="C2690">
        <v>40.799999999999997</v>
      </c>
      <c r="D2690">
        <v>23.3</v>
      </c>
    </row>
    <row r="2691" spans="1:4" x14ac:dyDescent="0.25">
      <c r="A2691" s="28">
        <v>0.6317476851851852</v>
      </c>
      <c r="B2691">
        <v>40.799999999999997</v>
      </c>
      <c r="C2691">
        <v>40.799999999999997</v>
      </c>
      <c r="D2691">
        <v>23.3</v>
      </c>
    </row>
    <row r="2692" spans="1:4" x14ac:dyDescent="0.25">
      <c r="A2692" s="28">
        <v>0.63180555555555551</v>
      </c>
      <c r="B2692">
        <v>40.700000000000003</v>
      </c>
      <c r="C2692">
        <v>40.799999999999997</v>
      </c>
      <c r="D2692">
        <v>23.3</v>
      </c>
    </row>
    <row r="2693" spans="1:4" x14ac:dyDescent="0.25">
      <c r="A2693" s="28">
        <v>0.63186342592592593</v>
      </c>
      <c r="B2693">
        <v>40.700000000000003</v>
      </c>
      <c r="C2693">
        <v>40.799999999999997</v>
      </c>
      <c r="D2693">
        <v>23.3</v>
      </c>
    </row>
    <row r="2694" spans="1:4" x14ac:dyDescent="0.25">
      <c r="A2694" s="28">
        <v>0.63192129629629634</v>
      </c>
      <c r="B2694">
        <v>40.799999999999997</v>
      </c>
      <c r="C2694">
        <v>40.799999999999997</v>
      </c>
      <c r="D2694">
        <v>23.3</v>
      </c>
    </row>
    <row r="2695" spans="1:4" x14ac:dyDescent="0.25">
      <c r="A2695" s="28">
        <v>0.63197916666666665</v>
      </c>
      <c r="B2695">
        <v>40.799999999999997</v>
      </c>
      <c r="C2695">
        <v>40.79</v>
      </c>
      <c r="D2695">
        <v>23.3</v>
      </c>
    </row>
    <row r="2696" spans="1:4" x14ac:dyDescent="0.25">
      <c r="A2696" s="28">
        <v>0.63203703703703706</v>
      </c>
      <c r="B2696">
        <v>40.700000000000003</v>
      </c>
      <c r="C2696">
        <v>40.79</v>
      </c>
      <c r="D2696">
        <v>23.3</v>
      </c>
    </row>
    <row r="2697" spans="1:4" x14ac:dyDescent="0.25">
      <c r="A2697" s="28">
        <v>0.63209490740740737</v>
      </c>
      <c r="B2697">
        <v>40.700000000000003</v>
      </c>
      <c r="C2697">
        <v>40.79</v>
      </c>
      <c r="D2697">
        <v>23.3</v>
      </c>
    </row>
    <row r="2698" spans="1:4" x14ac:dyDescent="0.25">
      <c r="A2698" s="28">
        <v>0.63215277777777779</v>
      </c>
      <c r="B2698">
        <v>40.700000000000003</v>
      </c>
      <c r="C2698">
        <v>40.78</v>
      </c>
      <c r="D2698">
        <v>23.3</v>
      </c>
    </row>
    <row r="2699" spans="1:4" x14ac:dyDescent="0.25">
      <c r="A2699" s="28">
        <v>0.6322106481481482</v>
      </c>
      <c r="B2699">
        <v>40.6</v>
      </c>
      <c r="C2699">
        <v>40.78</v>
      </c>
      <c r="D2699">
        <v>23.2</v>
      </c>
    </row>
    <row r="2700" spans="1:4" x14ac:dyDescent="0.25">
      <c r="A2700" s="28">
        <v>0.63226851851851851</v>
      </c>
      <c r="B2700">
        <v>40.6</v>
      </c>
      <c r="C2700">
        <v>40.770000000000003</v>
      </c>
      <c r="D2700">
        <v>23.2</v>
      </c>
    </row>
    <row r="2701" spans="1:4" x14ac:dyDescent="0.25">
      <c r="A2701" s="28">
        <v>0.63232638888888892</v>
      </c>
      <c r="B2701">
        <v>40.700000000000003</v>
      </c>
      <c r="C2701">
        <v>40.770000000000003</v>
      </c>
      <c r="D2701">
        <v>23.3</v>
      </c>
    </row>
    <row r="2702" spans="1:4" x14ac:dyDescent="0.25">
      <c r="A2702" s="28">
        <v>0.63238425925925923</v>
      </c>
      <c r="B2702">
        <v>40.700000000000003</v>
      </c>
      <c r="C2702">
        <v>40.770000000000003</v>
      </c>
      <c r="D2702">
        <v>23.2</v>
      </c>
    </row>
    <row r="2703" spans="1:4" x14ac:dyDescent="0.25">
      <c r="A2703" s="28">
        <v>0.63244212962962965</v>
      </c>
      <c r="B2703">
        <v>40.700000000000003</v>
      </c>
      <c r="C2703">
        <v>40.76</v>
      </c>
      <c r="D2703">
        <v>23.2</v>
      </c>
    </row>
    <row r="2704" spans="1:4" x14ac:dyDescent="0.25">
      <c r="A2704" s="28">
        <v>0.63249999999999995</v>
      </c>
      <c r="B2704">
        <v>40.700000000000003</v>
      </c>
      <c r="C2704">
        <v>40.76</v>
      </c>
      <c r="D2704">
        <v>23.2</v>
      </c>
    </row>
    <row r="2705" spans="1:4" x14ac:dyDescent="0.25">
      <c r="A2705" s="28">
        <v>0.63255787037037037</v>
      </c>
      <c r="B2705">
        <v>40.700000000000003</v>
      </c>
      <c r="C2705">
        <v>40.76</v>
      </c>
      <c r="D2705">
        <v>23.2</v>
      </c>
    </row>
    <row r="2706" spans="1:4" x14ac:dyDescent="0.25">
      <c r="A2706" s="28">
        <v>0.63261574074074078</v>
      </c>
      <c r="B2706">
        <v>40.6</v>
      </c>
      <c r="C2706">
        <v>40.76</v>
      </c>
      <c r="D2706">
        <v>23.2</v>
      </c>
    </row>
    <row r="2707" spans="1:4" x14ac:dyDescent="0.25">
      <c r="A2707" s="28">
        <v>0.63267361111111109</v>
      </c>
      <c r="B2707">
        <v>40.6</v>
      </c>
      <c r="C2707">
        <v>40.75</v>
      </c>
      <c r="D2707">
        <v>23.2</v>
      </c>
    </row>
    <row r="2708" spans="1:4" x14ac:dyDescent="0.25">
      <c r="A2708" s="28">
        <v>0.63273148148148151</v>
      </c>
      <c r="B2708">
        <v>40.6</v>
      </c>
      <c r="C2708">
        <v>40.75</v>
      </c>
      <c r="D2708">
        <v>23.3</v>
      </c>
    </row>
    <row r="2709" spans="1:4" x14ac:dyDescent="0.25">
      <c r="A2709" s="28">
        <v>0.63278935185185181</v>
      </c>
      <c r="B2709">
        <v>40.6</v>
      </c>
      <c r="C2709">
        <v>40.75</v>
      </c>
      <c r="D2709">
        <v>23.2</v>
      </c>
    </row>
    <row r="2710" spans="1:4" x14ac:dyDescent="0.25">
      <c r="A2710" s="28">
        <v>0.63284722222222223</v>
      </c>
      <c r="B2710">
        <v>40.6</v>
      </c>
      <c r="C2710">
        <v>40.74</v>
      </c>
      <c r="D2710">
        <v>23.2</v>
      </c>
    </row>
    <row r="2711" spans="1:4" x14ac:dyDescent="0.25">
      <c r="A2711" s="28">
        <v>0.63290509259259264</v>
      </c>
      <c r="B2711">
        <v>40.700000000000003</v>
      </c>
      <c r="C2711">
        <v>40.74</v>
      </c>
      <c r="D2711">
        <v>23.2</v>
      </c>
    </row>
    <row r="2712" spans="1:4" x14ac:dyDescent="0.25">
      <c r="A2712" s="28">
        <v>0.63296296296296295</v>
      </c>
      <c r="B2712">
        <v>40.700000000000003</v>
      </c>
      <c r="C2712">
        <v>40.74</v>
      </c>
      <c r="D2712">
        <v>23.2</v>
      </c>
    </row>
    <row r="2713" spans="1:4" x14ac:dyDescent="0.25">
      <c r="A2713" s="28">
        <v>0.63302083333333337</v>
      </c>
      <c r="B2713">
        <v>40.6</v>
      </c>
      <c r="C2713">
        <v>40.729999999999997</v>
      </c>
      <c r="D2713">
        <v>23.2</v>
      </c>
    </row>
    <row r="2714" spans="1:4" x14ac:dyDescent="0.25">
      <c r="A2714" s="28">
        <v>0.63307870370370367</v>
      </c>
      <c r="B2714">
        <v>40.700000000000003</v>
      </c>
      <c r="C2714">
        <v>40.729999999999997</v>
      </c>
      <c r="D2714">
        <v>23.2</v>
      </c>
    </row>
    <row r="2715" spans="1:4" x14ac:dyDescent="0.25">
      <c r="A2715" s="28">
        <v>0.63313657407407409</v>
      </c>
      <c r="B2715">
        <v>40.6</v>
      </c>
      <c r="C2715">
        <v>40.729999999999997</v>
      </c>
      <c r="D2715">
        <v>23.2</v>
      </c>
    </row>
    <row r="2716" spans="1:4" x14ac:dyDescent="0.25">
      <c r="A2716" s="28">
        <v>0.63319444444444439</v>
      </c>
      <c r="B2716">
        <v>40.6</v>
      </c>
      <c r="C2716">
        <v>40.72</v>
      </c>
      <c r="D2716">
        <v>23.2</v>
      </c>
    </row>
    <row r="2717" spans="1:4" x14ac:dyDescent="0.25">
      <c r="A2717" s="28">
        <v>0.63325231481481481</v>
      </c>
      <c r="B2717">
        <v>40.6</v>
      </c>
      <c r="C2717">
        <v>40.72</v>
      </c>
      <c r="D2717">
        <v>23.2</v>
      </c>
    </row>
    <row r="2718" spans="1:4" x14ac:dyDescent="0.25">
      <c r="A2718" s="28">
        <v>0.63331018518518523</v>
      </c>
      <c r="B2718">
        <v>40.6</v>
      </c>
      <c r="C2718">
        <v>40.72</v>
      </c>
      <c r="D2718">
        <v>23.2</v>
      </c>
    </row>
    <row r="2719" spans="1:4" x14ac:dyDescent="0.25">
      <c r="A2719" s="28">
        <v>0.63336805555555553</v>
      </c>
      <c r="B2719">
        <v>40.6</v>
      </c>
      <c r="C2719">
        <v>40.71</v>
      </c>
      <c r="D2719">
        <v>23.2</v>
      </c>
    </row>
    <row r="2720" spans="1:4" x14ac:dyDescent="0.25">
      <c r="A2720" s="28">
        <v>0.63342592592592595</v>
      </c>
      <c r="B2720">
        <v>40.6</v>
      </c>
      <c r="C2720">
        <v>40.71</v>
      </c>
      <c r="D2720">
        <v>23.2</v>
      </c>
    </row>
    <row r="2721" spans="1:4" x14ac:dyDescent="0.25">
      <c r="A2721" s="28">
        <v>0.63348379629629625</v>
      </c>
      <c r="B2721">
        <v>40.6</v>
      </c>
      <c r="C2721">
        <v>40.71</v>
      </c>
      <c r="D2721">
        <v>23.2</v>
      </c>
    </row>
    <row r="2722" spans="1:4" x14ac:dyDescent="0.25">
      <c r="A2722" s="28">
        <v>0.63354166666666667</v>
      </c>
      <c r="B2722">
        <v>40.6</v>
      </c>
      <c r="C2722">
        <v>40.700000000000003</v>
      </c>
      <c r="D2722">
        <v>23.2</v>
      </c>
    </row>
    <row r="2723" spans="1:4" x14ac:dyDescent="0.25">
      <c r="A2723" s="28">
        <v>0.63359953703703709</v>
      </c>
      <c r="B2723">
        <v>40.5</v>
      </c>
      <c r="C2723">
        <v>40.700000000000003</v>
      </c>
      <c r="D2723">
        <v>23.2</v>
      </c>
    </row>
    <row r="2724" spans="1:4" x14ac:dyDescent="0.25">
      <c r="A2724" s="28">
        <v>0.63365740740740739</v>
      </c>
      <c r="B2724">
        <v>40.5</v>
      </c>
      <c r="C2724">
        <v>40.69</v>
      </c>
      <c r="D2724">
        <v>23.2</v>
      </c>
    </row>
    <row r="2725" spans="1:4" x14ac:dyDescent="0.25">
      <c r="A2725" s="28">
        <v>0.63371527777777781</v>
      </c>
      <c r="B2725">
        <v>40.5</v>
      </c>
      <c r="C2725">
        <v>40.68</v>
      </c>
      <c r="D2725">
        <v>23.2</v>
      </c>
    </row>
    <row r="2726" spans="1:4" x14ac:dyDescent="0.25">
      <c r="A2726" s="28">
        <v>0.63377314814814811</v>
      </c>
      <c r="B2726">
        <v>40.5</v>
      </c>
      <c r="C2726">
        <v>40.68</v>
      </c>
      <c r="D2726">
        <v>23.2</v>
      </c>
    </row>
    <row r="2727" spans="1:4" x14ac:dyDescent="0.25">
      <c r="A2727" s="28">
        <v>0.63383101851851853</v>
      </c>
      <c r="B2727">
        <v>40.5</v>
      </c>
      <c r="C2727">
        <v>40.68</v>
      </c>
      <c r="D2727">
        <v>23.2</v>
      </c>
    </row>
    <row r="2728" spans="1:4" x14ac:dyDescent="0.25">
      <c r="A2728" s="28">
        <v>0.63388888888888884</v>
      </c>
      <c r="B2728">
        <v>40.6</v>
      </c>
      <c r="C2728">
        <v>40.67</v>
      </c>
      <c r="D2728">
        <v>23.2</v>
      </c>
    </row>
    <row r="2729" spans="1:4" x14ac:dyDescent="0.25">
      <c r="A2729" s="28">
        <v>0.63394675925925925</v>
      </c>
      <c r="B2729">
        <v>40.6</v>
      </c>
      <c r="C2729">
        <v>40.67</v>
      </c>
      <c r="D2729">
        <v>23.2</v>
      </c>
    </row>
    <row r="2730" spans="1:4" x14ac:dyDescent="0.25">
      <c r="A2730" s="28">
        <v>0.63400462962962967</v>
      </c>
      <c r="B2730">
        <v>40.6</v>
      </c>
      <c r="C2730">
        <v>40.67</v>
      </c>
      <c r="D2730">
        <v>23.2</v>
      </c>
    </row>
    <row r="2731" spans="1:4" x14ac:dyDescent="0.25">
      <c r="A2731" s="28">
        <v>0.63406249999999997</v>
      </c>
      <c r="B2731">
        <v>40.6</v>
      </c>
      <c r="C2731">
        <v>40.659999999999997</v>
      </c>
      <c r="D2731">
        <v>23.2</v>
      </c>
    </row>
    <row r="2732" spans="1:4" x14ac:dyDescent="0.25">
      <c r="A2732" s="28">
        <v>0.63412037037037039</v>
      </c>
      <c r="B2732">
        <v>40.5</v>
      </c>
      <c r="C2732">
        <v>40.659999999999997</v>
      </c>
      <c r="D2732">
        <v>23.2</v>
      </c>
    </row>
    <row r="2733" spans="1:4" x14ac:dyDescent="0.25">
      <c r="A2733" s="28">
        <v>0.6341782407407407</v>
      </c>
      <c r="B2733">
        <v>40.6</v>
      </c>
      <c r="C2733">
        <v>40.65</v>
      </c>
      <c r="D2733">
        <v>23.2</v>
      </c>
    </row>
    <row r="2734" spans="1:4" x14ac:dyDescent="0.25">
      <c r="A2734" s="28">
        <v>0.63423611111111111</v>
      </c>
      <c r="B2734">
        <v>40.5</v>
      </c>
      <c r="C2734">
        <v>40.65</v>
      </c>
      <c r="D2734">
        <v>23.2</v>
      </c>
    </row>
    <row r="2735" spans="1:4" x14ac:dyDescent="0.25">
      <c r="A2735" s="28">
        <v>0.63429398148148153</v>
      </c>
      <c r="B2735">
        <v>40.6</v>
      </c>
      <c r="C2735">
        <v>40.64</v>
      </c>
      <c r="D2735">
        <v>23.2</v>
      </c>
    </row>
    <row r="2736" spans="1:4" x14ac:dyDescent="0.25">
      <c r="A2736" s="28">
        <v>0.63435185185185183</v>
      </c>
      <c r="B2736">
        <v>40.5</v>
      </c>
      <c r="C2736">
        <v>40.64</v>
      </c>
      <c r="D2736">
        <v>23.2</v>
      </c>
    </row>
    <row r="2737" spans="1:4" x14ac:dyDescent="0.25">
      <c r="A2737" s="28">
        <v>0.63440972222222225</v>
      </c>
      <c r="B2737">
        <v>40.5</v>
      </c>
      <c r="C2737">
        <v>40.630000000000003</v>
      </c>
      <c r="D2737">
        <v>23.2</v>
      </c>
    </row>
    <row r="2738" spans="1:4" x14ac:dyDescent="0.25">
      <c r="A2738" s="28">
        <v>0.63446759259259256</v>
      </c>
      <c r="B2738">
        <v>40.4</v>
      </c>
      <c r="C2738">
        <v>40.619999999999997</v>
      </c>
      <c r="D2738">
        <v>23.2</v>
      </c>
    </row>
    <row r="2739" spans="1:4" x14ac:dyDescent="0.25">
      <c r="A2739" s="28">
        <v>0.63452546296296297</v>
      </c>
      <c r="B2739">
        <v>40.4</v>
      </c>
      <c r="C2739">
        <v>40.619999999999997</v>
      </c>
      <c r="D2739">
        <v>23.2</v>
      </c>
    </row>
    <row r="2740" spans="1:4" x14ac:dyDescent="0.25">
      <c r="A2740" s="28">
        <v>0.63458333333333339</v>
      </c>
      <c r="B2740">
        <v>40.299999999999997</v>
      </c>
      <c r="C2740">
        <v>40.61</v>
      </c>
      <c r="D2740">
        <v>23.2</v>
      </c>
    </row>
    <row r="2741" spans="1:4" x14ac:dyDescent="0.25">
      <c r="A2741" s="28">
        <v>0.63464120370370369</v>
      </c>
      <c r="B2741">
        <v>40.4</v>
      </c>
      <c r="C2741">
        <v>40.6</v>
      </c>
      <c r="D2741">
        <v>23.2</v>
      </c>
    </row>
    <row r="2742" spans="1:4" x14ac:dyDescent="0.25">
      <c r="A2742" s="28">
        <v>0.63469907407407411</v>
      </c>
      <c r="B2742">
        <v>40.4</v>
      </c>
      <c r="C2742">
        <v>40.590000000000003</v>
      </c>
      <c r="D2742">
        <v>23.2</v>
      </c>
    </row>
    <row r="2743" spans="1:4" x14ac:dyDescent="0.25">
      <c r="A2743" s="28">
        <v>0.63476851851851857</v>
      </c>
      <c r="B2743">
        <v>40.5</v>
      </c>
      <c r="C2743">
        <v>40.590000000000003</v>
      </c>
      <c r="D2743">
        <v>23.2</v>
      </c>
    </row>
    <row r="2744" spans="1:4" x14ac:dyDescent="0.25">
      <c r="A2744" s="28">
        <v>0.63482638888888887</v>
      </c>
      <c r="B2744">
        <v>40.5</v>
      </c>
      <c r="C2744">
        <v>40.58</v>
      </c>
      <c r="D2744">
        <v>23.2</v>
      </c>
    </row>
    <row r="2745" spans="1:4" x14ac:dyDescent="0.25">
      <c r="A2745" s="28">
        <v>0.63488425925925929</v>
      </c>
      <c r="B2745">
        <v>40.5</v>
      </c>
      <c r="C2745">
        <v>40.58</v>
      </c>
      <c r="D2745">
        <v>23.2</v>
      </c>
    </row>
    <row r="2746" spans="1:4" x14ac:dyDescent="0.25">
      <c r="A2746" s="28">
        <v>0.63494212962962959</v>
      </c>
      <c r="B2746">
        <v>40.5</v>
      </c>
      <c r="C2746">
        <v>40.57</v>
      </c>
      <c r="D2746">
        <v>23.2</v>
      </c>
    </row>
    <row r="2747" spans="1:4" x14ac:dyDescent="0.25">
      <c r="A2747" s="28">
        <v>0.63500000000000001</v>
      </c>
      <c r="B2747">
        <v>40.5</v>
      </c>
      <c r="C2747">
        <v>40.57</v>
      </c>
      <c r="D2747">
        <v>23.2</v>
      </c>
    </row>
    <row r="2748" spans="1:4" x14ac:dyDescent="0.25">
      <c r="A2748" s="28">
        <v>0.63505787037037043</v>
      </c>
      <c r="B2748">
        <v>40.5</v>
      </c>
      <c r="C2748">
        <v>40.56</v>
      </c>
      <c r="D2748">
        <v>23.2</v>
      </c>
    </row>
    <row r="2749" spans="1:4" x14ac:dyDescent="0.25">
      <c r="A2749" s="28">
        <v>0.63511574074074073</v>
      </c>
      <c r="B2749">
        <v>40.5</v>
      </c>
      <c r="C2749">
        <v>40.56</v>
      </c>
      <c r="D2749">
        <v>23.2</v>
      </c>
    </row>
    <row r="2750" spans="1:4" x14ac:dyDescent="0.25">
      <c r="A2750" s="28">
        <v>0.63517361111111115</v>
      </c>
      <c r="B2750">
        <v>40.5</v>
      </c>
      <c r="C2750">
        <v>40.56</v>
      </c>
      <c r="D2750">
        <v>23.2</v>
      </c>
    </row>
    <row r="2751" spans="1:4" x14ac:dyDescent="0.25">
      <c r="A2751" s="28">
        <v>0.63523148148148145</v>
      </c>
      <c r="B2751">
        <v>40.5</v>
      </c>
      <c r="C2751">
        <v>40.56</v>
      </c>
      <c r="D2751">
        <v>23.2</v>
      </c>
    </row>
    <row r="2752" spans="1:4" x14ac:dyDescent="0.25">
      <c r="A2752" s="28">
        <v>0.63528935185185187</v>
      </c>
      <c r="B2752">
        <v>40.5</v>
      </c>
      <c r="C2752">
        <v>40.549999999999997</v>
      </c>
      <c r="D2752">
        <v>23.2</v>
      </c>
    </row>
    <row r="2753" spans="1:4" x14ac:dyDescent="0.25">
      <c r="A2753" s="28">
        <v>0.63534722222222217</v>
      </c>
      <c r="B2753">
        <v>40.5</v>
      </c>
      <c r="C2753">
        <v>40.549999999999997</v>
      </c>
      <c r="D2753">
        <v>23.2</v>
      </c>
    </row>
    <row r="2754" spans="1:4" x14ac:dyDescent="0.25">
      <c r="A2754" s="28">
        <v>0.63540509259259259</v>
      </c>
      <c r="B2754">
        <v>40.5</v>
      </c>
      <c r="C2754">
        <v>40.54</v>
      </c>
      <c r="D2754">
        <v>23.2</v>
      </c>
    </row>
    <row r="2755" spans="1:4" x14ac:dyDescent="0.25">
      <c r="A2755" s="28">
        <v>0.63546296296296301</v>
      </c>
      <c r="B2755">
        <v>40.5</v>
      </c>
      <c r="C2755">
        <v>40.54</v>
      </c>
      <c r="D2755">
        <v>23.2</v>
      </c>
    </row>
    <row r="2756" spans="1:4" x14ac:dyDescent="0.25">
      <c r="A2756" s="28">
        <v>0.63552083333333331</v>
      </c>
      <c r="B2756">
        <v>40.5</v>
      </c>
      <c r="C2756">
        <v>40.54</v>
      </c>
      <c r="D2756">
        <v>23.2</v>
      </c>
    </row>
    <row r="2757" spans="1:4" x14ac:dyDescent="0.25">
      <c r="A2757" s="28">
        <v>0.63557870370370373</v>
      </c>
      <c r="B2757">
        <v>40.5</v>
      </c>
      <c r="C2757">
        <v>40.54</v>
      </c>
      <c r="D2757">
        <v>23.2</v>
      </c>
    </row>
    <row r="2758" spans="1:4" x14ac:dyDescent="0.25">
      <c r="A2758" s="28">
        <v>0.63563657407407403</v>
      </c>
      <c r="B2758">
        <v>40.4</v>
      </c>
      <c r="C2758">
        <v>40.53</v>
      </c>
      <c r="D2758">
        <v>23.2</v>
      </c>
    </row>
    <row r="2759" spans="1:4" x14ac:dyDescent="0.25">
      <c r="A2759" s="28">
        <v>0.63569444444444445</v>
      </c>
      <c r="B2759">
        <v>40.4</v>
      </c>
      <c r="C2759">
        <v>40.53</v>
      </c>
      <c r="D2759">
        <v>23.2</v>
      </c>
    </row>
    <row r="2760" spans="1:4" x14ac:dyDescent="0.25">
      <c r="A2760" s="28">
        <v>0.63575231481481487</v>
      </c>
      <c r="B2760">
        <v>40.4</v>
      </c>
      <c r="C2760">
        <v>40.520000000000003</v>
      </c>
      <c r="D2760">
        <v>23.2</v>
      </c>
    </row>
    <row r="2761" spans="1:4" x14ac:dyDescent="0.25">
      <c r="A2761" s="28">
        <v>0.63581018518518517</v>
      </c>
      <c r="B2761">
        <v>40.4</v>
      </c>
      <c r="C2761">
        <v>40.520000000000003</v>
      </c>
      <c r="D2761">
        <v>23.2</v>
      </c>
    </row>
    <row r="2762" spans="1:4" x14ac:dyDescent="0.25">
      <c r="A2762" s="28">
        <v>0.63586805555555559</v>
      </c>
      <c r="B2762">
        <v>40.4</v>
      </c>
      <c r="C2762">
        <v>40.51</v>
      </c>
      <c r="D2762">
        <v>23.2</v>
      </c>
    </row>
    <row r="2763" spans="1:4" x14ac:dyDescent="0.25">
      <c r="A2763" s="28">
        <v>0.63592592592592589</v>
      </c>
      <c r="B2763">
        <v>40.4</v>
      </c>
      <c r="C2763">
        <v>40.51</v>
      </c>
      <c r="D2763">
        <v>23.2</v>
      </c>
    </row>
    <row r="2764" spans="1:4" x14ac:dyDescent="0.25">
      <c r="A2764" s="28">
        <v>0.63598379629629631</v>
      </c>
      <c r="B2764">
        <v>40.299999999999997</v>
      </c>
      <c r="C2764">
        <v>40.5</v>
      </c>
      <c r="D2764">
        <v>23.2</v>
      </c>
    </row>
    <row r="2765" spans="1:4" x14ac:dyDescent="0.25">
      <c r="A2765" s="28">
        <v>0.63604166666666662</v>
      </c>
      <c r="B2765">
        <v>40.299999999999997</v>
      </c>
      <c r="C2765">
        <v>40.49</v>
      </c>
      <c r="D2765">
        <v>23.2</v>
      </c>
    </row>
    <row r="2766" spans="1:4" x14ac:dyDescent="0.25">
      <c r="A2766" s="28">
        <v>0.63609953703703703</v>
      </c>
      <c r="B2766">
        <v>40.299999999999997</v>
      </c>
      <c r="C2766">
        <v>40.49</v>
      </c>
      <c r="D2766">
        <v>23.2</v>
      </c>
    </row>
    <row r="2767" spans="1:4" x14ac:dyDescent="0.25">
      <c r="A2767" s="28">
        <v>0.63615740740740745</v>
      </c>
      <c r="B2767">
        <v>40.4</v>
      </c>
      <c r="C2767">
        <v>40.479999999999997</v>
      </c>
      <c r="D2767">
        <v>23.2</v>
      </c>
    </row>
    <row r="2768" spans="1:4" x14ac:dyDescent="0.25">
      <c r="A2768" s="28">
        <v>0.63621527777777775</v>
      </c>
      <c r="B2768">
        <v>40.299999999999997</v>
      </c>
      <c r="C2768">
        <v>40.479999999999997</v>
      </c>
      <c r="D2768">
        <v>23.2</v>
      </c>
    </row>
    <row r="2769" spans="1:4" x14ac:dyDescent="0.25">
      <c r="A2769" s="28">
        <v>0.63627314814814817</v>
      </c>
      <c r="B2769">
        <v>40.4</v>
      </c>
      <c r="C2769">
        <v>40.47</v>
      </c>
      <c r="D2769">
        <v>23.2</v>
      </c>
    </row>
    <row r="2770" spans="1:4" x14ac:dyDescent="0.25">
      <c r="A2770" s="28">
        <v>0.63633101851851848</v>
      </c>
      <c r="B2770">
        <v>40.4</v>
      </c>
      <c r="C2770">
        <v>40.47</v>
      </c>
      <c r="D2770">
        <v>23.2</v>
      </c>
    </row>
    <row r="2771" spans="1:4" x14ac:dyDescent="0.25">
      <c r="A2771" s="28">
        <v>0.63638888888888889</v>
      </c>
      <c r="B2771">
        <v>40.4</v>
      </c>
      <c r="C2771">
        <v>40.47</v>
      </c>
      <c r="D2771">
        <v>23.2</v>
      </c>
    </row>
    <row r="2772" spans="1:4" x14ac:dyDescent="0.25">
      <c r="A2772" s="28">
        <v>0.63644675925925931</v>
      </c>
      <c r="B2772">
        <v>40.4</v>
      </c>
      <c r="C2772">
        <v>40.46</v>
      </c>
      <c r="D2772">
        <v>23.2</v>
      </c>
    </row>
    <row r="2773" spans="1:4" x14ac:dyDescent="0.25">
      <c r="A2773" s="28">
        <v>0.63650462962962961</v>
      </c>
      <c r="B2773">
        <v>40.4</v>
      </c>
      <c r="C2773">
        <v>40.46</v>
      </c>
      <c r="D2773">
        <v>23.2</v>
      </c>
    </row>
    <row r="2774" spans="1:4" x14ac:dyDescent="0.25">
      <c r="A2774" s="28">
        <v>0.63656250000000003</v>
      </c>
      <c r="B2774">
        <v>40.5</v>
      </c>
      <c r="C2774">
        <v>40.46</v>
      </c>
      <c r="D2774">
        <v>23.2</v>
      </c>
    </row>
    <row r="2775" spans="1:4" x14ac:dyDescent="0.25">
      <c r="A2775" s="28">
        <v>0.63662037037037034</v>
      </c>
      <c r="B2775">
        <v>40.4</v>
      </c>
      <c r="C2775">
        <v>40.46</v>
      </c>
      <c r="D2775">
        <v>23.2</v>
      </c>
    </row>
    <row r="2776" spans="1:4" x14ac:dyDescent="0.25">
      <c r="A2776" s="28">
        <v>0.63667824074074075</v>
      </c>
      <c r="B2776">
        <v>40.4</v>
      </c>
      <c r="C2776">
        <v>40.46</v>
      </c>
      <c r="D2776">
        <v>23.2</v>
      </c>
    </row>
    <row r="2777" spans="1:4" x14ac:dyDescent="0.25">
      <c r="A2777" s="28">
        <v>0.63673611111111106</v>
      </c>
      <c r="B2777">
        <v>40.4</v>
      </c>
      <c r="C2777">
        <v>40.450000000000003</v>
      </c>
      <c r="D2777">
        <v>23.2</v>
      </c>
    </row>
    <row r="2778" spans="1:4" x14ac:dyDescent="0.25">
      <c r="A2778" s="28">
        <v>0.63679398148148147</v>
      </c>
      <c r="B2778">
        <v>40.4</v>
      </c>
      <c r="C2778">
        <v>40.450000000000003</v>
      </c>
      <c r="D2778">
        <v>23.2</v>
      </c>
    </row>
    <row r="2779" spans="1:4" x14ac:dyDescent="0.25">
      <c r="A2779" s="28">
        <v>0.63685185185185189</v>
      </c>
      <c r="B2779">
        <v>40.4</v>
      </c>
      <c r="C2779">
        <v>40.450000000000003</v>
      </c>
      <c r="D2779">
        <v>23.2</v>
      </c>
    </row>
    <row r="2780" spans="1:4" x14ac:dyDescent="0.25">
      <c r="A2780" s="28">
        <v>0.6369097222222222</v>
      </c>
      <c r="B2780">
        <v>40.4</v>
      </c>
      <c r="C2780">
        <v>40.44</v>
      </c>
      <c r="D2780">
        <v>23.2</v>
      </c>
    </row>
    <row r="2781" spans="1:4" x14ac:dyDescent="0.25">
      <c r="A2781" s="28">
        <v>0.63696759259259261</v>
      </c>
      <c r="B2781">
        <v>40.5</v>
      </c>
      <c r="C2781">
        <v>40.44</v>
      </c>
      <c r="D2781">
        <v>23.2</v>
      </c>
    </row>
    <row r="2782" spans="1:4" x14ac:dyDescent="0.25">
      <c r="A2782" s="28">
        <v>0.63702546296296292</v>
      </c>
      <c r="B2782">
        <v>40.5</v>
      </c>
      <c r="C2782">
        <v>40.44</v>
      </c>
      <c r="D2782">
        <v>23.2</v>
      </c>
    </row>
    <row r="2783" spans="1:4" x14ac:dyDescent="0.25">
      <c r="A2783" s="28">
        <v>0.63708333333333333</v>
      </c>
      <c r="B2783">
        <v>40.4</v>
      </c>
      <c r="C2783">
        <v>40.44</v>
      </c>
      <c r="D2783">
        <v>23.2</v>
      </c>
    </row>
    <row r="2784" spans="1:4" x14ac:dyDescent="0.25">
      <c r="A2784" s="28">
        <v>0.63714120370370375</v>
      </c>
      <c r="B2784">
        <v>40.4</v>
      </c>
      <c r="C2784">
        <v>40.43</v>
      </c>
      <c r="D2784">
        <v>23.2</v>
      </c>
    </row>
    <row r="2785" spans="1:4" x14ac:dyDescent="0.25">
      <c r="A2785" s="28">
        <v>0.63719907407407406</v>
      </c>
      <c r="B2785">
        <v>40.299999999999997</v>
      </c>
      <c r="C2785">
        <v>40.43</v>
      </c>
      <c r="D2785">
        <v>23.2</v>
      </c>
    </row>
    <row r="2786" spans="1:4" x14ac:dyDescent="0.25">
      <c r="A2786" s="28">
        <v>0.63725694444444447</v>
      </c>
      <c r="B2786">
        <v>40.299999999999997</v>
      </c>
      <c r="C2786">
        <v>40.42</v>
      </c>
      <c r="D2786">
        <v>23.2</v>
      </c>
    </row>
    <row r="2787" spans="1:4" x14ac:dyDescent="0.25">
      <c r="A2787" s="28">
        <v>0.63731481481481478</v>
      </c>
      <c r="B2787">
        <v>40.299999999999997</v>
      </c>
      <c r="C2787">
        <v>40.42</v>
      </c>
      <c r="D2787">
        <v>23.2</v>
      </c>
    </row>
    <row r="2788" spans="1:4" x14ac:dyDescent="0.25">
      <c r="A2788" s="28">
        <v>0.63737268518518519</v>
      </c>
      <c r="B2788">
        <v>40.299999999999997</v>
      </c>
      <c r="C2788">
        <v>40.42</v>
      </c>
      <c r="D2788">
        <v>23.2</v>
      </c>
    </row>
    <row r="2789" spans="1:4" x14ac:dyDescent="0.25">
      <c r="A2789" s="28">
        <v>0.6374305555555555</v>
      </c>
      <c r="B2789">
        <v>40.200000000000003</v>
      </c>
      <c r="C2789">
        <v>40.409999999999997</v>
      </c>
      <c r="D2789">
        <v>23.2</v>
      </c>
    </row>
    <row r="2790" spans="1:4" x14ac:dyDescent="0.25">
      <c r="A2790" s="28">
        <v>0.63748842592592592</v>
      </c>
      <c r="B2790">
        <v>40.299999999999997</v>
      </c>
      <c r="C2790">
        <v>40.409999999999997</v>
      </c>
      <c r="D2790">
        <v>23.2</v>
      </c>
    </row>
    <row r="2791" spans="1:4" x14ac:dyDescent="0.25">
      <c r="A2791" s="28">
        <v>0.63754629629629633</v>
      </c>
      <c r="B2791">
        <v>40.299999999999997</v>
      </c>
      <c r="C2791">
        <v>40.409999999999997</v>
      </c>
      <c r="D2791">
        <v>23.2</v>
      </c>
    </row>
    <row r="2792" spans="1:4" x14ac:dyDescent="0.25">
      <c r="A2792" s="28">
        <v>0.63760416666666664</v>
      </c>
      <c r="B2792">
        <v>40.299999999999997</v>
      </c>
      <c r="C2792">
        <v>40.409999999999997</v>
      </c>
      <c r="D2792">
        <v>23.2</v>
      </c>
    </row>
    <row r="2793" spans="1:4" x14ac:dyDescent="0.25">
      <c r="A2793" s="28">
        <v>0.63766203703703705</v>
      </c>
      <c r="B2793">
        <v>40.299999999999997</v>
      </c>
      <c r="C2793">
        <v>40.409999999999997</v>
      </c>
      <c r="D2793">
        <v>23.2</v>
      </c>
    </row>
    <row r="2794" spans="1:4" x14ac:dyDescent="0.25">
      <c r="A2794" s="28">
        <v>0.63771990740740736</v>
      </c>
      <c r="B2794">
        <v>40.299999999999997</v>
      </c>
      <c r="C2794">
        <v>40.4</v>
      </c>
      <c r="D2794">
        <v>23.2</v>
      </c>
    </row>
    <row r="2795" spans="1:4" x14ac:dyDescent="0.25">
      <c r="A2795" s="28">
        <v>0.63777777777777778</v>
      </c>
      <c r="B2795">
        <v>40.299999999999997</v>
      </c>
      <c r="C2795">
        <v>40.4</v>
      </c>
      <c r="D2795">
        <v>23.2</v>
      </c>
    </row>
    <row r="2796" spans="1:4" x14ac:dyDescent="0.25">
      <c r="A2796" s="28">
        <v>0.63783564814814819</v>
      </c>
      <c r="B2796">
        <v>40.299999999999997</v>
      </c>
      <c r="C2796">
        <v>40.39</v>
      </c>
      <c r="D2796">
        <v>23.2</v>
      </c>
    </row>
    <row r="2797" spans="1:4" x14ac:dyDescent="0.25">
      <c r="A2797" s="28">
        <v>0.6378935185185185</v>
      </c>
      <c r="B2797">
        <v>40.299999999999997</v>
      </c>
      <c r="C2797">
        <v>40.39</v>
      </c>
      <c r="D2797">
        <v>23.2</v>
      </c>
    </row>
    <row r="2798" spans="1:4" x14ac:dyDescent="0.25">
      <c r="A2798" s="28">
        <v>0.63795138888888892</v>
      </c>
      <c r="B2798">
        <v>40.200000000000003</v>
      </c>
      <c r="C2798">
        <v>40.380000000000003</v>
      </c>
      <c r="D2798">
        <v>23.2</v>
      </c>
    </row>
    <row r="2799" spans="1:4" x14ac:dyDescent="0.25">
      <c r="A2799" s="28">
        <v>0.63800925925925922</v>
      </c>
      <c r="B2799">
        <v>40.200000000000003</v>
      </c>
      <c r="C2799">
        <v>40.380000000000003</v>
      </c>
      <c r="D2799">
        <v>23.2</v>
      </c>
    </row>
    <row r="2800" spans="1:4" x14ac:dyDescent="0.25">
      <c r="A2800" s="28">
        <v>0.63806712962962964</v>
      </c>
      <c r="B2800">
        <v>40.200000000000003</v>
      </c>
      <c r="C2800">
        <v>40.369999999999997</v>
      </c>
      <c r="D2800">
        <v>23.2</v>
      </c>
    </row>
    <row r="2801" spans="1:4" x14ac:dyDescent="0.25">
      <c r="A2801" s="28">
        <v>0.63812500000000005</v>
      </c>
      <c r="B2801">
        <v>40.200000000000003</v>
      </c>
      <c r="C2801">
        <v>40.369999999999997</v>
      </c>
      <c r="D2801">
        <v>23.2</v>
      </c>
    </row>
    <row r="2802" spans="1:4" x14ac:dyDescent="0.25">
      <c r="A2802" s="28">
        <v>0.63818287037037036</v>
      </c>
      <c r="B2802">
        <v>40.200000000000003</v>
      </c>
      <c r="C2802">
        <v>40.36</v>
      </c>
      <c r="D2802">
        <v>23.2</v>
      </c>
    </row>
    <row r="2803" spans="1:4" x14ac:dyDescent="0.25">
      <c r="A2803" s="28">
        <v>0.63824074074074078</v>
      </c>
      <c r="B2803">
        <v>40.200000000000003</v>
      </c>
      <c r="C2803">
        <v>40.35</v>
      </c>
      <c r="D2803">
        <v>23.2</v>
      </c>
    </row>
    <row r="2804" spans="1:4" x14ac:dyDescent="0.25">
      <c r="A2804" s="28">
        <v>0.63829861111111108</v>
      </c>
      <c r="B2804">
        <v>40.200000000000003</v>
      </c>
      <c r="C2804">
        <v>40.35</v>
      </c>
      <c r="D2804">
        <v>23.2</v>
      </c>
    </row>
    <row r="2805" spans="1:4" x14ac:dyDescent="0.25">
      <c r="A2805" s="28">
        <v>0.6383564814814815</v>
      </c>
      <c r="B2805">
        <v>40.200000000000003</v>
      </c>
      <c r="C2805">
        <v>40.340000000000003</v>
      </c>
      <c r="D2805">
        <v>23.2</v>
      </c>
    </row>
    <row r="2806" spans="1:4" x14ac:dyDescent="0.25">
      <c r="A2806" s="28">
        <v>0.6384143518518518</v>
      </c>
      <c r="B2806">
        <v>40.299999999999997</v>
      </c>
      <c r="C2806">
        <v>40.340000000000003</v>
      </c>
      <c r="D2806">
        <v>23.2</v>
      </c>
    </row>
    <row r="2807" spans="1:4" x14ac:dyDescent="0.25">
      <c r="A2807" s="28">
        <v>0.63848379629629626</v>
      </c>
      <c r="B2807">
        <v>40.299999999999997</v>
      </c>
      <c r="C2807">
        <v>40.33</v>
      </c>
      <c r="D2807">
        <v>23.2</v>
      </c>
    </row>
    <row r="2808" spans="1:4" x14ac:dyDescent="0.25">
      <c r="A2808" s="28">
        <v>0.63854166666666667</v>
      </c>
      <c r="B2808">
        <v>40.299999999999997</v>
      </c>
      <c r="C2808">
        <v>40.33</v>
      </c>
      <c r="D2808">
        <v>23.2</v>
      </c>
    </row>
    <row r="2809" spans="1:4" x14ac:dyDescent="0.25">
      <c r="A2809" s="28">
        <v>0.63859953703703709</v>
      </c>
      <c r="B2809">
        <v>40.200000000000003</v>
      </c>
      <c r="C2809">
        <v>40.33</v>
      </c>
      <c r="D2809">
        <v>23.2</v>
      </c>
    </row>
    <row r="2810" spans="1:4" x14ac:dyDescent="0.25">
      <c r="A2810" s="28">
        <v>0.6386574074074074</v>
      </c>
      <c r="B2810">
        <v>40.200000000000003</v>
      </c>
      <c r="C2810">
        <v>40.32</v>
      </c>
      <c r="D2810">
        <v>23.2</v>
      </c>
    </row>
    <row r="2811" spans="1:4" x14ac:dyDescent="0.25">
      <c r="A2811" s="28">
        <v>0.63871527777777781</v>
      </c>
      <c r="B2811">
        <v>40.1</v>
      </c>
      <c r="C2811">
        <v>40.32</v>
      </c>
      <c r="D2811">
        <v>23.2</v>
      </c>
    </row>
    <row r="2812" spans="1:4" x14ac:dyDescent="0.25">
      <c r="A2812" s="28">
        <v>0.63877314814814812</v>
      </c>
      <c r="B2812">
        <v>40.1</v>
      </c>
      <c r="C2812">
        <v>40.31</v>
      </c>
      <c r="D2812">
        <v>23.2</v>
      </c>
    </row>
    <row r="2813" spans="1:4" x14ac:dyDescent="0.25">
      <c r="A2813" s="28">
        <v>0.63883101851851853</v>
      </c>
      <c r="B2813">
        <v>40.1</v>
      </c>
      <c r="C2813">
        <v>40.31</v>
      </c>
      <c r="D2813">
        <v>23.2</v>
      </c>
    </row>
    <row r="2814" spans="1:4" x14ac:dyDescent="0.25">
      <c r="A2814" s="28">
        <v>0.63888888888888884</v>
      </c>
      <c r="B2814">
        <v>40.1</v>
      </c>
      <c r="C2814">
        <v>40.299999999999997</v>
      </c>
      <c r="D2814">
        <v>23.2</v>
      </c>
    </row>
    <row r="2815" spans="1:4" x14ac:dyDescent="0.25">
      <c r="A2815" s="28">
        <v>0.63894675925925926</v>
      </c>
      <c r="B2815">
        <v>40.200000000000003</v>
      </c>
      <c r="C2815">
        <v>40.299999999999997</v>
      </c>
      <c r="D2815">
        <v>23.2</v>
      </c>
    </row>
    <row r="2816" spans="1:4" x14ac:dyDescent="0.25">
      <c r="A2816" s="28">
        <v>0.63900462962962967</v>
      </c>
      <c r="B2816">
        <v>40.200000000000003</v>
      </c>
      <c r="C2816">
        <v>40.299999999999997</v>
      </c>
      <c r="D2816">
        <v>23.2</v>
      </c>
    </row>
    <row r="2817" spans="1:4" x14ac:dyDescent="0.25">
      <c r="A2817" s="28">
        <v>0.63906249999999998</v>
      </c>
      <c r="B2817">
        <v>40.200000000000003</v>
      </c>
      <c r="C2817">
        <v>40.29</v>
      </c>
      <c r="D2817">
        <v>23.2</v>
      </c>
    </row>
    <row r="2818" spans="1:4" x14ac:dyDescent="0.25">
      <c r="A2818" s="28">
        <v>0.63912037037037039</v>
      </c>
      <c r="B2818">
        <v>40.200000000000003</v>
      </c>
      <c r="C2818">
        <v>40.29</v>
      </c>
      <c r="D2818">
        <v>23.2</v>
      </c>
    </row>
    <row r="2819" spans="1:4" x14ac:dyDescent="0.25">
      <c r="A2819" s="28">
        <v>0.6391782407407407</v>
      </c>
      <c r="B2819">
        <v>40.299999999999997</v>
      </c>
      <c r="C2819">
        <v>40.29</v>
      </c>
      <c r="D2819">
        <v>23.2</v>
      </c>
    </row>
    <row r="2820" spans="1:4" x14ac:dyDescent="0.25">
      <c r="A2820" s="28">
        <v>0.63923611111111112</v>
      </c>
      <c r="B2820">
        <v>40.200000000000003</v>
      </c>
      <c r="C2820">
        <v>40.29</v>
      </c>
      <c r="D2820">
        <v>23.2</v>
      </c>
    </row>
    <row r="2821" spans="1:4" x14ac:dyDescent="0.25">
      <c r="A2821" s="28">
        <v>0.63929398148148153</v>
      </c>
      <c r="B2821">
        <v>40.200000000000003</v>
      </c>
      <c r="C2821">
        <v>40.28</v>
      </c>
      <c r="D2821">
        <v>23.2</v>
      </c>
    </row>
    <row r="2822" spans="1:4" x14ac:dyDescent="0.25">
      <c r="A2822" s="28">
        <v>0.63935185185185184</v>
      </c>
      <c r="B2822">
        <v>40.299999999999997</v>
      </c>
      <c r="C2822">
        <v>40.28</v>
      </c>
      <c r="D2822">
        <v>23.2</v>
      </c>
    </row>
    <row r="2823" spans="1:4" x14ac:dyDescent="0.25">
      <c r="A2823" s="28">
        <v>0.63940972222222225</v>
      </c>
      <c r="B2823">
        <v>40.200000000000003</v>
      </c>
      <c r="C2823">
        <v>40.28</v>
      </c>
      <c r="D2823">
        <v>23.2</v>
      </c>
    </row>
    <row r="2824" spans="1:4" x14ac:dyDescent="0.25">
      <c r="A2824" s="28">
        <v>0.63946759259259256</v>
      </c>
      <c r="B2824">
        <v>40.200000000000003</v>
      </c>
      <c r="C2824">
        <v>40.270000000000003</v>
      </c>
      <c r="D2824">
        <v>23.2</v>
      </c>
    </row>
    <row r="2825" spans="1:4" x14ac:dyDescent="0.25">
      <c r="A2825" s="28">
        <v>0.63952546296296298</v>
      </c>
      <c r="B2825">
        <v>40.1</v>
      </c>
      <c r="C2825">
        <v>40.26</v>
      </c>
      <c r="D2825">
        <v>23.2</v>
      </c>
    </row>
    <row r="2826" spans="1:4" x14ac:dyDescent="0.25">
      <c r="A2826" s="28">
        <v>0.63958333333333328</v>
      </c>
      <c r="B2826">
        <v>40.1</v>
      </c>
      <c r="C2826">
        <v>40.26</v>
      </c>
      <c r="D2826">
        <v>23.2</v>
      </c>
    </row>
    <row r="2827" spans="1:4" x14ac:dyDescent="0.25">
      <c r="A2827" s="28">
        <v>0.6396412037037037</v>
      </c>
      <c r="B2827">
        <v>40.299999999999997</v>
      </c>
      <c r="C2827">
        <v>40.26</v>
      </c>
      <c r="D2827">
        <v>23.2</v>
      </c>
    </row>
    <row r="2828" spans="1:4" x14ac:dyDescent="0.25">
      <c r="A2828" s="28">
        <v>0.63969907407407411</v>
      </c>
      <c r="B2828">
        <v>41</v>
      </c>
      <c r="C2828">
        <v>40.270000000000003</v>
      </c>
      <c r="D2828">
        <v>23.2</v>
      </c>
    </row>
    <row r="2829" spans="1:4" x14ac:dyDescent="0.25">
      <c r="A2829" s="28">
        <v>0.63975694444444442</v>
      </c>
      <c r="B2829">
        <v>40.700000000000003</v>
      </c>
      <c r="C2829">
        <v>40.270000000000003</v>
      </c>
      <c r="D2829">
        <v>23.2</v>
      </c>
    </row>
    <row r="2830" spans="1:4" x14ac:dyDescent="0.25">
      <c r="A2830" s="28">
        <v>0.63981481481481484</v>
      </c>
      <c r="B2830">
        <v>40.5</v>
      </c>
      <c r="C2830">
        <v>40.28</v>
      </c>
      <c r="D2830">
        <v>23.2</v>
      </c>
    </row>
    <row r="2831" spans="1:4" x14ac:dyDescent="0.25">
      <c r="A2831" s="28">
        <v>0.63987268518518514</v>
      </c>
      <c r="B2831">
        <v>40.6</v>
      </c>
      <c r="C2831">
        <v>40.28</v>
      </c>
      <c r="D2831">
        <v>23.2</v>
      </c>
    </row>
    <row r="2832" spans="1:4" x14ac:dyDescent="0.25">
      <c r="A2832" s="28">
        <v>0.63993055555555556</v>
      </c>
      <c r="B2832">
        <v>40.9</v>
      </c>
      <c r="C2832">
        <v>40.29</v>
      </c>
      <c r="D2832">
        <v>23.2</v>
      </c>
    </row>
    <row r="2833" spans="1:4" x14ac:dyDescent="0.25">
      <c r="A2833" s="28">
        <v>0.63998842592592597</v>
      </c>
      <c r="B2833">
        <v>40.9</v>
      </c>
      <c r="C2833">
        <v>40.299999999999997</v>
      </c>
      <c r="D2833">
        <v>23.2</v>
      </c>
    </row>
    <row r="2834" spans="1:4" x14ac:dyDescent="0.25">
      <c r="A2834" s="28">
        <v>0.64004629629629628</v>
      </c>
      <c r="B2834">
        <v>40.700000000000003</v>
      </c>
      <c r="C2834">
        <v>40.299999999999997</v>
      </c>
      <c r="D2834">
        <v>23.2</v>
      </c>
    </row>
    <row r="2835" spans="1:4" x14ac:dyDescent="0.25">
      <c r="A2835" s="28">
        <v>0.6401041666666667</v>
      </c>
      <c r="B2835">
        <v>40.700000000000003</v>
      </c>
      <c r="C2835">
        <v>40.31</v>
      </c>
      <c r="D2835">
        <v>23.2</v>
      </c>
    </row>
    <row r="2836" spans="1:4" x14ac:dyDescent="0.25">
      <c r="A2836" s="28">
        <v>0.640162037037037</v>
      </c>
      <c r="B2836">
        <v>40.6</v>
      </c>
      <c r="C2836">
        <v>40.32</v>
      </c>
      <c r="D2836">
        <v>23.2</v>
      </c>
    </row>
    <row r="2837" spans="1:4" x14ac:dyDescent="0.25">
      <c r="A2837" s="28">
        <v>0.64021990740740742</v>
      </c>
      <c r="B2837">
        <v>40.299999999999997</v>
      </c>
      <c r="C2837">
        <v>40.32</v>
      </c>
      <c r="D2837">
        <v>23.2</v>
      </c>
    </row>
    <row r="2838" spans="1:4" x14ac:dyDescent="0.25">
      <c r="A2838" s="28">
        <v>0.64027777777777772</v>
      </c>
      <c r="B2838">
        <v>40.1</v>
      </c>
      <c r="C2838">
        <v>40.31</v>
      </c>
      <c r="D2838">
        <v>23.2</v>
      </c>
    </row>
    <row r="2839" spans="1:4" x14ac:dyDescent="0.25">
      <c r="A2839" s="28">
        <v>0.64033564814814814</v>
      </c>
      <c r="B2839">
        <v>40.1</v>
      </c>
      <c r="C2839">
        <v>40.31</v>
      </c>
      <c r="D2839">
        <v>23.2</v>
      </c>
    </row>
    <row r="2840" spans="1:4" x14ac:dyDescent="0.25">
      <c r="A2840" s="28">
        <v>0.64039351851851856</v>
      </c>
      <c r="B2840">
        <v>40</v>
      </c>
      <c r="C2840">
        <v>40.299999999999997</v>
      </c>
      <c r="D2840">
        <v>23.2</v>
      </c>
    </row>
    <row r="2841" spans="1:4" x14ac:dyDescent="0.25">
      <c r="A2841" s="28">
        <v>0.64045138888888886</v>
      </c>
      <c r="B2841">
        <v>39.9</v>
      </c>
      <c r="C2841">
        <v>40.299999999999997</v>
      </c>
      <c r="D2841">
        <v>23.2</v>
      </c>
    </row>
    <row r="2842" spans="1:4" x14ac:dyDescent="0.25">
      <c r="A2842" s="28">
        <v>0.64050925925925928</v>
      </c>
      <c r="B2842">
        <v>39.9</v>
      </c>
      <c r="C2842">
        <v>40.29</v>
      </c>
      <c r="D2842">
        <v>23.2</v>
      </c>
    </row>
    <row r="2843" spans="1:4" x14ac:dyDescent="0.25">
      <c r="A2843" s="28">
        <v>0.64056712962962958</v>
      </c>
      <c r="B2843">
        <v>39.9</v>
      </c>
      <c r="C2843">
        <v>40.28</v>
      </c>
      <c r="D2843">
        <v>23.2</v>
      </c>
    </row>
    <row r="2844" spans="1:4" x14ac:dyDescent="0.25">
      <c r="A2844" s="28">
        <v>0.640625</v>
      </c>
      <c r="B2844">
        <v>40</v>
      </c>
      <c r="C2844">
        <v>40.270000000000003</v>
      </c>
      <c r="D2844">
        <v>23.2</v>
      </c>
    </row>
    <row r="2845" spans="1:4" x14ac:dyDescent="0.25">
      <c r="A2845" s="28">
        <v>0.64068287037037042</v>
      </c>
      <c r="B2845">
        <v>40</v>
      </c>
      <c r="C2845">
        <v>40.270000000000003</v>
      </c>
      <c r="D2845">
        <v>23.1</v>
      </c>
    </row>
    <row r="2846" spans="1:4" x14ac:dyDescent="0.25">
      <c r="A2846" s="28">
        <v>0.64074074074074072</v>
      </c>
      <c r="B2846">
        <v>40</v>
      </c>
      <c r="C2846">
        <v>40.26</v>
      </c>
      <c r="D2846">
        <v>23.2</v>
      </c>
    </row>
    <row r="2847" spans="1:4" x14ac:dyDescent="0.25">
      <c r="A2847" s="28">
        <v>0.64079861111111114</v>
      </c>
      <c r="B2847">
        <v>40</v>
      </c>
      <c r="C2847">
        <v>40.26</v>
      </c>
      <c r="D2847">
        <v>23.2</v>
      </c>
    </row>
    <row r="2848" spans="1:4" x14ac:dyDescent="0.25">
      <c r="A2848" s="28">
        <v>0.64085648148148144</v>
      </c>
      <c r="B2848">
        <v>40.1</v>
      </c>
      <c r="C2848">
        <v>40.25</v>
      </c>
      <c r="D2848">
        <v>23.2</v>
      </c>
    </row>
    <row r="2849" spans="1:4" x14ac:dyDescent="0.25">
      <c r="A2849" s="28">
        <v>0.64091435185185186</v>
      </c>
      <c r="B2849">
        <v>40.1</v>
      </c>
      <c r="C2849">
        <v>40.25</v>
      </c>
      <c r="D2849">
        <v>23.2</v>
      </c>
    </row>
    <row r="2850" spans="1:4" x14ac:dyDescent="0.25">
      <c r="A2850" s="28">
        <v>0.64097222222222228</v>
      </c>
      <c r="B2850">
        <v>40.1</v>
      </c>
      <c r="C2850">
        <v>40.25</v>
      </c>
      <c r="D2850">
        <v>23.2</v>
      </c>
    </row>
    <row r="2851" spans="1:4" x14ac:dyDescent="0.25">
      <c r="A2851" s="28">
        <v>0.64103009259259258</v>
      </c>
      <c r="B2851">
        <v>40.200000000000003</v>
      </c>
      <c r="C2851">
        <v>40.25</v>
      </c>
      <c r="D2851">
        <v>23.2</v>
      </c>
    </row>
    <row r="2852" spans="1:4" x14ac:dyDescent="0.25">
      <c r="A2852" s="28">
        <v>0.641087962962963</v>
      </c>
      <c r="B2852">
        <v>40.1</v>
      </c>
      <c r="C2852">
        <v>40.25</v>
      </c>
      <c r="D2852">
        <v>23.2</v>
      </c>
    </row>
    <row r="2853" spans="1:4" x14ac:dyDescent="0.25">
      <c r="A2853" s="28">
        <v>0.6411458333333333</v>
      </c>
      <c r="B2853">
        <v>40.5</v>
      </c>
      <c r="C2853">
        <v>40.25</v>
      </c>
      <c r="D2853">
        <v>23.2</v>
      </c>
    </row>
    <row r="2854" spans="1:4" x14ac:dyDescent="0.25">
      <c r="A2854" s="28">
        <v>0.64120370370370372</v>
      </c>
      <c r="B2854">
        <v>40.5</v>
      </c>
      <c r="C2854">
        <v>40.26</v>
      </c>
      <c r="D2854">
        <v>23.2</v>
      </c>
    </row>
    <row r="2855" spans="1:4" x14ac:dyDescent="0.25">
      <c r="A2855" s="28">
        <v>0.64126157407407403</v>
      </c>
      <c r="B2855">
        <v>40.299999999999997</v>
      </c>
      <c r="C2855">
        <v>40.26</v>
      </c>
      <c r="D2855">
        <v>23.2</v>
      </c>
    </row>
    <row r="2856" spans="1:4" x14ac:dyDescent="0.25">
      <c r="A2856" s="28">
        <v>0.64131944444444444</v>
      </c>
      <c r="B2856">
        <v>40.200000000000003</v>
      </c>
      <c r="C2856">
        <v>40.26</v>
      </c>
      <c r="D2856">
        <v>23.2</v>
      </c>
    </row>
    <row r="2857" spans="1:4" x14ac:dyDescent="0.25">
      <c r="A2857" s="28">
        <v>0.64137731481481486</v>
      </c>
      <c r="B2857">
        <v>40.200000000000003</v>
      </c>
      <c r="C2857">
        <v>40.26</v>
      </c>
      <c r="D2857">
        <v>23.2</v>
      </c>
    </row>
    <row r="2858" spans="1:4" x14ac:dyDescent="0.25">
      <c r="A2858" s="28">
        <v>0.64143518518518516</v>
      </c>
      <c r="B2858">
        <v>40.200000000000003</v>
      </c>
      <c r="C2858">
        <v>40.26</v>
      </c>
      <c r="D2858">
        <v>23.2</v>
      </c>
    </row>
    <row r="2859" spans="1:4" x14ac:dyDescent="0.25">
      <c r="A2859" s="28">
        <v>0.64149305555555558</v>
      </c>
      <c r="B2859">
        <v>40.299999999999997</v>
      </c>
      <c r="C2859">
        <v>40.26</v>
      </c>
      <c r="D2859">
        <v>23.2</v>
      </c>
    </row>
    <row r="2860" spans="1:4" x14ac:dyDescent="0.25">
      <c r="A2860" s="28">
        <v>0.64155092592592589</v>
      </c>
      <c r="B2860">
        <v>40.299999999999997</v>
      </c>
      <c r="C2860">
        <v>40.26</v>
      </c>
      <c r="D2860">
        <v>23.2</v>
      </c>
    </row>
    <row r="2861" spans="1:4" x14ac:dyDescent="0.25">
      <c r="A2861" s="28">
        <v>0.6416087962962963</v>
      </c>
      <c r="B2861">
        <v>40.4</v>
      </c>
      <c r="C2861">
        <v>40.270000000000003</v>
      </c>
      <c r="D2861">
        <v>23.2</v>
      </c>
    </row>
    <row r="2862" spans="1:4" x14ac:dyDescent="0.25">
      <c r="A2862" s="28">
        <v>0.64166666666666672</v>
      </c>
      <c r="B2862">
        <v>40.4</v>
      </c>
      <c r="C2862">
        <v>40.270000000000003</v>
      </c>
      <c r="D2862">
        <v>23.2</v>
      </c>
    </row>
    <row r="2863" spans="1:4" x14ac:dyDescent="0.25">
      <c r="A2863" s="28">
        <v>0.64172453703703702</v>
      </c>
      <c r="B2863">
        <v>40.4</v>
      </c>
      <c r="C2863">
        <v>40.28</v>
      </c>
      <c r="D2863">
        <v>23.2</v>
      </c>
    </row>
    <row r="2864" spans="1:4" x14ac:dyDescent="0.25">
      <c r="A2864" s="28">
        <v>0.64178240740740744</v>
      </c>
      <c r="B2864">
        <v>40.4</v>
      </c>
      <c r="C2864">
        <v>40.28</v>
      </c>
      <c r="D2864">
        <v>23.2</v>
      </c>
    </row>
    <row r="2865" spans="1:4" x14ac:dyDescent="0.25">
      <c r="A2865" s="28">
        <v>0.64184027777777775</v>
      </c>
      <c r="B2865">
        <v>40.4</v>
      </c>
      <c r="C2865">
        <v>40.29</v>
      </c>
      <c r="D2865">
        <v>23.2</v>
      </c>
    </row>
    <row r="2866" spans="1:4" x14ac:dyDescent="0.25">
      <c r="A2866" s="28">
        <v>0.64189814814814816</v>
      </c>
      <c r="B2866">
        <v>40.4</v>
      </c>
      <c r="C2866">
        <v>40.29</v>
      </c>
      <c r="D2866">
        <v>23.2</v>
      </c>
    </row>
    <row r="2867" spans="1:4" x14ac:dyDescent="0.25">
      <c r="A2867" s="28">
        <v>0.64195601851851847</v>
      </c>
      <c r="B2867">
        <v>40.5</v>
      </c>
      <c r="C2867">
        <v>40.299999999999997</v>
      </c>
      <c r="D2867">
        <v>23.2</v>
      </c>
    </row>
    <row r="2868" spans="1:4" x14ac:dyDescent="0.25">
      <c r="A2868" s="28">
        <v>0.64201388888888888</v>
      </c>
      <c r="B2868">
        <v>40.5</v>
      </c>
      <c r="C2868">
        <v>40.299999999999997</v>
      </c>
      <c r="D2868">
        <v>23.2</v>
      </c>
    </row>
    <row r="2869" spans="1:4" x14ac:dyDescent="0.25">
      <c r="A2869" s="28">
        <v>0.6420717592592593</v>
      </c>
      <c r="B2869">
        <v>40.5</v>
      </c>
      <c r="C2869">
        <v>40.31</v>
      </c>
      <c r="D2869">
        <v>23.2</v>
      </c>
    </row>
    <row r="2870" spans="1:4" x14ac:dyDescent="0.25">
      <c r="A2870" s="28">
        <v>0.64212962962962961</v>
      </c>
      <c r="B2870">
        <v>40.5</v>
      </c>
      <c r="C2870">
        <v>40.31</v>
      </c>
      <c r="D2870">
        <v>23.2</v>
      </c>
    </row>
    <row r="2871" spans="1:4" x14ac:dyDescent="0.25">
      <c r="A2871" s="28">
        <v>0.64219907407407406</v>
      </c>
      <c r="B2871">
        <v>40.4</v>
      </c>
      <c r="C2871">
        <v>40.32</v>
      </c>
      <c r="D2871">
        <v>23.1</v>
      </c>
    </row>
    <row r="2872" spans="1:4" x14ac:dyDescent="0.25">
      <c r="A2872" s="28">
        <v>0.64225694444444448</v>
      </c>
      <c r="B2872">
        <v>40.4</v>
      </c>
      <c r="C2872">
        <v>40.32</v>
      </c>
      <c r="D2872">
        <v>23.1</v>
      </c>
    </row>
    <row r="2873" spans="1:4" x14ac:dyDescent="0.25">
      <c r="A2873" s="28">
        <v>0.64231481481481478</v>
      </c>
      <c r="B2873">
        <v>40.5</v>
      </c>
      <c r="C2873">
        <v>40.33</v>
      </c>
      <c r="D2873">
        <v>23.1</v>
      </c>
    </row>
    <row r="2874" spans="1:4" x14ac:dyDescent="0.25">
      <c r="A2874" s="28">
        <v>0.6423726851851852</v>
      </c>
      <c r="B2874">
        <v>40.5</v>
      </c>
      <c r="C2874">
        <v>40.33</v>
      </c>
      <c r="D2874">
        <v>23.1</v>
      </c>
    </row>
    <row r="2875" spans="1:4" x14ac:dyDescent="0.25">
      <c r="A2875" s="28">
        <v>0.6424305555555555</v>
      </c>
      <c r="B2875">
        <v>40.5</v>
      </c>
      <c r="C2875">
        <v>40.340000000000003</v>
      </c>
      <c r="D2875">
        <v>23.1</v>
      </c>
    </row>
    <row r="2876" spans="1:4" x14ac:dyDescent="0.25">
      <c r="A2876" s="28">
        <v>0.64248842592592592</v>
      </c>
      <c r="B2876">
        <v>40.5</v>
      </c>
      <c r="C2876">
        <v>40.35</v>
      </c>
      <c r="D2876">
        <v>23.1</v>
      </c>
    </row>
    <row r="2877" spans="1:4" x14ac:dyDescent="0.25">
      <c r="A2877" s="28">
        <v>0.64254629629629634</v>
      </c>
      <c r="B2877">
        <v>40.5</v>
      </c>
      <c r="C2877">
        <v>40.35</v>
      </c>
      <c r="D2877">
        <v>23.1</v>
      </c>
    </row>
    <row r="2878" spans="1:4" x14ac:dyDescent="0.25">
      <c r="A2878" s="28">
        <v>0.64260416666666664</v>
      </c>
      <c r="B2878">
        <v>40.5</v>
      </c>
      <c r="C2878">
        <v>40.340000000000003</v>
      </c>
      <c r="D2878">
        <v>23.1</v>
      </c>
    </row>
    <row r="2879" spans="1:4" x14ac:dyDescent="0.25">
      <c r="A2879" s="28">
        <v>0.64266203703703706</v>
      </c>
      <c r="B2879">
        <v>40.700000000000003</v>
      </c>
      <c r="C2879">
        <v>40.340000000000003</v>
      </c>
      <c r="D2879">
        <v>23.1</v>
      </c>
    </row>
    <row r="2880" spans="1:4" x14ac:dyDescent="0.25">
      <c r="A2880" s="28">
        <v>0.64271990740740736</v>
      </c>
      <c r="B2880">
        <v>40.799999999999997</v>
      </c>
      <c r="C2880">
        <v>40.35</v>
      </c>
      <c r="D2880">
        <v>23.1</v>
      </c>
    </row>
    <row r="2881" spans="1:4" x14ac:dyDescent="0.25">
      <c r="A2881" s="28">
        <v>0.64277777777777778</v>
      </c>
      <c r="B2881">
        <v>40.9</v>
      </c>
      <c r="C2881">
        <v>40.35</v>
      </c>
      <c r="D2881">
        <v>23.1</v>
      </c>
    </row>
    <row r="2882" spans="1:4" x14ac:dyDescent="0.25">
      <c r="A2882" s="28">
        <v>0.6428356481481482</v>
      </c>
      <c r="B2882">
        <v>40.9</v>
      </c>
      <c r="C2882">
        <v>40.35</v>
      </c>
      <c r="D2882">
        <v>23.2</v>
      </c>
    </row>
    <row r="2883" spans="1:4" x14ac:dyDescent="0.25">
      <c r="A2883" s="28">
        <v>0.6428935185185185</v>
      </c>
      <c r="B2883">
        <v>40.799999999999997</v>
      </c>
      <c r="C2883">
        <v>40.35</v>
      </c>
      <c r="D2883">
        <v>23.1</v>
      </c>
    </row>
    <row r="2884" spans="1:4" x14ac:dyDescent="0.25">
      <c r="A2884" s="28">
        <v>0.64295138888888892</v>
      </c>
      <c r="B2884">
        <v>40.799999999999997</v>
      </c>
      <c r="C2884">
        <v>40.35</v>
      </c>
      <c r="D2884">
        <v>23.2</v>
      </c>
    </row>
    <row r="2885" spans="1:4" x14ac:dyDescent="0.25">
      <c r="A2885" s="28">
        <v>0.64300925925925922</v>
      </c>
      <c r="B2885">
        <v>40.700000000000003</v>
      </c>
      <c r="C2885">
        <v>40.35</v>
      </c>
      <c r="D2885">
        <v>23.2</v>
      </c>
    </row>
    <row r="2886" spans="1:4" x14ac:dyDescent="0.25">
      <c r="A2886" s="28">
        <v>0.64306712962962964</v>
      </c>
      <c r="B2886">
        <v>40.700000000000003</v>
      </c>
      <c r="C2886">
        <v>40.36</v>
      </c>
      <c r="D2886">
        <v>23.2</v>
      </c>
    </row>
    <row r="2887" spans="1:4" x14ac:dyDescent="0.25">
      <c r="A2887" s="28">
        <v>0.64312499999999995</v>
      </c>
      <c r="B2887">
        <v>40.6</v>
      </c>
      <c r="C2887">
        <v>40.36</v>
      </c>
      <c r="D2887">
        <v>23.2</v>
      </c>
    </row>
    <row r="2888" spans="1:4" x14ac:dyDescent="0.25">
      <c r="A2888" s="28">
        <v>0.64318287037037036</v>
      </c>
      <c r="B2888">
        <v>40.700000000000003</v>
      </c>
      <c r="C2888">
        <v>40.369999999999997</v>
      </c>
      <c r="D2888">
        <v>23.2</v>
      </c>
    </row>
    <row r="2889" spans="1:4" x14ac:dyDescent="0.25">
      <c r="A2889" s="28">
        <v>0.64324074074074078</v>
      </c>
      <c r="B2889">
        <v>40.700000000000003</v>
      </c>
      <c r="C2889">
        <v>40.39</v>
      </c>
      <c r="D2889">
        <v>23.2</v>
      </c>
    </row>
    <row r="2890" spans="1:4" x14ac:dyDescent="0.25">
      <c r="A2890" s="28">
        <v>0.64329861111111108</v>
      </c>
      <c r="B2890">
        <v>40.799999999999997</v>
      </c>
      <c r="C2890">
        <v>40.4</v>
      </c>
      <c r="D2890">
        <v>23.2</v>
      </c>
    </row>
    <row r="2891" spans="1:4" x14ac:dyDescent="0.25">
      <c r="A2891" s="28">
        <v>0.6433564814814815</v>
      </c>
      <c r="B2891">
        <v>40.799999999999997</v>
      </c>
      <c r="C2891">
        <v>40.42</v>
      </c>
      <c r="D2891">
        <v>23.2</v>
      </c>
    </row>
    <row r="2892" spans="1:4" x14ac:dyDescent="0.25">
      <c r="A2892" s="28">
        <v>0.64341435185185181</v>
      </c>
      <c r="B2892">
        <v>40.700000000000003</v>
      </c>
      <c r="C2892">
        <v>40.44</v>
      </c>
      <c r="D2892">
        <v>23.2</v>
      </c>
    </row>
    <row r="2893" spans="1:4" x14ac:dyDescent="0.25">
      <c r="A2893" s="28">
        <v>0.64347222222222222</v>
      </c>
      <c r="B2893">
        <v>40.700000000000003</v>
      </c>
      <c r="C2893">
        <v>40.450000000000003</v>
      </c>
      <c r="D2893">
        <v>23.2</v>
      </c>
    </row>
    <row r="2894" spans="1:4" x14ac:dyDescent="0.25">
      <c r="A2894" s="28">
        <v>0.64353009259259264</v>
      </c>
      <c r="B2894">
        <v>40.700000000000003</v>
      </c>
      <c r="C2894">
        <v>40.47</v>
      </c>
      <c r="D2894">
        <v>23.2</v>
      </c>
    </row>
    <row r="2895" spans="1:4" x14ac:dyDescent="0.25">
      <c r="A2895" s="28">
        <v>0.64358796296296295</v>
      </c>
      <c r="B2895">
        <v>40.700000000000003</v>
      </c>
      <c r="C2895">
        <v>40.479999999999997</v>
      </c>
      <c r="D2895">
        <v>23.2</v>
      </c>
    </row>
    <row r="2896" spans="1:4" x14ac:dyDescent="0.25">
      <c r="A2896" s="28">
        <v>0.64364583333333336</v>
      </c>
      <c r="B2896">
        <v>40.700000000000003</v>
      </c>
      <c r="C2896">
        <v>40.49</v>
      </c>
      <c r="D2896">
        <v>23.2</v>
      </c>
    </row>
    <row r="2897" spans="1:4" x14ac:dyDescent="0.25">
      <c r="A2897" s="28">
        <v>0.64370370370370367</v>
      </c>
      <c r="B2897">
        <v>40.700000000000003</v>
      </c>
      <c r="C2897">
        <v>40.51</v>
      </c>
      <c r="D2897">
        <v>23.2</v>
      </c>
    </row>
    <row r="2898" spans="1:4" x14ac:dyDescent="0.25">
      <c r="A2898" s="28">
        <v>0.64376157407407408</v>
      </c>
      <c r="B2898">
        <v>40.700000000000003</v>
      </c>
      <c r="C2898">
        <v>40.520000000000003</v>
      </c>
      <c r="D2898">
        <v>23.2</v>
      </c>
    </row>
    <row r="2899" spans="1:4" x14ac:dyDescent="0.25">
      <c r="A2899" s="28">
        <v>0.6438194444444445</v>
      </c>
      <c r="B2899">
        <v>40.700000000000003</v>
      </c>
      <c r="C2899">
        <v>40.53</v>
      </c>
      <c r="D2899">
        <v>23.2</v>
      </c>
    </row>
    <row r="2900" spans="1:4" x14ac:dyDescent="0.25">
      <c r="A2900" s="28">
        <v>0.64387731481481481</v>
      </c>
      <c r="B2900">
        <v>40.799999999999997</v>
      </c>
      <c r="C2900">
        <v>40.549999999999997</v>
      </c>
      <c r="D2900">
        <v>23.2</v>
      </c>
    </row>
    <row r="2901" spans="1:4" x14ac:dyDescent="0.25">
      <c r="A2901" s="28">
        <v>0.64393518518518522</v>
      </c>
      <c r="B2901">
        <v>40.700000000000003</v>
      </c>
      <c r="C2901">
        <v>40.56</v>
      </c>
      <c r="D2901">
        <v>23.2</v>
      </c>
    </row>
    <row r="2902" spans="1:4" x14ac:dyDescent="0.25">
      <c r="A2902" s="28">
        <v>0.64399305555555553</v>
      </c>
      <c r="B2902">
        <v>40.700000000000003</v>
      </c>
      <c r="C2902">
        <v>40.57</v>
      </c>
      <c r="D2902">
        <v>23.2</v>
      </c>
    </row>
    <row r="2903" spans="1:4" x14ac:dyDescent="0.25">
      <c r="A2903" s="28">
        <v>0.64405092592592594</v>
      </c>
      <c r="B2903">
        <v>40.700000000000003</v>
      </c>
      <c r="C2903">
        <v>40.57</v>
      </c>
      <c r="D2903">
        <v>23.2</v>
      </c>
    </row>
    <row r="2904" spans="1:4" x14ac:dyDescent="0.25">
      <c r="A2904" s="28">
        <v>0.64410879629629625</v>
      </c>
      <c r="B2904">
        <v>40.700000000000003</v>
      </c>
      <c r="C2904">
        <v>40.58</v>
      </c>
      <c r="D2904">
        <v>23.2</v>
      </c>
    </row>
    <row r="2905" spans="1:4" x14ac:dyDescent="0.25">
      <c r="A2905" s="28">
        <v>0.64416666666666667</v>
      </c>
      <c r="B2905">
        <v>40.799999999999997</v>
      </c>
      <c r="C2905">
        <v>40.590000000000003</v>
      </c>
      <c r="D2905">
        <v>23.2</v>
      </c>
    </row>
    <row r="2906" spans="1:4" x14ac:dyDescent="0.25">
      <c r="A2906" s="28">
        <v>0.64422453703703708</v>
      </c>
      <c r="B2906">
        <v>40.700000000000003</v>
      </c>
      <c r="C2906">
        <v>40.6</v>
      </c>
      <c r="D2906">
        <v>23.2</v>
      </c>
    </row>
    <row r="2907" spans="1:4" x14ac:dyDescent="0.25">
      <c r="A2907" s="28">
        <v>0.64428240740740739</v>
      </c>
      <c r="B2907">
        <v>40.700000000000003</v>
      </c>
      <c r="C2907">
        <v>40.61</v>
      </c>
      <c r="D2907">
        <v>23.2</v>
      </c>
    </row>
    <row r="2908" spans="1:4" x14ac:dyDescent="0.25">
      <c r="A2908" s="28">
        <v>0.6443402777777778</v>
      </c>
      <c r="B2908">
        <v>40.700000000000003</v>
      </c>
      <c r="C2908">
        <v>40.619999999999997</v>
      </c>
      <c r="D2908">
        <v>23.2</v>
      </c>
    </row>
    <row r="2909" spans="1:4" x14ac:dyDescent="0.25">
      <c r="A2909" s="28">
        <v>0.64439814814814811</v>
      </c>
      <c r="B2909">
        <v>40.799999999999997</v>
      </c>
      <c r="C2909">
        <v>40.630000000000003</v>
      </c>
      <c r="D2909">
        <v>23.2</v>
      </c>
    </row>
    <row r="2910" spans="1:4" x14ac:dyDescent="0.25">
      <c r="A2910" s="28">
        <v>0.64445601851851853</v>
      </c>
      <c r="B2910">
        <v>40.799999999999997</v>
      </c>
      <c r="C2910">
        <v>40.64</v>
      </c>
      <c r="D2910">
        <v>23.2</v>
      </c>
    </row>
    <row r="2911" spans="1:4" x14ac:dyDescent="0.25">
      <c r="A2911" s="28">
        <v>0.64451388888888894</v>
      </c>
      <c r="B2911">
        <v>40.799999999999997</v>
      </c>
      <c r="C2911">
        <v>40.64</v>
      </c>
      <c r="D2911">
        <v>23.2</v>
      </c>
    </row>
    <row r="2912" spans="1:4" x14ac:dyDescent="0.25">
      <c r="A2912" s="28">
        <v>0.64457175925925925</v>
      </c>
      <c r="B2912">
        <v>40.9</v>
      </c>
      <c r="C2912">
        <v>40.65</v>
      </c>
      <c r="D2912">
        <v>23.2</v>
      </c>
    </row>
    <row r="2913" spans="1:7" x14ac:dyDescent="0.25">
      <c r="A2913" s="28">
        <v>0.64462962962962966</v>
      </c>
      <c r="B2913">
        <v>40.9</v>
      </c>
      <c r="C2913">
        <v>40.659999999999997</v>
      </c>
      <c r="D2913">
        <v>23.2</v>
      </c>
    </row>
    <row r="2914" spans="1:7" x14ac:dyDescent="0.25">
      <c r="A2914" s="28">
        <v>0.64468749999999997</v>
      </c>
      <c r="B2914">
        <v>40.9</v>
      </c>
      <c r="C2914">
        <v>40.67</v>
      </c>
      <c r="D2914">
        <v>23.2</v>
      </c>
    </row>
    <row r="2915" spans="1:7" x14ac:dyDescent="0.25">
      <c r="A2915" s="28">
        <v>0.64474537037037039</v>
      </c>
      <c r="B2915">
        <v>40.9</v>
      </c>
      <c r="C2915">
        <v>40.68</v>
      </c>
      <c r="D2915">
        <v>23.2</v>
      </c>
    </row>
    <row r="2916" spans="1:7" x14ac:dyDescent="0.25">
      <c r="A2916" s="28">
        <v>0.64480324074074069</v>
      </c>
      <c r="B2916">
        <v>40.799999999999997</v>
      </c>
      <c r="C2916">
        <v>40.69</v>
      </c>
      <c r="D2916">
        <v>23.2</v>
      </c>
    </row>
    <row r="2917" spans="1:7" x14ac:dyDescent="0.25">
      <c r="A2917" s="28">
        <v>0.64486111111111111</v>
      </c>
      <c r="B2917">
        <v>40.799999999999997</v>
      </c>
      <c r="C2917">
        <v>40.700000000000003</v>
      </c>
      <c r="D2917">
        <v>23.2</v>
      </c>
    </row>
    <row r="2918" spans="1:7" x14ac:dyDescent="0.25">
      <c r="A2918" s="28">
        <v>0.64491898148148152</v>
      </c>
      <c r="B2918">
        <v>40.799999999999997</v>
      </c>
      <c r="C2918">
        <v>40.700000000000003</v>
      </c>
      <c r="D2918">
        <v>23.2</v>
      </c>
    </row>
    <row r="2919" spans="1:7" x14ac:dyDescent="0.25">
      <c r="A2919" s="28">
        <v>0.64497685185185183</v>
      </c>
      <c r="B2919">
        <v>40.799999999999997</v>
      </c>
      <c r="C2919">
        <v>40.71</v>
      </c>
      <c r="D2919">
        <v>23.2</v>
      </c>
    </row>
    <row r="2920" spans="1:7" x14ac:dyDescent="0.25">
      <c r="A2920" s="28">
        <v>0.64503472222222225</v>
      </c>
      <c r="B2920">
        <v>40.799999999999997</v>
      </c>
      <c r="C2920">
        <v>40.72</v>
      </c>
      <c r="D2920">
        <v>23.2</v>
      </c>
    </row>
    <row r="2921" spans="1:7" x14ac:dyDescent="0.25">
      <c r="A2921" s="28">
        <v>0.64509259259259255</v>
      </c>
      <c r="B2921">
        <v>40.799999999999997</v>
      </c>
      <c r="C2921">
        <v>40.72</v>
      </c>
      <c r="D2921">
        <v>23.2</v>
      </c>
    </row>
    <row r="2922" spans="1:7" x14ac:dyDescent="0.25">
      <c r="A2922" s="28">
        <v>0.64515046296296297</v>
      </c>
      <c r="B2922">
        <v>40.9</v>
      </c>
      <c r="C2922">
        <v>40.729999999999997</v>
      </c>
      <c r="D2922">
        <v>23.2</v>
      </c>
      <c r="G2922">
        <f>C2922</f>
        <v>40.729999999999997</v>
      </c>
    </row>
    <row r="2923" spans="1:7" x14ac:dyDescent="0.25">
      <c r="A2923" s="28">
        <v>0.64520833333333338</v>
      </c>
      <c r="B2923">
        <v>41.7</v>
      </c>
      <c r="C2923">
        <v>40.76</v>
      </c>
      <c r="D2923">
        <v>23.2</v>
      </c>
    </row>
    <row r="2924" spans="1:7" x14ac:dyDescent="0.25">
      <c r="A2924" s="28">
        <v>0.64526620370370369</v>
      </c>
      <c r="B2924">
        <v>41.5</v>
      </c>
      <c r="C2924">
        <v>40.78</v>
      </c>
      <c r="D2924">
        <v>23.2</v>
      </c>
    </row>
    <row r="2925" spans="1:7" x14ac:dyDescent="0.25">
      <c r="A2925" s="28">
        <v>0.64532407407407411</v>
      </c>
      <c r="B2925">
        <v>41.4</v>
      </c>
      <c r="C2925">
        <v>40.799999999999997</v>
      </c>
      <c r="D2925">
        <v>23.2</v>
      </c>
    </row>
    <row r="2926" spans="1:7" x14ac:dyDescent="0.25">
      <c r="A2926" s="28">
        <v>0.64538194444444441</v>
      </c>
      <c r="B2926">
        <v>40.299999999999997</v>
      </c>
      <c r="C2926">
        <v>40.79</v>
      </c>
      <c r="D2926">
        <v>23.2</v>
      </c>
    </row>
    <row r="2927" spans="1:7" x14ac:dyDescent="0.25">
      <c r="A2927" s="28">
        <v>0.64543981481481483</v>
      </c>
      <c r="B2927">
        <v>39.9</v>
      </c>
      <c r="C2927">
        <v>40.78</v>
      </c>
      <c r="D2927">
        <v>23.2</v>
      </c>
    </row>
    <row r="2928" spans="1:7" x14ac:dyDescent="0.25">
      <c r="A2928" s="28">
        <v>0.64549768518518513</v>
      </c>
      <c r="B2928">
        <v>39.200000000000003</v>
      </c>
      <c r="C2928">
        <v>40.75</v>
      </c>
      <c r="D2928">
        <v>23.2</v>
      </c>
    </row>
    <row r="2929" spans="1:5" x14ac:dyDescent="0.25">
      <c r="A2929" s="28">
        <v>0.64555555555555555</v>
      </c>
      <c r="B2929">
        <v>38.6</v>
      </c>
      <c r="C2929">
        <v>40.71</v>
      </c>
      <c r="D2929">
        <v>23.2</v>
      </c>
      <c r="E2929">
        <f>C2929</f>
        <v>40.71</v>
      </c>
    </row>
    <row r="2930" spans="1:5" x14ac:dyDescent="0.25">
      <c r="A2930" s="28">
        <v>0.64561342592592597</v>
      </c>
      <c r="B2930">
        <v>38.200000000000003</v>
      </c>
      <c r="C2930">
        <v>40.659999999999997</v>
      </c>
      <c r="D2930">
        <v>23.2</v>
      </c>
      <c r="E2930">
        <f t="shared" ref="E2930:E2931" si="3">C2930</f>
        <v>40.659999999999997</v>
      </c>
    </row>
    <row r="2931" spans="1:5" x14ac:dyDescent="0.25">
      <c r="A2931" s="28">
        <v>0.64567129629629627</v>
      </c>
      <c r="B2931">
        <v>38.200000000000003</v>
      </c>
      <c r="C2931">
        <v>40.61</v>
      </c>
      <c r="D2931">
        <v>23.2</v>
      </c>
      <c r="E2931">
        <f t="shared" si="3"/>
        <v>40.61</v>
      </c>
    </row>
    <row r="2932" spans="1:5" x14ac:dyDescent="0.25">
      <c r="A2932" s="28">
        <v>0.64572916666666669</v>
      </c>
      <c r="B2932">
        <v>38.799999999999997</v>
      </c>
      <c r="C2932">
        <v>40.56</v>
      </c>
      <c r="D2932">
        <v>23.2</v>
      </c>
    </row>
    <row r="2933" spans="1:5" x14ac:dyDescent="0.25">
      <c r="A2933" s="28">
        <v>0.64578703703703699</v>
      </c>
      <c r="B2933">
        <v>38.200000000000003</v>
      </c>
      <c r="C2933">
        <v>40.51</v>
      </c>
      <c r="D2933">
        <v>23.2</v>
      </c>
      <c r="E2933">
        <f>C2933</f>
        <v>40.51</v>
      </c>
    </row>
    <row r="2934" spans="1:5" x14ac:dyDescent="0.25">
      <c r="A2934" s="28">
        <v>0.64584490740740741</v>
      </c>
      <c r="B2934">
        <v>37.9</v>
      </c>
      <c r="C2934">
        <v>40.450000000000003</v>
      </c>
      <c r="D2934">
        <v>23.2</v>
      </c>
      <c r="E2934">
        <f t="shared" ref="E2934:E2949" si="4">C2934</f>
        <v>40.450000000000003</v>
      </c>
    </row>
    <row r="2935" spans="1:5" x14ac:dyDescent="0.25">
      <c r="A2935" s="28">
        <v>0.64591435185185186</v>
      </c>
      <c r="B2935">
        <v>37.799999999999997</v>
      </c>
      <c r="C2935">
        <v>40.4</v>
      </c>
      <c r="D2935">
        <v>23.2</v>
      </c>
      <c r="E2935">
        <f t="shared" si="4"/>
        <v>40.4</v>
      </c>
    </row>
    <row r="2936" spans="1:5" x14ac:dyDescent="0.25">
      <c r="A2936" s="28">
        <v>0.64597222222222217</v>
      </c>
      <c r="B2936">
        <v>38.1</v>
      </c>
      <c r="C2936">
        <v>40.340000000000003</v>
      </c>
      <c r="D2936">
        <v>23.2</v>
      </c>
      <c r="E2936">
        <f t="shared" si="4"/>
        <v>40.340000000000003</v>
      </c>
    </row>
    <row r="2937" spans="1:5" x14ac:dyDescent="0.25">
      <c r="A2937" s="28">
        <v>0.64603009259259259</v>
      </c>
      <c r="B2937">
        <v>38</v>
      </c>
      <c r="C2937">
        <v>40.29</v>
      </c>
      <c r="D2937">
        <v>23.2</v>
      </c>
      <c r="E2937">
        <f t="shared" si="4"/>
        <v>40.29</v>
      </c>
    </row>
    <row r="2938" spans="1:5" x14ac:dyDescent="0.25">
      <c r="A2938" s="28">
        <v>0.646087962962963</v>
      </c>
      <c r="B2938">
        <v>37.9</v>
      </c>
      <c r="C2938">
        <v>40.24</v>
      </c>
      <c r="D2938">
        <v>23.1</v>
      </c>
      <c r="E2938">
        <f t="shared" si="4"/>
        <v>40.24</v>
      </c>
    </row>
    <row r="2939" spans="1:5" x14ac:dyDescent="0.25">
      <c r="A2939" s="28">
        <v>0.64614583333333331</v>
      </c>
      <c r="B2939">
        <v>37.6</v>
      </c>
      <c r="C2939">
        <v>40.17</v>
      </c>
      <c r="D2939">
        <v>23.1</v>
      </c>
      <c r="E2939">
        <f t="shared" si="4"/>
        <v>40.17</v>
      </c>
    </row>
    <row r="2940" spans="1:5" x14ac:dyDescent="0.25">
      <c r="A2940" s="28">
        <v>0.64620370370370372</v>
      </c>
      <c r="B2940">
        <v>37.6</v>
      </c>
      <c r="C2940">
        <v>40.11</v>
      </c>
      <c r="D2940">
        <v>23.1</v>
      </c>
      <c r="E2940">
        <f t="shared" si="4"/>
        <v>40.11</v>
      </c>
    </row>
    <row r="2941" spans="1:5" x14ac:dyDescent="0.25">
      <c r="A2941" s="28">
        <v>0.64626157407407403</v>
      </c>
      <c r="B2941">
        <v>37</v>
      </c>
      <c r="C2941">
        <v>40.03</v>
      </c>
      <c r="D2941">
        <v>23.1</v>
      </c>
      <c r="E2941">
        <f t="shared" si="4"/>
        <v>40.03</v>
      </c>
    </row>
    <row r="2942" spans="1:5" x14ac:dyDescent="0.25">
      <c r="A2942" s="28">
        <v>0.64631944444444445</v>
      </c>
      <c r="B2942">
        <v>36.799999999999997</v>
      </c>
      <c r="C2942">
        <v>39.96</v>
      </c>
      <c r="D2942">
        <v>23.1</v>
      </c>
      <c r="E2942">
        <f t="shared" si="4"/>
        <v>39.96</v>
      </c>
    </row>
    <row r="2943" spans="1:5" x14ac:dyDescent="0.25">
      <c r="A2943" s="28">
        <v>0.64637731481481486</v>
      </c>
      <c r="B2943">
        <v>36.700000000000003</v>
      </c>
      <c r="C2943">
        <v>39.880000000000003</v>
      </c>
      <c r="D2943">
        <v>23.1</v>
      </c>
      <c r="E2943">
        <f t="shared" si="4"/>
        <v>39.880000000000003</v>
      </c>
    </row>
    <row r="2944" spans="1:5" x14ac:dyDescent="0.25">
      <c r="A2944" s="28">
        <v>0.64643518518518517</v>
      </c>
      <c r="B2944">
        <v>37</v>
      </c>
      <c r="C2944">
        <v>39.799999999999997</v>
      </c>
      <c r="D2944">
        <v>23</v>
      </c>
      <c r="E2944">
        <f t="shared" si="4"/>
        <v>39.799999999999997</v>
      </c>
    </row>
    <row r="2945" spans="1:7" x14ac:dyDescent="0.25">
      <c r="A2945" s="28">
        <v>0.64649305555555558</v>
      </c>
      <c r="B2945">
        <v>37.1</v>
      </c>
      <c r="C2945">
        <v>39.729999999999997</v>
      </c>
      <c r="D2945">
        <v>23</v>
      </c>
      <c r="E2945">
        <f t="shared" si="4"/>
        <v>39.729999999999997</v>
      </c>
    </row>
    <row r="2946" spans="1:7" x14ac:dyDescent="0.25">
      <c r="A2946" s="28">
        <v>0.64655092592592589</v>
      </c>
      <c r="B2946">
        <v>36.4</v>
      </c>
      <c r="C2946">
        <v>39.64</v>
      </c>
      <c r="D2946">
        <v>23</v>
      </c>
      <c r="E2946">
        <f t="shared" si="4"/>
        <v>39.64</v>
      </c>
      <c r="G2946">
        <f>C2946</f>
        <v>39.64</v>
      </c>
    </row>
    <row r="2947" spans="1:7" x14ac:dyDescent="0.25">
      <c r="A2947" s="28">
        <v>0.64660879629629631</v>
      </c>
      <c r="B2947">
        <v>36.700000000000003</v>
      </c>
      <c r="C2947">
        <v>39.56</v>
      </c>
      <c r="D2947">
        <v>23</v>
      </c>
      <c r="E2947">
        <f t="shared" si="4"/>
        <v>39.56</v>
      </c>
    </row>
    <row r="2948" spans="1:7" x14ac:dyDescent="0.25">
      <c r="A2948" s="28">
        <v>0.64666666666666661</v>
      </c>
      <c r="B2948">
        <v>36.4</v>
      </c>
      <c r="C2948">
        <v>39.479999999999997</v>
      </c>
      <c r="D2948">
        <v>22.9</v>
      </c>
      <c r="E2948">
        <f t="shared" si="4"/>
        <v>39.479999999999997</v>
      </c>
    </row>
    <row r="2949" spans="1:7" x14ac:dyDescent="0.25">
      <c r="A2949" s="28">
        <v>0.64672453703703703</v>
      </c>
      <c r="B2949">
        <v>36.9</v>
      </c>
      <c r="C2949">
        <v>39.4</v>
      </c>
      <c r="D2949">
        <v>22.9</v>
      </c>
      <c r="E2949">
        <f t="shared" si="4"/>
        <v>39.4</v>
      </c>
    </row>
    <row r="2950" spans="1:7" x14ac:dyDescent="0.25">
      <c r="A2950" s="28">
        <v>0.64678240740740744</v>
      </c>
      <c r="B2950">
        <v>37.4</v>
      </c>
      <c r="C2950">
        <v>39.33</v>
      </c>
      <c r="D2950">
        <v>22.9</v>
      </c>
    </row>
    <row r="2951" spans="1:7" x14ac:dyDescent="0.25">
      <c r="A2951" s="28">
        <v>0.64684027777777775</v>
      </c>
      <c r="B2951">
        <v>37.6</v>
      </c>
      <c r="C2951">
        <v>39.270000000000003</v>
      </c>
      <c r="D2951">
        <v>22.9</v>
      </c>
    </row>
    <row r="2952" spans="1:7" x14ac:dyDescent="0.25">
      <c r="A2952" s="28">
        <v>0.64689814814814817</v>
      </c>
      <c r="B2952">
        <v>38.1</v>
      </c>
      <c r="C2952">
        <v>39.22</v>
      </c>
      <c r="D2952">
        <v>22.8</v>
      </c>
    </row>
    <row r="2953" spans="1:7" x14ac:dyDescent="0.25">
      <c r="A2953" s="28">
        <v>0.64695601851851847</v>
      </c>
      <c r="B2953">
        <v>38.5</v>
      </c>
      <c r="C2953">
        <v>39.18</v>
      </c>
      <c r="D2953">
        <v>22.8</v>
      </c>
    </row>
    <row r="2954" spans="1:7" x14ac:dyDescent="0.25">
      <c r="A2954" s="28">
        <v>0.64701388888888889</v>
      </c>
      <c r="B2954">
        <v>38.299999999999997</v>
      </c>
      <c r="C2954">
        <v>39.130000000000003</v>
      </c>
      <c r="D2954">
        <v>22.8</v>
      </c>
    </row>
    <row r="2955" spans="1:7" x14ac:dyDescent="0.25">
      <c r="A2955" s="28">
        <v>0.6470717592592593</v>
      </c>
      <c r="B2955">
        <v>38.299999999999997</v>
      </c>
      <c r="C2955">
        <v>39.08</v>
      </c>
      <c r="D2955">
        <v>22.8</v>
      </c>
    </row>
    <row r="2956" spans="1:7" x14ac:dyDescent="0.25">
      <c r="A2956" s="28">
        <v>0.64712962962962961</v>
      </c>
      <c r="B2956">
        <v>38.6</v>
      </c>
      <c r="C2956">
        <v>39.04</v>
      </c>
      <c r="D2956">
        <v>22.8</v>
      </c>
    </row>
    <row r="2957" spans="1:7" x14ac:dyDescent="0.25">
      <c r="A2957" s="28">
        <v>0.64718750000000003</v>
      </c>
      <c r="B2957">
        <v>38.700000000000003</v>
      </c>
      <c r="C2957">
        <v>39</v>
      </c>
      <c r="D2957">
        <v>22.8</v>
      </c>
    </row>
    <row r="2958" spans="1:7" x14ac:dyDescent="0.25">
      <c r="A2958" s="28">
        <v>0.64724537037037033</v>
      </c>
      <c r="B2958">
        <v>39.5</v>
      </c>
      <c r="C2958">
        <v>38.97</v>
      </c>
      <c r="D2958">
        <v>22.8</v>
      </c>
    </row>
    <row r="2959" spans="1:7" x14ac:dyDescent="0.25">
      <c r="A2959" s="28">
        <v>0.64730324074074075</v>
      </c>
      <c r="B2959">
        <v>40.200000000000003</v>
      </c>
      <c r="C2959">
        <v>38.96</v>
      </c>
      <c r="D2959">
        <v>22.8</v>
      </c>
    </row>
    <row r="2960" spans="1:7" x14ac:dyDescent="0.25">
      <c r="A2960" s="28">
        <v>0.64736111111111116</v>
      </c>
      <c r="B2960">
        <v>39.9</v>
      </c>
      <c r="C2960">
        <v>38.94</v>
      </c>
      <c r="D2960">
        <v>22.8</v>
      </c>
    </row>
    <row r="2961" spans="1:4" x14ac:dyDescent="0.25">
      <c r="A2961" s="28">
        <v>0.64741898148148147</v>
      </c>
      <c r="B2961">
        <v>39.5</v>
      </c>
      <c r="C2961">
        <v>38.92</v>
      </c>
      <c r="D2961">
        <v>22.8</v>
      </c>
    </row>
    <row r="2962" spans="1:4" x14ac:dyDescent="0.25">
      <c r="A2962" s="28">
        <v>0.64747685185185189</v>
      </c>
      <c r="B2962">
        <v>39.1</v>
      </c>
      <c r="C2962">
        <v>38.880000000000003</v>
      </c>
      <c r="D2962">
        <v>22.8</v>
      </c>
    </row>
    <row r="2963" spans="1:4" x14ac:dyDescent="0.25">
      <c r="A2963" s="28">
        <v>0.64753472222222219</v>
      </c>
      <c r="B2963">
        <v>38.799999999999997</v>
      </c>
      <c r="C2963">
        <v>38.840000000000003</v>
      </c>
      <c r="D2963">
        <v>22.8</v>
      </c>
    </row>
    <row r="2964" spans="1:4" x14ac:dyDescent="0.25">
      <c r="A2964" s="28">
        <v>0.64759259259259261</v>
      </c>
      <c r="B2964">
        <v>38.799999999999997</v>
      </c>
      <c r="C2964">
        <v>38.799999999999997</v>
      </c>
      <c r="D2964">
        <v>22.8</v>
      </c>
    </row>
    <row r="2965" spans="1:4" x14ac:dyDescent="0.25">
      <c r="A2965" s="28">
        <v>0.64765046296296291</v>
      </c>
      <c r="B2965">
        <v>39.200000000000003</v>
      </c>
      <c r="C2965">
        <v>38.76</v>
      </c>
      <c r="D2965">
        <v>22.8</v>
      </c>
    </row>
    <row r="2966" spans="1:4" x14ac:dyDescent="0.25">
      <c r="A2966" s="28">
        <v>0.64770833333333333</v>
      </c>
      <c r="B2966">
        <v>40</v>
      </c>
      <c r="C2966">
        <v>38.75</v>
      </c>
      <c r="D2966">
        <v>22.8</v>
      </c>
    </row>
    <row r="2967" spans="1:4" x14ac:dyDescent="0.25">
      <c r="A2967" s="28">
        <v>0.64776620370370375</v>
      </c>
      <c r="B2967">
        <v>39.4</v>
      </c>
      <c r="C2967">
        <v>38.72</v>
      </c>
      <c r="D2967">
        <v>22.9</v>
      </c>
    </row>
    <row r="2968" spans="1:4" x14ac:dyDescent="0.25">
      <c r="A2968" s="28">
        <v>0.64782407407407405</v>
      </c>
      <c r="B2968">
        <v>39.200000000000003</v>
      </c>
      <c r="C2968">
        <v>38.69</v>
      </c>
      <c r="D2968">
        <v>22.9</v>
      </c>
    </row>
    <row r="2969" spans="1:4" x14ac:dyDescent="0.25">
      <c r="A2969" s="28">
        <v>0.64788194444444447</v>
      </c>
      <c r="B2969">
        <v>39.299999999999997</v>
      </c>
      <c r="C2969">
        <v>38.659999999999997</v>
      </c>
      <c r="D2969">
        <v>22.9</v>
      </c>
    </row>
    <row r="2970" spans="1:4" x14ac:dyDescent="0.25">
      <c r="A2970" s="28">
        <v>0.64793981481481477</v>
      </c>
      <c r="B2970">
        <v>39.4</v>
      </c>
      <c r="C2970">
        <v>38.630000000000003</v>
      </c>
      <c r="D2970">
        <v>22.9</v>
      </c>
    </row>
    <row r="2971" spans="1:4" x14ac:dyDescent="0.25">
      <c r="A2971" s="28">
        <v>0.64799768518518519</v>
      </c>
      <c r="B2971">
        <v>39.6</v>
      </c>
      <c r="C2971">
        <v>38.6</v>
      </c>
      <c r="D2971">
        <v>22.9</v>
      </c>
    </row>
    <row r="2972" spans="1:4" x14ac:dyDescent="0.25">
      <c r="A2972" s="28">
        <v>0.64805555555555561</v>
      </c>
      <c r="B2972">
        <v>40</v>
      </c>
      <c r="C2972">
        <v>38.590000000000003</v>
      </c>
      <c r="D2972">
        <v>22.9</v>
      </c>
    </row>
    <row r="2973" spans="1:4" x14ac:dyDescent="0.25">
      <c r="A2973" s="28">
        <v>0.64811342592592591</v>
      </c>
      <c r="B2973">
        <v>40.1</v>
      </c>
      <c r="C2973">
        <v>38.549999999999997</v>
      </c>
      <c r="D2973">
        <v>22.9</v>
      </c>
    </row>
    <row r="2974" spans="1:4" x14ac:dyDescent="0.25">
      <c r="A2974" s="28">
        <v>0.64817129629629633</v>
      </c>
      <c r="B2974">
        <v>39.5</v>
      </c>
      <c r="C2974">
        <v>38.51</v>
      </c>
      <c r="D2974">
        <v>22.9</v>
      </c>
    </row>
    <row r="2975" spans="1:4" x14ac:dyDescent="0.25">
      <c r="A2975" s="28">
        <v>0.64822916666666663</v>
      </c>
      <c r="B2975">
        <v>39.200000000000003</v>
      </c>
      <c r="C2975">
        <v>38.47</v>
      </c>
      <c r="D2975">
        <v>22.9</v>
      </c>
    </row>
    <row r="2976" spans="1:4" x14ac:dyDescent="0.25">
      <c r="A2976" s="28">
        <v>0.64828703703703705</v>
      </c>
      <c r="B2976">
        <v>39.200000000000003</v>
      </c>
      <c r="C2976">
        <v>38.450000000000003</v>
      </c>
      <c r="D2976">
        <v>22.9</v>
      </c>
    </row>
    <row r="2977" spans="1:4" x14ac:dyDescent="0.25">
      <c r="A2977" s="28">
        <v>0.64834490740740736</v>
      </c>
      <c r="B2977">
        <v>39</v>
      </c>
      <c r="C2977">
        <v>38.43</v>
      </c>
      <c r="D2977">
        <v>22.9</v>
      </c>
    </row>
    <row r="2978" spans="1:4" x14ac:dyDescent="0.25">
      <c r="A2978" s="28">
        <v>0.64840277777777777</v>
      </c>
      <c r="B2978">
        <v>38.9</v>
      </c>
      <c r="C2978">
        <v>38.42</v>
      </c>
      <c r="D2978">
        <v>22.9</v>
      </c>
    </row>
    <row r="2979" spans="1:4" x14ac:dyDescent="0.25">
      <c r="A2979" s="28">
        <v>0.64846064814814819</v>
      </c>
      <c r="B2979">
        <v>38.799999999999997</v>
      </c>
      <c r="C2979">
        <v>38.43</v>
      </c>
      <c r="D2979">
        <v>22.9</v>
      </c>
    </row>
    <row r="2980" spans="1:4" x14ac:dyDescent="0.25">
      <c r="A2980" s="28">
        <v>0.64851851851851849</v>
      </c>
      <c r="B2980">
        <v>38.799999999999997</v>
      </c>
      <c r="C2980">
        <v>38.44</v>
      </c>
      <c r="D2980">
        <v>22.9</v>
      </c>
    </row>
    <row r="2981" spans="1:4" x14ac:dyDescent="0.25">
      <c r="A2981" s="28">
        <v>0.64857638888888891</v>
      </c>
      <c r="B2981">
        <v>39</v>
      </c>
      <c r="C2981">
        <v>38.46</v>
      </c>
      <c r="D2981">
        <v>23</v>
      </c>
    </row>
    <row r="2982" spans="1:4" x14ac:dyDescent="0.25">
      <c r="A2982" s="28">
        <v>0.64863425925925922</v>
      </c>
      <c r="B2982">
        <v>39.1</v>
      </c>
      <c r="C2982">
        <v>38.46</v>
      </c>
      <c r="D2982">
        <v>22.9</v>
      </c>
    </row>
    <row r="2983" spans="1:4" x14ac:dyDescent="0.25">
      <c r="A2983" s="28">
        <v>0.64869212962962963</v>
      </c>
      <c r="B2983">
        <v>39.299999999999997</v>
      </c>
      <c r="C2983">
        <v>38.479999999999997</v>
      </c>
      <c r="D2983">
        <v>22.9</v>
      </c>
    </row>
    <row r="2984" spans="1:4" x14ac:dyDescent="0.25">
      <c r="A2984" s="28">
        <v>0.64875000000000005</v>
      </c>
      <c r="B2984">
        <v>39.5</v>
      </c>
      <c r="C2984">
        <v>38.520000000000003</v>
      </c>
      <c r="D2984">
        <v>23</v>
      </c>
    </row>
    <row r="2985" spans="1:4" x14ac:dyDescent="0.25">
      <c r="A2985" s="28">
        <v>0.64880787037037035</v>
      </c>
      <c r="B2985">
        <v>39.6</v>
      </c>
      <c r="C2985">
        <v>38.549999999999997</v>
      </c>
      <c r="D2985">
        <v>23</v>
      </c>
    </row>
    <row r="2986" spans="1:4" x14ac:dyDescent="0.25">
      <c r="A2986" s="28">
        <v>0.64886574074074077</v>
      </c>
      <c r="B2986">
        <v>39.6</v>
      </c>
      <c r="C2986">
        <v>38.58</v>
      </c>
      <c r="D2986">
        <v>23</v>
      </c>
    </row>
    <row r="2987" spans="1:4" x14ac:dyDescent="0.25">
      <c r="A2987" s="28">
        <v>0.64892361111111108</v>
      </c>
      <c r="B2987">
        <v>39.6</v>
      </c>
      <c r="C2987">
        <v>38.61</v>
      </c>
      <c r="D2987">
        <v>23</v>
      </c>
    </row>
    <row r="2988" spans="1:4" x14ac:dyDescent="0.25">
      <c r="A2988" s="28">
        <v>0.64898148148148149</v>
      </c>
      <c r="B2988">
        <v>40.299999999999997</v>
      </c>
      <c r="C2988">
        <v>38.659999999999997</v>
      </c>
      <c r="D2988">
        <v>23</v>
      </c>
    </row>
    <row r="2989" spans="1:4" x14ac:dyDescent="0.25">
      <c r="A2989" s="28">
        <v>0.6490393518518518</v>
      </c>
      <c r="B2989">
        <v>40.700000000000003</v>
      </c>
      <c r="C2989">
        <v>38.72</v>
      </c>
      <c r="D2989">
        <v>23</v>
      </c>
    </row>
    <row r="2990" spans="1:4" x14ac:dyDescent="0.25">
      <c r="A2990" s="28">
        <v>0.64909722222222221</v>
      </c>
      <c r="B2990">
        <v>40.200000000000003</v>
      </c>
      <c r="C2990">
        <v>38.78</v>
      </c>
      <c r="D2990">
        <v>23</v>
      </c>
    </row>
    <row r="2991" spans="1:4" x14ac:dyDescent="0.25">
      <c r="A2991" s="28">
        <v>0.64915509259259263</v>
      </c>
      <c r="B2991">
        <v>39.9</v>
      </c>
      <c r="C2991">
        <v>38.83</v>
      </c>
      <c r="D2991">
        <v>23</v>
      </c>
    </row>
    <row r="2992" spans="1:4" x14ac:dyDescent="0.25">
      <c r="A2992" s="28">
        <v>0.64921296296296294</v>
      </c>
      <c r="B2992">
        <v>39.700000000000003</v>
      </c>
      <c r="C2992">
        <v>38.89</v>
      </c>
      <c r="D2992">
        <v>23</v>
      </c>
    </row>
    <row r="2993" spans="1:4" x14ac:dyDescent="0.25">
      <c r="A2993" s="28">
        <v>0.64927083333333335</v>
      </c>
      <c r="B2993">
        <v>39.700000000000003</v>
      </c>
      <c r="C2993">
        <v>38.950000000000003</v>
      </c>
      <c r="D2993">
        <v>23</v>
      </c>
    </row>
    <row r="2994" spans="1:4" x14ac:dyDescent="0.25">
      <c r="A2994" s="28">
        <v>0.64932870370370366</v>
      </c>
      <c r="B2994">
        <v>39.799999999999997</v>
      </c>
      <c r="C2994">
        <v>39.01</v>
      </c>
      <c r="D2994">
        <v>23</v>
      </c>
    </row>
    <row r="2995" spans="1:4" x14ac:dyDescent="0.25">
      <c r="A2995" s="28">
        <v>0.64938657407407407</v>
      </c>
      <c r="B2995">
        <v>39.6</v>
      </c>
      <c r="C2995">
        <v>39.06</v>
      </c>
      <c r="D2995">
        <v>23</v>
      </c>
    </row>
    <row r="2996" spans="1:4" x14ac:dyDescent="0.25">
      <c r="A2996" s="28">
        <v>0.64944444444444449</v>
      </c>
      <c r="B2996">
        <v>39.6</v>
      </c>
      <c r="C2996">
        <v>39.119999999999997</v>
      </c>
      <c r="D2996">
        <v>23</v>
      </c>
    </row>
    <row r="2997" spans="1:4" x14ac:dyDescent="0.25">
      <c r="A2997" s="28">
        <v>0.6495023148148148</v>
      </c>
      <c r="B2997">
        <v>39.700000000000003</v>
      </c>
      <c r="C2997">
        <v>39.18</v>
      </c>
      <c r="D2997">
        <v>23</v>
      </c>
    </row>
    <row r="2998" spans="1:4" x14ac:dyDescent="0.25">
      <c r="A2998" s="28">
        <v>0.64956018518518521</v>
      </c>
      <c r="B2998">
        <v>39.6</v>
      </c>
      <c r="C2998">
        <v>39.25</v>
      </c>
      <c r="D2998">
        <v>23</v>
      </c>
    </row>
    <row r="2999" spans="1:4" x14ac:dyDescent="0.25">
      <c r="A2999" s="28">
        <v>0.64962962962962967</v>
      </c>
      <c r="B2999">
        <v>39.9</v>
      </c>
      <c r="C2999">
        <v>39.31</v>
      </c>
      <c r="D2999">
        <v>23</v>
      </c>
    </row>
    <row r="3000" spans="1:4" x14ac:dyDescent="0.25">
      <c r="A3000" s="28">
        <v>0.64968749999999997</v>
      </c>
      <c r="B3000">
        <v>39.799999999999997</v>
      </c>
      <c r="C3000">
        <v>39.35</v>
      </c>
      <c r="D3000">
        <v>23.1</v>
      </c>
    </row>
    <row r="3001" spans="1:4" x14ac:dyDescent="0.25">
      <c r="A3001" s="28">
        <v>0.64974537037037039</v>
      </c>
      <c r="B3001">
        <v>39.6</v>
      </c>
      <c r="C3001">
        <v>39.39</v>
      </c>
      <c r="D3001">
        <v>23</v>
      </c>
    </row>
    <row r="3002" spans="1:4" x14ac:dyDescent="0.25">
      <c r="A3002" s="28">
        <v>0.6498032407407407</v>
      </c>
      <c r="B3002">
        <v>39.4</v>
      </c>
      <c r="C3002">
        <v>39.42</v>
      </c>
      <c r="D3002">
        <v>23</v>
      </c>
    </row>
    <row r="3003" spans="1:4" x14ac:dyDescent="0.25">
      <c r="A3003" s="28">
        <v>0.64986111111111111</v>
      </c>
      <c r="B3003">
        <v>39.4</v>
      </c>
      <c r="C3003">
        <v>39.44</v>
      </c>
      <c r="D3003">
        <v>23</v>
      </c>
    </row>
    <row r="3004" spans="1:4" x14ac:dyDescent="0.25">
      <c r="A3004" s="28">
        <v>0.64991898148148153</v>
      </c>
      <c r="B3004">
        <v>39.4</v>
      </c>
      <c r="C3004">
        <v>39.46</v>
      </c>
      <c r="D3004">
        <v>23</v>
      </c>
    </row>
    <row r="3005" spans="1:4" x14ac:dyDescent="0.25">
      <c r="A3005" s="28">
        <v>0.64997685185185183</v>
      </c>
      <c r="B3005">
        <v>39.4</v>
      </c>
      <c r="C3005">
        <v>39.479999999999997</v>
      </c>
      <c r="D3005">
        <v>23</v>
      </c>
    </row>
    <row r="3006" spans="1:4" x14ac:dyDescent="0.25">
      <c r="A3006" s="28">
        <v>0.65003472222222225</v>
      </c>
      <c r="B3006">
        <v>39.4</v>
      </c>
      <c r="C3006">
        <v>39.5</v>
      </c>
      <c r="D3006">
        <v>23</v>
      </c>
    </row>
    <row r="3007" spans="1:4" x14ac:dyDescent="0.25">
      <c r="A3007" s="28">
        <v>0.65009259259259256</v>
      </c>
      <c r="B3007">
        <v>39.4</v>
      </c>
      <c r="C3007">
        <v>39.51</v>
      </c>
      <c r="D3007">
        <v>23</v>
      </c>
    </row>
    <row r="3008" spans="1:4" x14ac:dyDescent="0.25">
      <c r="A3008" s="28">
        <v>0.65015046296296297</v>
      </c>
      <c r="B3008">
        <v>39.6</v>
      </c>
      <c r="C3008">
        <v>39.51</v>
      </c>
      <c r="D3008">
        <v>23.1</v>
      </c>
    </row>
    <row r="3009" spans="1:4" x14ac:dyDescent="0.25">
      <c r="A3009" s="28">
        <v>0.65020833333333339</v>
      </c>
      <c r="B3009">
        <v>39.6</v>
      </c>
      <c r="C3009">
        <v>39.5</v>
      </c>
      <c r="D3009">
        <v>23.1</v>
      </c>
    </row>
    <row r="3010" spans="1:4" x14ac:dyDescent="0.25">
      <c r="A3010" s="28">
        <v>0.65026620370370369</v>
      </c>
      <c r="B3010">
        <v>39.6</v>
      </c>
      <c r="C3010">
        <v>39.5</v>
      </c>
      <c r="D3010">
        <v>23.1</v>
      </c>
    </row>
    <row r="3011" spans="1:4" x14ac:dyDescent="0.25">
      <c r="A3011" s="28">
        <v>0.65032407407407411</v>
      </c>
      <c r="B3011">
        <v>39.6</v>
      </c>
      <c r="C3011">
        <v>39.5</v>
      </c>
      <c r="D3011">
        <v>23.1</v>
      </c>
    </row>
    <row r="3012" spans="1:4" x14ac:dyDescent="0.25">
      <c r="A3012" s="28">
        <v>0.65038194444444442</v>
      </c>
      <c r="B3012">
        <v>39.5</v>
      </c>
      <c r="C3012">
        <v>39.51</v>
      </c>
      <c r="D3012">
        <v>23</v>
      </c>
    </row>
    <row r="3013" spans="1:4" x14ac:dyDescent="0.25">
      <c r="A3013" s="28">
        <v>0.65043981481481483</v>
      </c>
      <c r="B3013">
        <v>39.6</v>
      </c>
      <c r="C3013">
        <v>39.520000000000003</v>
      </c>
      <c r="D3013">
        <v>23.1</v>
      </c>
    </row>
    <row r="3014" spans="1:4" x14ac:dyDescent="0.25">
      <c r="A3014" s="28">
        <v>0.65049768518518514</v>
      </c>
      <c r="B3014">
        <v>39.6</v>
      </c>
      <c r="C3014">
        <v>39.54</v>
      </c>
      <c r="D3014">
        <v>23.1</v>
      </c>
    </row>
    <row r="3015" spans="1:4" x14ac:dyDescent="0.25">
      <c r="A3015" s="28">
        <v>0.65055555555555555</v>
      </c>
      <c r="B3015">
        <v>39.6</v>
      </c>
      <c r="C3015">
        <v>39.549999999999997</v>
      </c>
      <c r="D3015">
        <v>23.1</v>
      </c>
    </row>
    <row r="3016" spans="1:4" x14ac:dyDescent="0.25">
      <c r="A3016" s="28">
        <v>0.65061342592592597</v>
      </c>
      <c r="B3016">
        <v>39.6</v>
      </c>
      <c r="C3016">
        <v>39.54</v>
      </c>
      <c r="D3016">
        <v>23.1</v>
      </c>
    </row>
    <row r="3017" spans="1:4" x14ac:dyDescent="0.25">
      <c r="A3017" s="28">
        <v>0.65067129629629628</v>
      </c>
      <c r="B3017">
        <v>39.700000000000003</v>
      </c>
      <c r="C3017">
        <v>39.54</v>
      </c>
      <c r="D3017">
        <v>23.1</v>
      </c>
    </row>
    <row r="3018" spans="1:4" x14ac:dyDescent="0.25">
      <c r="A3018" s="28">
        <v>0.65072916666666669</v>
      </c>
      <c r="B3018">
        <v>39.700000000000003</v>
      </c>
      <c r="C3018">
        <v>39.549999999999997</v>
      </c>
      <c r="D3018">
        <v>23.1</v>
      </c>
    </row>
    <row r="3019" spans="1:4" x14ac:dyDescent="0.25">
      <c r="A3019" s="28">
        <v>0.650787037037037</v>
      </c>
      <c r="B3019">
        <v>39.799999999999997</v>
      </c>
      <c r="C3019">
        <v>39.56</v>
      </c>
      <c r="D3019">
        <v>23.1</v>
      </c>
    </row>
    <row r="3020" spans="1:4" x14ac:dyDescent="0.25">
      <c r="A3020" s="28">
        <v>0.65084490740740741</v>
      </c>
      <c r="B3020">
        <v>39.799999999999997</v>
      </c>
      <c r="C3020">
        <v>39.57</v>
      </c>
      <c r="D3020">
        <v>23.1</v>
      </c>
    </row>
    <row r="3021" spans="1:4" x14ac:dyDescent="0.25">
      <c r="A3021" s="28">
        <v>0.65090277777777783</v>
      </c>
      <c r="B3021">
        <v>39.799999999999997</v>
      </c>
      <c r="C3021">
        <v>39.58</v>
      </c>
      <c r="D3021">
        <v>23.1</v>
      </c>
    </row>
    <row r="3022" spans="1:4" x14ac:dyDescent="0.25">
      <c r="A3022" s="28">
        <v>0.65096064814814814</v>
      </c>
      <c r="B3022">
        <v>39.700000000000003</v>
      </c>
      <c r="C3022">
        <v>39.57</v>
      </c>
      <c r="D3022">
        <v>23.1</v>
      </c>
    </row>
    <row r="3023" spans="1:4" x14ac:dyDescent="0.25">
      <c r="A3023" s="28">
        <v>0.65101851851851855</v>
      </c>
      <c r="B3023">
        <v>39.6</v>
      </c>
      <c r="C3023">
        <v>39.56</v>
      </c>
      <c r="D3023">
        <v>23.1</v>
      </c>
    </row>
    <row r="3024" spans="1:4" x14ac:dyDescent="0.25">
      <c r="A3024" s="28">
        <v>0.65107638888888886</v>
      </c>
      <c r="B3024">
        <v>39.6</v>
      </c>
      <c r="C3024">
        <v>39.56</v>
      </c>
      <c r="D3024">
        <v>23.1</v>
      </c>
    </row>
    <row r="3025" spans="1:4" x14ac:dyDescent="0.25">
      <c r="A3025" s="28">
        <v>0.65113425925925927</v>
      </c>
      <c r="B3025">
        <v>39.5</v>
      </c>
      <c r="C3025">
        <v>39.57</v>
      </c>
      <c r="D3025">
        <v>23.1</v>
      </c>
    </row>
    <row r="3026" spans="1:4" x14ac:dyDescent="0.25">
      <c r="A3026" s="28">
        <v>0.65119212962962958</v>
      </c>
      <c r="B3026">
        <v>39.6</v>
      </c>
      <c r="C3026">
        <v>39.58</v>
      </c>
      <c r="D3026">
        <v>23.1</v>
      </c>
    </row>
    <row r="3027" spans="1:4" x14ac:dyDescent="0.25">
      <c r="A3027" s="28">
        <v>0.65125</v>
      </c>
      <c r="B3027">
        <v>39.6</v>
      </c>
      <c r="C3027">
        <v>39.590000000000003</v>
      </c>
      <c r="D3027">
        <v>23.1</v>
      </c>
    </row>
    <row r="3028" spans="1:4" x14ac:dyDescent="0.25">
      <c r="A3028" s="28">
        <v>0.65130787037037041</v>
      </c>
      <c r="B3028">
        <v>39.6</v>
      </c>
      <c r="C3028">
        <v>39.6</v>
      </c>
      <c r="D3028">
        <v>23.1</v>
      </c>
    </row>
    <row r="3029" spans="1:4" x14ac:dyDescent="0.25">
      <c r="A3029" s="28">
        <v>0.65136574074074072</v>
      </c>
      <c r="B3029">
        <v>39.6</v>
      </c>
      <c r="C3029">
        <v>39.619999999999997</v>
      </c>
      <c r="D3029">
        <v>23.1</v>
      </c>
    </row>
    <row r="3030" spans="1:4" x14ac:dyDescent="0.25">
      <c r="A3030" s="28">
        <v>0.65142361111111113</v>
      </c>
      <c r="B3030">
        <v>39.6</v>
      </c>
      <c r="C3030">
        <v>39.630000000000003</v>
      </c>
      <c r="D3030">
        <v>23.1</v>
      </c>
    </row>
    <row r="3031" spans="1:4" x14ac:dyDescent="0.25">
      <c r="A3031" s="28">
        <v>0.65148148148148144</v>
      </c>
      <c r="B3031">
        <v>39.6</v>
      </c>
      <c r="C3031">
        <v>39.65</v>
      </c>
      <c r="D3031">
        <v>23.1</v>
      </c>
    </row>
    <row r="3032" spans="1:4" x14ac:dyDescent="0.25">
      <c r="A3032" s="28">
        <v>0.65153935185185186</v>
      </c>
      <c r="B3032">
        <v>39.700000000000003</v>
      </c>
      <c r="C3032">
        <v>39.659999999999997</v>
      </c>
      <c r="D3032">
        <v>23.1</v>
      </c>
    </row>
    <row r="3033" spans="1:4" x14ac:dyDescent="0.25">
      <c r="A3033" s="28">
        <v>0.65159722222222227</v>
      </c>
      <c r="B3033">
        <v>39.700000000000003</v>
      </c>
      <c r="C3033">
        <v>39.67</v>
      </c>
      <c r="D3033">
        <v>23.1</v>
      </c>
    </row>
    <row r="3034" spans="1:4" x14ac:dyDescent="0.25">
      <c r="A3034" s="28">
        <v>0.65165509259259258</v>
      </c>
      <c r="B3034">
        <v>39.5</v>
      </c>
      <c r="C3034">
        <v>39.67</v>
      </c>
      <c r="D3034">
        <v>23.1</v>
      </c>
    </row>
    <row r="3035" spans="1:4" x14ac:dyDescent="0.25">
      <c r="A3035" s="28">
        <v>0.65171296296296299</v>
      </c>
      <c r="B3035">
        <v>39.700000000000003</v>
      </c>
      <c r="C3035">
        <v>39.67</v>
      </c>
      <c r="D3035">
        <v>23.1</v>
      </c>
    </row>
    <row r="3036" spans="1:4" x14ac:dyDescent="0.25">
      <c r="A3036" s="28">
        <v>0.6517708333333333</v>
      </c>
      <c r="B3036">
        <v>39.700000000000003</v>
      </c>
      <c r="C3036">
        <v>39.67</v>
      </c>
      <c r="D3036">
        <v>23.1</v>
      </c>
    </row>
    <row r="3037" spans="1:4" x14ac:dyDescent="0.25">
      <c r="A3037" s="28">
        <v>0.65182870370370372</v>
      </c>
      <c r="B3037">
        <v>39.700000000000003</v>
      </c>
      <c r="C3037">
        <v>39.67</v>
      </c>
      <c r="D3037">
        <v>23.1</v>
      </c>
    </row>
    <row r="3038" spans="1:4" x14ac:dyDescent="0.25">
      <c r="A3038" s="28">
        <v>0.65188657407407402</v>
      </c>
      <c r="B3038">
        <v>39.799999999999997</v>
      </c>
      <c r="C3038">
        <v>39.659999999999997</v>
      </c>
      <c r="D3038">
        <v>23.1</v>
      </c>
    </row>
    <row r="3039" spans="1:4" x14ac:dyDescent="0.25">
      <c r="A3039" s="28">
        <v>0.65194444444444444</v>
      </c>
      <c r="B3039">
        <v>39.799999999999997</v>
      </c>
      <c r="C3039">
        <v>39.64</v>
      </c>
      <c r="D3039">
        <v>23.1</v>
      </c>
    </row>
    <row r="3040" spans="1:4" x14ac:dyDescent="0.25">
      <c r="A3040" s="28">
        <v>0.65200231481481485</v>
      </c>
      <c r="B3040">
        <v>39.799999999999997</v>
      </c>
      <c r="C3040">
        <v>39.64</v>
      </c>
      <c r="D3040">
        <v>23.1</v>
      </c>
    </row>
    <row r="3041" spans="1:4" x14ac:dyDescent="0.25">
      <c r="A3041" s="28">
        <v>0.65206018518518516</v>
      </c>
      <c r="B3041">
        <v>39.9</v>
      </c>
      <c r="C3041">
        <v>39.64</v>
      </c>
      <c r="D3041">
        <v>23.1</v>
      </c>
    </row>
    <row r="3042" spans="1:4" x14ac:dyDescent="0.25">
      <c r="A3042" s="28">
        <v>0.65211805555555558</v>
      </c>
      <c r="B3042">
        <v>40.299999999999997</v>
      </c>
      <c r="C3042">
        <v>39.65</v>
      </c>
      <c r="D3042">
        <v>23.1</v>
      </c>
    </row>
    <row r="3043" spans="1:4" x14ac:dyDescent="0.25">
      <c r="A3043" s="28">
        <v>0.65217592592592588</v>
      </c>
      <c r="B3043">
        <v>40.4</v>
      </c>
      <c r="C3043">
        <v>39.659999999999997</v>
      </c>
      <c r="D3043">
        <v>23.1</v>
      </c>
    </row>
    <row r="3044" spans="1:4" x14ac:dyDescent="0.25">
      <c r="A3044" s="28">
        <v>0.6522337962962963</v>
      </c>
      <c r="B3044">
        <v>40</v>
      </c>
      <c r="C3044">
        <v>39.67</v>
      </c>
      <c r="D3044">
        <v>23.2</v>
      </c>
    </row>
    <row r="3045" spans="1:4" x14ac:dyDescent="0.25">
      <c r="A3045" s="28">
        <v>0.65229166666666671</v>
      </c>
      <c r="B3045">
        <v>39.9</v>
      </c>
      <c r="C3045">
        <v>39.67</v>
      </c>
      <c r="D3045">
        <v>23.2</v>
      </c>
    </row>
    <row r="3046" spans="1:4" x14ac:dyDescent="0.25">
      <c r="A3046" s="28">
        <v>0.65234953703703702</v>
      </c>
      <c r="B3046">
        <v>39.799999999999997</v>
      </c>
      <c r="C3046">
        <v>39.68</v>
      </c>
      <c r="D3046">
        <v>23.2</v>
      </c>
    </row>
    <row r="3047" spans="1:4" x14ac:dyDescent="0.25">
      <c r="A3047" s="28">
        <v>0.65240740740740744</v>
      </c>
      <c r="B3047">
        <v>39.799999999999997</v>
      </c>
      <c r="C3047">
        <v>39.68</v>
      </c>
      <c r="D3047">
        <v>23.2</v>
      </c>
    </row>
    <row r="3048" spans="1:4" x14ac:dyDescent="0.25">
      <c r="A3048" s="28">
        <v>0.65246527777777774</v>
      </c>
      <c r="B3048">
        <v>39.700000000000003</v>
      </c>
      <c r="C3048">
        <v>39.68</v>
      </c>
      <c r="D3048">
        <v>23.2</v>
      </c>
    </row>
    <row r="3049" spans="1:4" x14ac:dyDescent="0.25">
      <c r="A3049" s="28">
        <v>0.65252314814814816</v>
      </c>
      <c r="B3049">
        <v>40</v>
      </c>
      <c r="C3049">
        <v>39.68</v>
      </c>
      <c r="D3049">
        <v>23.2</v>
      </c>
    </row>
    <row r="3050" spans="1:4" x14ac:dyDescent="0.25">
      <c r="A3050" s="28">
        <v>0.65258101851851846</v>
      </c>
      <c r="B3050">
        <v>40</v>
      </c>
      <c r="C3050">
        <v>39.69</v>
      </c>
      <c r="D3050">
        <v>23.2</v>
      </c>
    </row>
    <row r="3051" spans="1:4" x14ac:dyDescent="0.25">
      <c r="A3051" s="28">
        <v>0.65263888888888888</v>
      </c>
      <c r="B3051">
        <v>39.9</v>
      </c>
      <c r="C3051">
        <v>39.69</v>
      </c>
      <c r="D3051">
        <v>23.2</v>
      </c>
    </row>
    <row r="3052" spans="1:4" x14ac:dyDescent="0.25">
      <c r="A3052" s="28">
        <v>0.6526967592592593</v>
      </c>
      <c r="B3052">
        <v>39.9</v>
      </c>
      <c r="C3052">
        <v>39.700000000000003</v>
      </c>
      <c r="D3052">
        <v>23.2</v>
      </c>
    </row>
    <row r="3053" spans="1:4" x14ac:dyDescent="0.25">
      <c r="A3053" s="28">
        <v>0.6527546296296296</v>
      </c>
      <c r="B3053">
        <v>39.799999999999997</v>
      </c>
      <c r="C3053">
        <v>39.71</v>
      </c>
      <c r="D3053">
        <v>23.2</v>
      </c>
    </row>
    <row r="3054" spans="1:4" x14ac:dyDescent="0.25">
      <c r="A3054" s="28">
        <v>0.65281250000000002</v>
      </c>
      <c r="B3054">
        <v>39.700000000000003</v>
      </c>
      <c r="C3054">
        <v>39.72</v>
      </c>
      <c r="D3054">
        <v>23.2</v>
      </c>
    </row>
    <row r="3055" spans="1:4" x14ac:dyDescent="0.25">
      <c r="A3055" s="28">
        <v>0.65287037037037032</v>
      </c>
      <c r="B3055">
        <v>39.700000000000003</v>
      </c>
      <c r="C3055">
        <v>39.72</v>
      </c>
      <c r="D3055">
        <v>23.2</v>
      </c>
    </row>
    <row r="3056" spans="1:4" x14ac:dyDescent="0.25">
      <c r="A3056" s="28">
        <v>0.65292824074074074</v>
      </c>
      <c r="B3056">
        <v>39.700000000000003</v>
      </c>
      <c r="C3056">
        <v>39.729999999999997</v>
      </c>
      <c r="D3056">
        <v>23.2</v>
      </c>
    </row>
    <row r="3057" spans="1:4" x14ac:dyDescent="0.25">
      <c r="A3057" s="28">
        <v>0.65298611111111116</v>
      </c>
      <c r="B3057">
        <v>39.799999999999997</v>
      </c>
      <c r="C3057">
        <v>39.74</v>
      </c>
      <c r="D3057">
        <v>23.3</v>
      </c>
    </row>
    <row r="3058" spans="1:4" x14ac:dyDescent="0.25">
      <c r="A3058" s="28">
        <v>0.65304398148148146</v>
      </c>
      <c r="B3058">
        <v>40.700000000000003</v>
      </c>
      <c r="C3058">
        <v>39.76</v>
      </c>
      <c r="D3058">
        <v>23.3</v>
      </c>
    </row>
    <row r="3059" spans="1:4" x14ac:dyDescent="0.25">
      <c r="A3059" s="28">
        <v>0.65310185185185188</v>
      </c>
      <c r="B3059">
        <v>40.200000000000003</v>
      </c>
      <c r="C3059">
        <v>39.770000000000003</v>
      </c>
      <c r="D3059">
        <v>23.3</v>
      </c>
    </row>
    <row r="3060" spans="1:4" x14ac:dyDescent="0.25">
      <c r="A3060" s="28">
        <v>0.65315972222222218</v>
      </c>
      <c r="B3060">
        <v>40.5</v>
      </c>
      <c r="C3060">
        <v>39.79</v>
      </c>
      <c r="D3060">
        <v>23.2</v>
      </c>
    </row>
    <row r="3061" spans="1:4" x14ac:dyDescent="0.25">
      <c r="A3061" s="28">
        <v>0.6532175925925926</v>
      </c>
      <c r="B3061">
        <v>40.9</v>
      </c>
      <c r="C3061">
        <v>39.81</v>
      </c>
      <c r="D3061">
        <v>23.3</v>
      </c>
    </row>
    <row r="3062" spans="1:4" x14ac:dyDescent="0.25">
      <c r="A3062" s="28">
        <v>0.65327546296296302</v>
      </c>
      <c r="B3062">
        <v>40.5</v>
      </c>
      <c r="C3062">
        <v>39.83</v>
      </c>
      <c r="D3062">
        <v>23.3</v>
      </c>
    </row>
    <row r="3063" spans="1:4" x14ac:dyDescent="0.25">
      <c r="A3063" s="28">
        <v>0.65334490740740736</v>
      </c>
      <c r="B3063">
        <v>40.200000000000003</v>
      </c>
      <c r="C3063">
        <v>39.85</v>
      </c>
      <c r="D3063">
        <v>23.3</v>
      </c>
    </row>
    <row r="3064" spans="1:4" x14ac:dyDescent="0.25">
      <c r="A3064" s="28">
        <v>0.65340277777777778</v>
      </c>
      <c r="B3064">
        <v>40.1</v>
      </c>
      <c r="C3064">
        <v>39.86</v>
      </c>
      <c r="D3064">
        <v>23.3</v>
      </c>
    </row>
    <row r="3065" spans="1:4" x14ac:dyDescent="0.25">
      <c r="A3065" s="28">
        <v>0.65346064814814819</v>
      </c>
      <c r="B3065">
        <v>40.1</v>
      </c>
      <c r="C3065">
        <v>39.869999999999997</v>
      </c>
      <c r="D3065">
        <v>23.3</v>
      </c>
    </row>
    <row r="3066" spans="1:4" x14ac:dyDescent="0.25">
      <c r="A3066" s="28">
        <v>0.6535185185185185</v>
      </c>
      <c r="B3066">
        <v>40</v>
      </c>
      <c r="C3066">
        <v>39.869999999999997</v>
      </c>
      <c r="D3066">
        <v>23.3</v>
      </c>
    </row>
    <row r="3067" spans="1:4" x14ac:dyDescent="0.25">
      <c r="A3067" s="28">
        <v>0.65357638888888892</v>
      </c>
      <c r="B3067">
        <v>40.1</v>
      </c>
      <c r="C3067">
        <v>39.880000000000003</v>
      </c>
      <c r="D3067">
        <v>23.4</v>
      </c>
    </row>
    <row r="3068" spans="1:4" x14ac:dyDescent="0.25">
      <c r="A3068" s="28">
        <v>0.65363425925925922</v>
      </c>
      <c r="B3068">
        <v>40</v>
      </c>
      <c r="C3068">
        <v>39.89</v>
      </c>
      <c r="D3068">
        <v>23.3</v>
      </c>
    </row>
    <row r="3069" spans="1:4" x14ac:dyDescent="0.25">
      <c r="A3069" s="28">
        <v>0.65369212962962964</v>
      </c>
      <c r="B3069">
        <v>40</v>
      </c>
      <c r="C3069">
        <v>39.89</v>
      </c>
      <c r="D3069">
        <v>23.3</v>
      </c>
    </row>
    <row r="3070" spans="1:4" x14ac:dyDescent="0.25">
      <c r="A3070" s="28">
        <v>0.65375000000000005</v>
      </c>
      <c r="B3070">
        <v>40</v>
      </c>
      <c r="C3070">
        <v>39.9</v>
      </c>
      <c r="D3070">
        <v>23.3</v>
      </c>
    </row>
    <row r="3071" spans="1:4" x14ac:dyDescent="0.25">
      <c r="A3071" s="28">
        <v>0.65380787037037036</v>
      </c>
      <c r="B3071">
        <v>40</v>
      </c>
      <c r="C3071">
        <v>39.9</v>
      </c>
      <c r="D3071">
        <v>23.3</v>
      </c>
    </row>
    <row r="3072" spans="1:4" x14ac:dyDescent="0.25">
      <c r="A3072" s="28">
        <v>0.65386574074074078</v>
      </c>
      <c r="B3072">
        <v>40</v>
      </c>
      <c r="C3072">
        <v>39.909999999999997</v>
      </c>
      <c r="D3072">
        <v>23.3</v>
      </c>
    </row>
    <row r="3073" spans="1:4" x14ac:dyDescent="0.25">
      <c r="A3073" s="28">
        <v>0.65392361111111108</v>
      </c>
      <c r="B3073">
        <v>40</v>
      </c>
      <c r="C3073">
        <v>39.909999999999997</v>
      </c>
      <c r="D3073">
        <v>23.3</v>
      </c>
    </row>
    <row r="3074" spans="1:4" x14ac:dyDescent="0.25">
      <c r="A3074" s="28">
        <v>0.6539814814814815</v>
      </c>
      <c r="B3074">
        <v>40</v>
      </c>
      <c r="C3074">
        <v>39.92</v>
      </c>
      <c r="D3074">
        <v>23.3</v>
      </c>
    </row>
    <row r="3075" spans="1:4" x14ac:dyDescent="0.25">
      <c r="A3075" s="28">
        <v>0.6540393518518518</v>
      </c>
      <c r="B3075">
        <v>40</v>
      </c>
      <c r="C3075">
        <v>39.93</v>
      </c>
      <c r="D3075">
        <v>23.3</v>
      </c>
    </row>
    <row r="3076" spans="1:4" x14ac:dyDescent="0.25">
      <c r="A3076" s="28">
        <v>0.65409722222222222</v>
      </c>
      <c r="B3076">
        <v>40</v>
      </c>
      <c r="C3076">
        <v>39.94</v>
      </c>
      <c r="D3076">
        <v>23.3</v>
      </c>
    </row>
    <row r="3077" spans="1:4" x14ac:dyDescent="0.25">
      <c r="A3077" s="28">
        <v>0.65415509259259264</v>
      </c>
      <c r="B3077">
        <v>40</v>
      </c>
      <c r="C3077">
        <v>39.950000000000003</v>
      </c>
      <c r="D3077">
        <v>23.3</v>
      </c>
    </row>
    <row r="3078" spans="1:4" x14ac:dyDescent="0.25">
      <c r="A3078" s="28">
        <v>0.65421296296296294</v>
      </c>
      <c r="B3078">
        <v>40</v>
      </c>
      <c r="C3078">
        <v>39.96</v>
      </c>
      <c r="D3078">
        <v>23.3</v>
      </c>
    </row>
    <row r="3079" spans="1:4" x14ac:dyDescent="0.25">
      <c r="A3079" s="28">
        <v>0.65427083333333336</v>
      </c>
      <c r="B3079">
        <v>40</v>
      </c>
      <c r="C3079">
        <v>39.96</v>
      </c>
      <c r="D3079">
        <v>23.3</v>
      </c>
    </row>
    <row r="3080" spans="1:4" x14ac:dyDescent="0.25">
      <c r="A3080" s="28">
        <v>0.65432870370370366</v>
      </c>
      <c r="B3080">
        <v>40</v>
      </c>
      <c r="C3080">
        <v>39.97</v>
      </c>
      <c r="D3080">
        <v>23.3</v>
      </c>
    </row>
    <row r="3081" spans="1:4" x14ac:dyDescent="0.25">
      <c r="A3081" s="28">
        <v>0.65438657407407408</v>
      </c>
      <c r="B3081">
        <v>40</v>
      </c>
      <c r="C3081">
        <v>39.979999999999997</v>
      </c>
      <c r="D3081">
        <v>23.3</v>
      </c>
    </row>
    <row r="3082" spans="1:4" x14ac:dyDescent="0.25">
      <c r="A3082" s="28">
        <v>0.6544444444444445</v>
      </c>
      <c r="B3082">
        <v>40</v>
      </c>
      <c r="C3082">
        <v>39.99</v>
      </c>
      <c r="D3082">
        <v>23.3</v>
      </c>
    </row>
    <row r="3083" spans="1:4" x14ac:dyDescent="0.25">
      <c r="A3083" s="28">
        <v>0.6545023148148148</v>
      </c>
      <c r="B3083">
        <v>40</v>
      </c>
      <c r="C3083">
        <v>39.99</v>
      </c>
      <c r="D3083">
        <v>23.3</v>
      </c>
    </row>
    <row r="3084" spans="1:4" x14ac:dyDescent="0.25">
      <c r="A3084" s="28">
        <v>0.65456018518518522</v>
      </c>
      <c r="B3084">
        <v>40.1</v>
      </c>
      <c r="C3084">
        <v>40</v>
      </c>
      <c r="D3084">
        <v>23.3</v>
      </c>
    </row>
    <row r="3085" spans="1:4" x14ac:dyDescent="0.25">
      <c r="A3085" s="28">
        <v>0.65461805555555552</v>
      </c>
      <c r="B3085">
        <v>40.1</v>
      </c>
      <c r="C3085">
        <v>40.01</v>
      </c>
      <c r="D3085">
        <v>23.3</v>
      </c>
    </row>
    <row r="3086" spans="1:4" x14ac:dyDescent="0.25">
      <c r="A3086" s="28">
        <v>0.65467592592592594</v>
      </c>
      <c r="B3086">
        <v>40</v>
      </c>
      <c r="C3086">
        <v>40.020000000000003</v>
      </c>
      <c r="D3086">
        <v>23.3</v>
      </c>
    </row>
    <row r="3087" spans="1:4" x14ac:dyDescent="0.25">
      <c r="A3087" s="28">
        <v>0.65473379629629624</v>
      </c>
      <c r="B3087">
        <v>40.200000000000003</v>
      </c>
      <c r="C3087">
        <v>40.03</v>
      </c>
      <c r="D3087">
        <v>23.3</v>
      </c>
    </row>
    <row r="3088" spans="1:4" x14ac:dyDescent="0.25">
      <c r="A3088" s="28">
        <v>0.65479166666666666</v>
      </c>
      <c r="B3088">
        <v>40.299999999999997</v>
      </c>
      <c r="C3088">
        <v>40.04</v>
      </c>
      <c r="D3088">
        <v>23.3</v>
      </c>
    </row>
    <row r="3089" spans="1:4" x14ac:dyDescent="0.25">
      <c r="A3089" s="28">
        <v>0.65484953703703708</v>
      </c>
      <c r="B3089">
        <v>40.200000000000003</v>
      </c>
      <c r="C3089">
        <v>40.049999999999997</v>
      </c>
      <c r="D3089">
        <v>23.3</v>
      </c>
    </row>
    <row r="3090" spans="1:4" x14ac:dyDescent="0.25">
      <c r="A3090" s="28">
        <v>0.65490740740740738</v>
      </c>
      <c r="B3090">
        <v>40</v>
      </c>
      <c r="C3090">
        <v>40.049999999999997</v>
      </c>
      <c r="D3090">
        <v>23.3</v>
      </c>
    </row>
    <row r="3091" spans="1:4" x14ac:dyDescent="0.25">
      <c r="A3091" s="28">
        <v>0.6549652777777778</v>
      </c>
      <c r="B3091">
        <v>40</v>
      </c>
      <c r="C3091">
        <v>40.049999999999997</v>
      </c>
      <c r="D3091">
        <v>23.3</v>
      </c>
    </row>
    <row r="3092" spans="1:4" x14ac:dyDescent="0.25">
      <c r="A3092" s="28">
        <v>0.6550231481481481</v>
      </c>
      <c r="B3092">
        <v>40.200000000000003</v>
      </c>
      <c r="C3092">
        <v>40.049999999999997</v>
      </c>
      <c r="D3092">
        <v>23.3</v>
      </c>
    </row>
    <row r="3093" spans="1:4" x14ac:dyDescent="0.25">
      <c r="A3093" s="28">
        <v>0.65508101851851852</v>
      </c>
      <c r="B3093">
        <v>40.1</v>
      </c>
      <c r="C3093">
        <v>40.04</v>
      </c>
      <c r="D3093">
        <v>23.3</v>
      </c>
    </row>
    <row r="3094" spans="1:4" x14ac:dyDescent="0.25">
      <c r="A3094" s="28">
        <v>0.65513888888888894</v>
      </c>
      <c r="B3094">
        <v>40</v>
      </c>
      <c r="C3094">
        <v>40.04</v>
      </c>
      <c r="D3094">
        <v>23.3</v>
      </c>
    </row>
    <row r="3095" spans="1:4" x14ac:dyDescent="0.25">
      <c r="A3095" s="28">
        <v>0.65519675925925924</v>
      </c>
      <c r="B3095">
        <v>39.9</v>
      </c>
      <c r="C3095">
        <v>40.04</v>
      </c>
      <c r="D3095">
        <v>23.3</v>
      </c>
    </row>
    <row r="3096" spans="1:4" x14ac:dyDescent="0.25">
      <c r="A3096" s="28">
        <v>0.65525462962962966</v>
      </c>
      <c r="B3096">
        <v>39.9</v>
      </c>
      <c r="C3096">
        <v>40.049999999999997</v>
      </c>
      <c r="D3096">
        <v>23.3</v>
      </c>
    </row>
    <row r="3097" spans="1:4" x14ac:dyDescent="0.25">
      <c r="A3097" s="28">
        <v>0.65531249999999996</v>
      </c>
      <c r="B3097">
        <v>40</v>
      </c>
      <c r="C3097">
        <v>40.049999999999997</v>
      </c>
      <c r="D3097">
        <v>23.3</v>
      </c>
    </row>
    <row r="3098" spans="1:4" x14ac:dyDescent="0.25">
      <c r="A3098" s="28">
        <v>0.65537037037037038</v>
      </c>
      <c r="B3098">
        <v>40</v>
      </c>
      <c r="C3098">
        <v>40.06</v>
      </c>
      <c r="D3098">
        <v>23.4</v>
      </c>
    </row>
    <row r="3099" spans="1:4" x14ac:dyDescent="0.25">
      <c r="A3099" s="28">
        <v>0.65542824074074069</v>
      </c>
      <c r="B3099">
        <v>40</v>
      </c>
      <c r="C3099">
        <v>40.06</v>
      </c>
      <c r="D3099">
        <v>23.4</v>
      </c>
    </row>
    <row r="3100" spans="1:4" x14ac:dyDescent="0.25">
      <c r="A3100" s="28">
        <v>0.6554861111111111</v>
      </c>
      <c r="B3100">
        <v>40</v>
      </c>
      <c r="C3100">
        <v>40.06</v>
      </c>
      <c r="D3100">
        <v>23.4</v>
      </c>
    </row>
    <row r="3101" spans="1:4" x14ac:dyDescent="0.25">
      <c r="A3101" s="28">
        <v>0.65554398148148152</v>
      </c>
      <c r="B3101">
        <v>39.9</v>
      </c>
      <c r="C3101">
        <v>40.06</v>
      </c>
      <c r="D3101">
        <v>23.4</v>
      </c>
    </row>
    <row r="3102" spans="1:4" x14ac:dyDescent="0.25">
      <c r="A3102" s="28">
        <v>0.65560185185185182</v>
      </c>
      <c r="B3102">
        <v>39.9</v>
      </c>
      <c r="C3102">
        <v>40.06</v>
      </c>
      <c r="D3102">
        <v>23.4</v>
      </c>
    </row>
    <row r="3103" spans="1:4" x14ac:dyDescent="0.25">
      <c r="A3103" s="28">
        <v>0.65565972222222224</v>
      </c>
      <c r="B3103">
        <v>39.9</v>
      </c>
      <c r="C3103">
        <v>40.06</v>
      </c>
      <c r="D3103">
        <v>23.4</v>
      </c>
    </row>
    <row r="3104" spans="1:4" x14ac:dyDescent="0.25">
      <c r="A3104" s="28">
        <v>0.65571759259259255</v>
      </c>
      <c r="B3104">
        <v>39.9</v>
      </c>
      <c r="C3104">
        <v>40.06</v>
      </c>
      <c r="D3104">
        <v>23.4</v>
      </c>
    </row>
    <row r="3105" spans="1:4" x14ac:dyDescent="0.25">
      <c r="A3105" s="28">
        <v>0.65577546296296296</v>
      </c>
      <c r="B3105">
        <v>40</v>
      </c>
      <c r="C3105">
        <v>40.07</v>
      </c>
      <c r="D3105">
        <v>23.4</v>
      </c>
    </row>
    <row r="3106" spans="1:4" x14ac:dyDescent="0.25">
      <c r="A3106" s="28">
        <v>0.65583333333333338</v>
      </c>
      <c r="B3106">
        <v>40</v>
      </c>
      <c r="C3106">
        <v>40.07</v>
      </c>
      <c r="D3106">
        <v>23.4</v>
      </c>
    </row>
    <row r="3107" spans="1:4" x14ac:dyDescent="0.25">
      <c r="A3107" s="28">
        <v>0.65589120370370368</v>
      </c>
      <c r="B3107">
        <v>39.9</v>
      </c>
      <c r="C3107">
        <v>40.08</v>
      </c>
      <c r="D3107">
        <v>23.4</v>
      </c>
    </row>
    <row r="3108" spans="1:4" x14ac:dyDescent="0.25">
      <c r="A3108" s="28">
        <v>0.6559490740740741</v>
      </c>
      <c r="B3108">
        <v>39.9</v>
      </c>
      <c r="C3108">
        <v>40.06</v>
      </c>
      <c r="D3108">
        <v>23.4</v>
      </c>
    </row>
    <row r="3109" spans="1:4" x14ac:dyDescent="0.25">
      <c r="A3109" s="28">
        <v>0.65600694444444441</v>
      </c>
      <c r="B3109">
        <v>40</v>
      </c>
      <c r="C3109">
        <v>40.06</v>
      </c>
      <c r="D3109">
        <v>23.4</v>
      </c>
    </row>
    <row r="3110" spans="1:4" x14ac:dyDescent="0.25">
      <c r="A3110" s="28">
        <v>0.65606481481481482</v>
      </c>
      <c r="B3110">
        <v>40</v>
      </c>
      <c r="C3110">
        <v>40.049999999999997</v>
      </c>
      <c r="D3110">
        <v>23.4</v>
      </c>
    </row>
    <row r="3111" spans="1:4" x14ac:dyDescent="0.25">
      <c r="A3111" s="28">
        <v>0.65612268518518524</v>
      </c>
      <c r="B3111">
        <v>40</v>
      </c>
      <c r="C3111">
        <v>40.03</v>
      </c>
      <c r="D3111">
        <v>23.4</v>
      </c>
    </row>
    <row r="3112" spans="1:4" x14ac:dyDescent="0.25">
      <c r="A3112" s="28">
        <v>0.65618055555555554</v>
      </c>
      <c r="B3112">
        <v>40.1</v>
      </c>
      <c r="C3112">
        <v>40.020000000000003</v>
      </c>
      <c r="D3112">
        <v>23.4</v>
      </c>
    </row>
    <row r="3113" spans="1:4" x14ac:dyDescent="0.25">
      <c r="A3113" s="28">
        <v>0.65623842592592596</v>
      </c>
      <c r="B3113">
        <v>40.1</v>
      </c>
      <c r="C3113">
        <v>40.020000000000003</v>
      </c>
      <c r="D3113">
        <v>23.4</v>
      </c>
    </row>
    <row r="3114" spans="1:4" x14ac:dyDescent="0.25">
      <c r="A3114" s="28">
        <v>0.65629629629629627</v>
      </c>
      <c r="B3114">
        <v>40</v>
      </c>
      <c r="C3114">
        <v>40.020000000000003</v>
      </c>
      <c r="D3114">
        <v>23.4</v>
      </c>
    </row>
    <row r="3115" spans="1:4" x14ac:dyDescent="0.25">
      <c r="A3115" s="28">
        <v>0.65635416666666668</v>
      </c>
      <c r="B3115">
        <v>40</v>
      </c>
      <c r="C3115">
        <v>40.01</v>
      </c>
      <c r="D3115">
        <v>23.4</v>
      </c>
    </row>
    <row r="3116" spans="1:4" x14ac:dyDescent="0.25">
      <c r="A3116" s="28">
        <v>0.65641203703703699</v>
      </c>
      <c r="B3116">
        <v>40</v>
      </c>
      <c r="C3116">
        <v>40.01</v>
      </c>
      <c r="D3116">
        <v>23.4</v>
      </c>
    </row>
    <row r="3117" spans="1:4" x14ac:dyDescent="0.25">
      <c r="A3117" s="28">
        <v>0.6564699074074074</v>
      </c>
      <c r="B3117">
        <v>40.1</v>
      </c>
      <c r="C3117">
        <v>40.01</v>
      </c>
      <c r="D3117">
        <v>23.4</v>
      </c>
    </row>
    <row r="3118" spans="1:4" x14ac:dyDescent="0.25">
      <c r="A3118" s="28">
        <v>0.65652777777777782</v>
      </c>
      <c r="B3118">
        <v>40.200000000000003</v>
      </c>
      <c r="C3118">
        <v>40.020000000000003</v>
      </c>
      <c r="D3118">
        <v>23.4</v>
      </c>
    </row>
    <row r="3119" spans="1:4" x14ac:dyDescent="0.25">
      <c r="A3119" s="28">
        <v>0.65658564814814813</v>
      </c>
      <c r="B3119">
        <v>40.1</v>
      </c>
      <c r="C3119">
        <v>40.020000000000003</v>
      </c>
      <c r="D3119">
        <v>23.3</v>
      </c>
    </row>
    <row r="3120" spans="1:4" x14ac:dyDescent="0.25">
      <c r="A3120" s="28">
        <v>0.65664351851851854</v>
      </c>
      <c r="B3120">
        <v>40.200000000000003</v>
      </c>
      <c r="C3120">
        <v>40.020000000000003</v>
      </c>
      <c r="D3120">
        <v>23.3</v>
      </c>
    </row>
    <row r="3121" spans="1:4" x14ac:dyDescent="0.25">
      <c r="A3121" s="28">
        <v>0.65670138888888885</v>
      </c>
      <c r="B3121">
        <v>40.299999999999997</v>
      </c>
      <c r="C3121">
        <v>40.03</v>
      </c>
      <c r="D3121">
        <v>23.3</v>
      </c>
    </row>
    <row r="3122" spans="1:4" x14ac:dyDescent="0.25">
      <c r="A3122" s="28">
        <v>0.65675925925925926</v>
      </c>
      <c r="B3122">
        <v>40.200000000000003</v>
      </c>
      <c r="C3122">
        <v>40.03</v>
      </c>
      <c r="D3122">
        <v>23.4</v>
      </c>
    </row>
    <row r="3123" spans="1:4" x14ac:dyDescent="0.25">
      <c r="A3123" s="28">
        <v>0.65681712962962968</v>
      </c>
      <c r="B3123">
        <v>40</v>
      </c>
      <c r="C3123">
        <v>40.03</v>
      </c>
      <c r="D3123">
        <v>23.4</v>
      </c>
    </row>
    <row r="3124" spans="1:4" x14ac:dyDescent="0.25">
      <c r="A3124" s="28">
        <v>0.65687499999999999</v>
      </c>
      <c r="B3124">
        <v>39.9</v>
      </c>
      <c r="C3124">
        <v>40.03</v>
      </c>
      <c r="D3124">
        <v>23.3</v>
      </c>
    </row>
    <row r="3125" spans="1:4" x14ac:dyDescent="0.25">
      <c r="A3125" s="28">
        <v>0.6569328703703704</v>
      </c>
      <c r="B3125">
        <v>40</v>
      </c>
      <c r="C3125">
        <v>40.03</v>
      </c>
      <c r="D3125">
        <v>23.4</v>
      </c>
    </row>
    <row r="3126" spans="1:4" x14ac:dyDescent="0.25">
      <c r="A3126" s="28">
        <v>0.65699074074074071</v>
      </c>
      <c r="B3126">
        <v>39.9</v>
      </c>
      <c r="C3126">
        <v>40.03</v>
      </c>
      <c r="D3126">
        <v>23.4</v>
      </c>
    </row>
    <row r="3127" spans="1:4" x14ac:dyDescent="0.25">
      <c r="A3127" s="28">
        <v>0.65706018518518516</v>
      </c>
      <c r="B3127">
        <v>40</v>
      </c>
      <c r="C3127">
        <v>40.03</v>
      </c>
      <c r="D3127">
        <v>23.4</v>
      </c>
    </row>
    <row r="3128" spans="1:4" x14ac:dyDescent="0.25">
      <c r="A3128" s="28">
        <v>0.65711805555555558</v>
      </c>
      <c r="B3128">
        <v>40</v>
      </c>
      <c r="C3128">
        <v>40.03</v>
      </c>
      <c r="D3128">
        <v>23.4</v>
      </c>
    </row>
    <row r="3129" spans="1:4" x14ac:dyDescent="0.25">
      <c r="A3129" s="28">
        <v>0.65717592592592589</v>
      </c>
      <c r="B3129">
        <v>40.1</v>
      </c>
      <c r="C3129">
        <v>40.03</v>
      </c>
      <c r="D3129">
        <v>23.4</v>
      </c>
    </row>
    <row r="3130" spans="1:4" x14ac:dyDescent="0.25">
      <c r="A3130" s="28">
        <v>0.6572337962962963</v>
      </c>
      <c r="B3130">
        <v>40.1</v>
      </c>
      <c r="C3130">
        <v>40.03</v>
      </c>
      <c r="D3130">
        <v>23.4</v>
      </c>
    </row>
    <row r="3131" spans="1:4" x14ac:dyDescent="0.25">
      <c r="A3131" s="28">
        <v>0.65729166666666672</v>
      </c>
      <c r="B3131">
        <v>40.9</v>
      </c>
      <c r="C3131">
        <v>40.049999999999997</v>
      </c>
      <c r="D3131">
        <v>23.4</v>
      </c>
    </row>
    <row r="3132" spans="1:4" x14ac:dyDescent="0.25">
      <c r="A3132" s="28">
        <v>0.65734953703703702</v>
      </c>
      <c r="B3132">
        <v>40.9</v>
      </c>
      <c r="C3132">
        <v>40.07</v>
      </c>
      <c r="D3132">
        <v>23.4</v>
      </c>
    </row>
    <row r="3133" spans="1:4" x14ac:dyDescent="0.25">
      <c r="A3133" s="28">
        <v>0.65740740740740744</v>
      </c>
      <c r="B3133">
        <v>40.4</v>
      </c>
      <c r="C3133">
        <v>40.08</v>
      </c>
      <c r="D3133">
        <v>23.4</v>
      </c>
    </row>
    <row r="3134" spans="1:4" x14ac:dyDescent="0.25">
      <c r="A3134" s="28">
        <v>0.65746527777777775</v>
      </c>
      <c r="B3134">
        <v>40.299999999999997</v>
      </c>
      <c r="C3134">
        <v>40.08</v>
      </c>
      <c r="D3134">
        <v>23.4</v>
      </c>
    </row>
    <row r="3135" spans="1:4" x14ac:dyDescent="0.25">
      <c r="A3135" s="28">
        <v>0.65752314814814816</v>
      </c>
      <c r="B3135">
        <v>40.1</v>
      </c>
      <c r="C3135">
        <v>40.08</v>
      </c>
      <c r="D3135">
        <v>23.4</v>
      </c>
    </row>
    <row r="3136" spans="1:4" x14ac:dyDescent="0.25">
      <c r="A3136" s="28">
        <v>0.65758101851851847</v>
      </c>
      <c r="B3136">
        <v>40.1</v>
      </c>
      <c r="C3136">
        <v>40.08</v>
      </c>
      <c r="D3136">
        <v>23.4</v>
      </c>
    </row>
    <row r="3137" spans="1:4" x14ac:dyDescent="0.25">
      <c r="A3137" s="28">
        <v>0.65763888888888888</v>
      </c>
      <c r="B3137">
        <v>40.1</v>
      </c>
      <c r="C3137">
        <v>40.08</v>
      </c>
      <c r="D3137">
        <v>23.4</v>
      </c>
    </row>
    <row r="3138" spans="1:4" x14ac:dyDescent="0.25">
      <c r="A3138" s="28">
        <v>0.6576967592592593</v>
      </c>
      <c r="B3138">
        <v>40</v>
      </c>
      <c r="C3138">
        <v>40.08</v>
      </c>
      <c r="D3138">
        <v>23.4</v>
      </c>
    </row>
    <row r="3139" spans="1:4" x14ac:dyDescent="0.25">
      <c r="A3139" s="28">
        <v>0.65775462962962961</v>
      </c>
      <c r="B3139">
        <v>40</v>
      </c>
      <c r="C3139">
        <v>40.07</v>
      </c>
      <c r="D3139">
        <v>23.4</v>
      </c>
    </row>
    <row r="3140" spans="1:4" x14ac:dyDescent="0.25">
      <c r="A3140" s="28">
        <v>0.65781250000000002</v>
      </c>
      <c r="B3140">
        <v>40</v>
      </c>
      <c r="C3140">
        <v>40.07</v>
      </c>
      <c r="D3140">
        <v>23.4</v>
      </c>
    </row>
    <row r="3141" spans="1:4" x14ac:dyDescent="0.25">
      <c r="A3141" s="28">
        <v>0.65787037037037033</v>
      </c>
      <c r="B3141">
        <v>39.9</v>
      </c>
      <c r="C3141">
        <v>40.07</v>
      </c>
      <c r="D3141">
        <v>23.4</v>
      </c>
    </row>
    <row r="3142" spans="1:4" x14ac:dyDescent="0.25">
      <c r="A3142" s="28">
        <v>0.65792824074074074</v>
      </c>
      <c r="B3142">
        <v>40</v>
      </c>
      <c r="C3142">
        <v>40.07</v>
      </c>
      <c r="D3142">
        <v>23.4</v>
      </c>
    </row>
    <row r="3143" spans="1:4" x14ac:dyDescent="0.25">
      <c r="A3143" s="28">
        <v>0.65798611111111116</v>
      </c>
      <c r="B3143">
        <v>39.9</v>
      </c>
      <c r="C3143">
        <v>40.06</v>
      </c>
      <c r="D3143">
        <v>23.4</v>
      </c>
    </row>
    <row r="3144" spans="1:4" x14ac:dyDescent="0.25">
      <c r="A3144" s="28">
        <v>0.65804398148148147</v>
      </c>
      <c r="B3144">
        <v>39.9</v>
      </c>
      <c r="C3144">
        <v>40.06</v>
      </c>
      <c r="D3144">
        <v>23.4</v>
      </c>
    </row>
    <row r="3145" spans="1:4" x14ac:dyDescent="0.25">
      <c r="A3145" s="28">
        <v>0.65810185185185188</v>
      </c>
      <c r="B3145">
        <v>40</v>
      </c>
      <c r="C3145">
        <v>40.06</v>
      </c>
      <c r="D3145">
        <v>23.4</v>
      </c>
    </row>
    <row r="3146" spans="1:4" x14ac:dyDescent="0.25">
      <c r="A3146" s="28">
        <v>0.65815972222222219</v>
      </c>
      <c r="B3146">
        <v>40.1</v>
      </c>
      <c r="C3146">
        <v>40.07</v>
      </c>
      <c r="D3146">
        <v>23.4</v>
      </c>
    </row>
    <row r="3147" spans="1:4" x14ac:dyDescent="0.25">
      <c r="A3147" s="28">
        <v>0.6582175925925926</v>
      </c>
      <c r="B3147">
        <v>40.200000000000003</v>
      </c>
      <c r="C3147">
        <v>40.07</v>
      </c>
      <c r="D3147">
        <v>23.4</v>
      </c>
    </row>
    <row r="3148" spans="1:4" x14ac:dyDescent="0.25">
      <c r="A3148" s="28">
        <v>0.65827546296296291</v>
      </c>
      <c r="B3148">
        <v>41.4</v>
      </c>
      <c r="C3148">
        <v>40.1</v>
      </c>
      <c r="D3148">
        <v>23.4</v>
      </c>
    </row>
    <row r="3149" spans="1:4" x14ac:dyDescent="0.25">
      <c r="A3149" s="28">
        <v>0.65833333333333333</v>
      </c>
      <c r="B3149">
        <v>41.7</v>
      </c>
      <c r="C3149">
        <v>40.130000000000003</v>
      </c>
      <c r="D3149">
        <v>23.4</v>
      </c>
    </row>
    <row r="3150" spans="1:4" x14ac:dyDescent="0.25">
      <c r="A3150" s="28">
        <v>0.65839120370370374</v>
      </c>
      <c r="B3150">
        <v>41.1</v>
      </c>
      <c r="C3150">
        <v>40.15</v>
      </c>
      <c r="D3150">
        <v>23.4</v>
      </c>
    </row>
    <row r="3151" spans="1:4" x14ac:dyDescent="0.25">
      <c r="A3151" s="28">
        <v>0.65844907407407405</v>
      </c>
      <c r="B3151">
        <v>40.5</v>
      </c>
      <c r="C3151">
        <v>40.17</v>
      </c>
      <c r="D3151">
        <v>23.4</v>
      </c>
    </row>
    <row r="3152" spans="1:4" x14ac:dyDescent="0.25">
      <c r="A3152" s="28">
        <v>0.65850694444444446</v>
      </c>
      <c r="B3152">
        <v>40.299999999999997</v>
      </c>
      <c r="C3152">
        <v>40.17</v>
      </c>
      <c r="D3152">
        <v>23.4</v>
      </c>
    </row>
    <row r="3153" spans="1:4" x14ac:dyDescent="0.25">
      <c r="A3153" s="28">
        <v>0.65856481481481477</v>
      </c>
      <c r="B3153">
        <v>40.200000000000003</v>
      </c>
      <c r="C3153">
        <v>40.18</v>
      </c>
      <c r="D3153">
        <v>23.4</v>
      </c>
    </row>
    <row r="3154" spans="1:4" x14ac:dyDescent="0.25">
      <c r="A3154" s="28">
        <v>0.65862268518518519</v>
      </c>
      <c r="B3154">
        <v>40.1</v>
      </c>
      <c r="C3154">
        <v>40.18</v>
      </c>
      <c r="D3154">
        <v>23.4</v>
      </c>
    </row>
    <row r="3155" spans="1:4" x14ac:dyDescent="0.25">
      <c r="A3155" s="28">
        <v>0.6586805555555556</v>
      </c>
      <c r="B3155">
        <v>40</v>
      </c>
      <c r="C3155">
        <v>40.18</v>
      </c>
      <c r="D3155">
        <v>23.4</v>
      </c>
    </row>
    <row r="3156" spans="1:4" x14ac:dyDescent="0.25">
      <c r="A3156" s="28">
        <v>0.65873842592592591</v>
      </c>
      <c r="B3156">
        <v>40.299999999999997</v>
      </c>
      <c r="C3156">
        <v>40.19</v>
      </c>
      <c r="D3156">
        <v>23.4</v>
      </c>
    </row>
    <row r="3157" spans="1:4" x14ac:dyDescent="0.25">
      <c r="A3157" s="28">
        <v>0.65879629629629632</v>
      </c>
      <c r="B3157">
        <v>40.1</v>
      </c>
      <c r="C3157">
        <v>40.19</v>
      </c>
      <c r="D3157">
        <v>23.4</v>
      </c>
    </row>
    <row r="3158" spans="1:4" x14ac:dyDescent="0.25">
      <c r="A3158" s="28">
        <v>0.65885416666666663</v>
      </c>
      <c r="B3158">
        <v>40.1</v>
      </c>
      <c r="C3158">
        <v>40.200000000000003</v>
      </c>
      <c r="D3158">
        <v>23.4</v>
      </c>
    </row>
    <row r="3159" spans="1:4" x14ac:dyDescent="0.25">
      <c r="A3159" s="28">
        <v>0.65891203703703705</v>
      </c>
      <c r="B3159">
        <v>40.1</v>
      </c>
      <c r="C3159">
        <v>40.200000000000003</v>
      </c>
      <c r="D3159">
        <v>23.4</v>
      </c>
    </row>
    <row r="3160" spans="1:4" x14ac:dyDescent="0.25">
      <c r="A3160" s="28">
        <v>0.65896990740740746</v>
      </c>
      <c r="B3160">
        <v>40</v>
      </c>
      <c r="C3160">
        <v>40.200000000000003</v>
      </c>
      <c r="D3160">
        <v>23.4</v>
      </c>
    </row>
    <row r="3161" spans="1:4" x14ac:dyDescent="0.25">
      <c r="A3161" s="28">
        <v>0.65902777777777777</v>
      </c>
      <c r="B3161">
        <v>40</v>
      </c>
      <c r="C3161">
        <v>40.200000000000003</v>
      </c>
      <c r="D3161">
        <v>23.4</v>
      </c>
    </row>
    <row r="3162" spans="1:4" x14ac:dyDescent="0.25">
      <c r="A3162" s="28">
        <v>0.65908564814814818</v>
      </c>
      <c r="B3162">
        <v>40</v>
      </c>
      <c r="C3162">
        <v>40.200000000000003</v>
      </c>
      <c r="D3162">
        <v>23.4</v>
      </c>
    </row>
    <row r="3163" spans="1:4" x14ac:dyDescent="0.25">
      <c r="A3163" s="28">
        <v>0.65914351851851849</v>
      </c>
      <c r="B3163">
        <v>40.1</v>
      </c>
      <c r="C3163">
        <v>40.200000000000003</v>
      </c>
      <c r="D3163">
        <v>23.4</v>
      </c>
    </row>
    <row r="3164" spans="1:4" x14ac:dyDescent="0.25">
      <c r="A3164" s="28">
        <v>0.65920138888888891</v>
      </c>
      <c r="B3164">
        <v>40</v>
      </c>
      <c r="C3164">
        <v>40.200000000000003</v>
      </c>
      <c r="D3164">
        <v>23.4</v>
      </c>
    </row>
    <row r="3165" spans="1:4" x14ac:dyDescent="0.25">
      <c r="A3165" s="28">
        <v>0.65925925925925921</v>
      </c>
      <c r="B3165">
        <v>40.1</v>
      </c>
      <c r="C3165">
        <v>40.200000000000003</v>
      </c>
      <c r="D3165">
        <v>23.4</v>
      </c>
    </row>
    <row r="3166" spans="1:4" x14ac:dyDescent="0.25">
      <c r="A3166" s="28">
        <v>0.65931712962962963</v>
      </c>
      <c r="B3166">
        <v>40.1</v>
      </c>
      <c r="C3166">
        <v>40.200000000000003</v>
      </c>
      <c r="D3166">
        <v>23.4</v>
      </c>
    </row>
    <row r="3167" spans="1:4" x14ac:dyDescent="0.25">
      <c r="A3167" s="28">
        <v>0.65937500000000004</v>
      </c>
      <c r="B3167">
        <v>40.1</v>
      </c>
      <c r="C3167">
        <v>40.200000000000003</v>
      </c>
      <c r="D3167">
        <v>23.4</v>
      </c>
    </row>
    <row r="3168" spans="1:4" x14ac:dyDescent="0.25">
      <c r="A3168" s="28">
        <v>0.65943287037037035</v>
      </c>
      <c r="B3168">
        <v>40.5</v>
      </c>
      <c r="C3168">
        <v>40.21</v>
      </c>
      <c r="D3168">
        <v>23.4</v>
      </c>
    </row>
    <row r="3169" spans="1:4" x14ac:dyDescent="0.25">
      <c r="A3169" s="28">
        <v>0.65949074074074077</v>
      </c>
      <c r="B3169">
        <v>40.299999999999997</v>
      </c>
      <c r="C3169">
        <v>40.21</v>
      </c>
      <c r="D3169">
        <v>23.4</v>
      </c>
    </row>
    <row r="3170" spans="1:4" x14ac:dyDescent="0.25">
      <c r="A3170" s="28">
        <v>0.65954861111111107</v>
      </c>
      <c r="B3170">
        <v>40.299999999999997</v>
      </c>
      <c r="C3170">
        <v>40.21</v>
      </c>
      <c r="D3170">
        <v>23.4</v>
      </c>
    </row>
    <row r="3171" spans="1:4" x14ac:dyDescent="0.25">
      <c r="A3171" s="28">
        <v>0.65960648148148149</v>
      </c>
      <c r="B3171">
        <v>40.200000000000003</v>
      </c>
      <c r="C3171">
        <v>40.21</v>
      </c>
      <c r="D3171">
        <v>23.4</v>
      </c>
    </row>
    <row r="3172" spans="1:4" x14ac:dyDescent="0.25">
      <c r="A3172" s="28">
        <v>0.6596643518518519</v>
      </c>
      <c r="B3172">
        <v>40.1</v>
      </c>
      <c r="C3172">
        <v>40.21</v>
      </c>
      <c r="D3172">
        <v>23.4</v>
      </c>
    </row>
    <row r="3173" spans="1:4" x14ac:dyDescent="0.25">
      <c r="A3173" s="28">
        <v>0.65972222222222221</v>
      </c>
      <c r="B3173">
        <v>40.299999999999997</v>
      </c>
      <c r="C3173">
        <v>40.22</v>
      </c>
      <c r="D3173">
        <v>23.4</v>
      </c>
    </row>
    <row r="3174" spans="1:4" x14ac:dyDescent="0.25">
      <c r="A3174" s="28">
        <v>0.65978009259259263</v>
      </c>
      <c r="B3174">
        <v>40.4</v>
      </c>
      <c r="C3174">
        <v>40.229999999999997</v>
      </c>
      <c r="D3174">
        <v>23.4</v>
      </c>
    </row>
    <row r="3175" spans="1:4" x14ac:dyDescent="0.25">
      <c r="A3175" s="28">
        <v>0.65983796296296293</v>
      </c>
      <c r="B3175">
        <v>41.2</v>
      </c>
      <c r="C3175">
        <v>40.25</v>
      </c>
      <c r="D3175">
        <v>23.4</v>
      </c>
    </row>
    <row r="3176" spans="1:4" x14ac:dyDescent="0.25">
      <c r="A3176" s="28">
        <v>0.65989583333333335</v>
      </c>
      <c r="B3176">
        <v>40.799999999999997</v>
      </c>
      <c r="C3176">
        <v>40.270000000000003</v>
      </c>
      <c r="D3176">
        <v>23.4</v>
      </c>
    </row>
    <row r="3177" spans="1:4" x14ac:dyDescent="0.25">
      <c r="A3177" s="28">
        <v>0.65995370370370365</v>
      </c>
      <c r="B3177">
        <v>40.6</v>
      </c>
      <c r="C3177">
        <v>40.28</v>
      </c>
      <c r="D3177">
        <v>23.4</v>
      </c>
    </row>
    <row r="3178" spans="1:4" x14ac:dyDescent="0.25">
      <c r="A3178" s="28">
        <v>0.66001157407407407</v>
      </c>
      <c r="B3178">
        <v>40.299999999999997</v>
      </c>
      <c r="C3178">
        <v>40.29</v>
      </c>
      <c r="D3178">
        <v>23.4</v>
      </c>
    </row>
    <row r="3179" spans="1:4" x14ac:dyDescent="0.25">
      <c r="A3179" s="28">
        <v>0.66006944444444449</v>
      </c>
      <c r="B3179">
        <v>40.299999999999997</v>
      </c>
      <c r="C3179">
        <v>40.29</v>
      </c>
      <c r="D3179">
        <v>23.4</v>
      </c>
    </row>
    <row r="3180" spans="1:4" x14ac:dyDescent="0.25">
      <c r="A3180" s="28">
        <v>0.66012731481481479</v>
      </c>
      <c r="B3180">
        <v>40.1</v>
      </c>
      <c r="C3180">
        <v>40.29</v>
      </c>
      <c r="D3180">
        <v>23.4</v>
      </c>
    </row>
    <row r="3181" spans="1:4" x14ac:dyDescent="0.25">
      <c r="A3181" s="28">
        <v>0.66018518518518521</v>
      </c>
      <c r="B3181">
        <v>40.1</v>
      </c>
      <c r="C3181">
        <v>40.270000000000003</v>
      </c>
      <c r="D3181">
        <v>23.4</v>
      </c>
    </row>
    <row r="3182" spans="1:4" x14ac:dyDescent="0.25">
      <c r="A3182" s="28">
        <v>0.66024305555555551</v>
      </c>
      <c r="B3182">
        <v>40.1</v>
      </c>
      <c r="C3182">
        <v>40.26</v>
      </c>
      <c r="D3182">
        <v>23.4</v>
      </c>
    </row>
    <row r="3183" spans="1:4" x14ac:dyDescent="0.25">
      <c r="A3183" s="28">
        <v>0.66030092592592593</v>
      </c>
      <c r="B3183">
        <v>40.200000000000003</v>
      </c>
      <c r="C3183">
        <v>40.25</v>
      </c>
      <c r="D3183">
        <v>23.4</v>
      </c>
    </row>
    <row r="3184" spans="1:4" x14ac:dyDescent="0.25">
      <c r="A3184" s="28">
        <v>0.66035879629629635</v>
      </c>
      <c r="B3184">
        <v>40</v>
      </c>
      <c r="C3184">
        <v>40.25</v>
      </c>
      <c r="D3184">
        <v>23.4</v>
      </c>
    </row>
    <row r="3185" spans="1:4" x14ac:dyDescent="0.25">
      <c r="A3185" s="28">
        <v>0.66041666666666665</v>
      </c>
      <c r="B3185">
        <v>40</v>
      </c>
      <c r="C3185">
        <v>40.25</v>
      </c>
      <c r="D3185">
        <v>23.4</v>
      </c>
    </row>
    <row r="3186" spans="1:4" x14ac:dyDescent="0.25">
      <c r="A3186" s="28">
        <v>0.66047453703703707</v>
      </c>
      <c r="B3186">
        <v>40.1</v>
      </c>
      <c r="C3186">
        <v>40.25</v>
      </c>
      <c r="D3186">
        <v>23.4</v>
      </c>
    </row>
    <row r="3187" spans="1:4" x14ac:dyDescent="0.25">
      <c r="A3187" s="28">
        <v>0.66053240740740737</v>
      </c>
      <c r="B3187">
        <v>40.1</v>
      </c>
      <c r="C3187">
        <v>40.25</v>
      </c>
      <c r="D3187">
        <v>23.4</v>
      </c>
    </row>
    <row r="3188" spans="1:4" x14ac:dyDescent="0.25">
      <c r="A3188" s="28">
        <v>0.66059027777777779</v>
      </c>
      <c r="B3188">
        <v>40.200000000000003</v>
      </c>
      <c r="C3188">
        <v>40.25</v>
      </c>
      <c r="D3188">
        <v>23.4</v>
      </c>
    </row>
    <row r="3189" spans="1:4" x14ac:dyDescent="0.25">
      <c r="A3189" s="28">
        <v>0.6606481481481481</v>
      </c>
      <c r="B3189">
        <v>40.200000000000003</v>
      </c>
      <c r="C3189">
        <v>40.25</v>
      </c>
      <c r="D3189">
        <v>23.4</v>
      </c>
    </row>
    <row r="3190" spans="1:4" x14ac:dyDescent="0.25">
      <c r="A3190" s="28">
        <v>0.66070601851851851</v>
      </c>
      <c r="B3190">
        <v>40.200000000000003</v>
      </c>
      <c r="C3190">
        <v>40.26</v>
      </c>
      <c r="D3190">
        <v>23.4</v>
      </c>
    </row>
    <row r="3191" spans="1:4" x14ac:dyDescent="0.25">
      <c r="A3191" s="28">
        <v>0.66077546296296297</v>
      </c>
      <c r="B3191">
        <v>40.1</v>
      </c>
      <c r="C3191">
        <v>40.26</v>
      </c>
      <c r="D3191">
        <v>23.4</v>
      </c>
    </row>
    <row r="3192" spans="1:4" x14ac:dyDescent="0.25">
      <c r="A3192" s="28">
        <v>0.66083333333333338</v>
      </c>
      <c r="B3192">
        <v>41.9</v>
      </c>
      <c r="C3192">
        <v>40.299999999999997</v>
      </c>
      <c r="D3192">
        <v>23.4</v>
      </c>
    </row>
    <row r="3193" spans="1:4" x14ac:dyDescent="0.25">
      <c r="A3193" s="28">
        <v>0.66089120370370369</v>
      </c>
      <c r="B3193">
        <v>41.3</v>
      </c>
      <c r="C3193">
        <v>40.33</v>
      </c>
      <c r="D3193">
        <v>23.4</v>
      </c>
    </row>
    <row r="3194" spans="1:4" x14ac:dyDescent="0.25">
      <c r="A3194" s="28">
        <v>0.66094907407407411</v>
      </c>
      <c r="B3194">
        <v>41</v>
      </c>
      <c r="C3194">
        <v>40.35</v>
      </c>
      <c r="D3194">
        <v>23.4</v>
      </c>
    </row>
    <row r="3195" spans="1:4" x14ac:dyDescent="0.25">
      <c r="A3195" s="28">
        <v>0.66100694444444441</v>
      </c>
      <c r="B3195">
        <v>40.700000000000003</v>
      </c>
      <c r="C3195">
        <v>40.36</v>
      </c>
      <c r="D3195">
        <v>23.5</v>
      </c>
    </row>
    <row r="3196" spans="1:4" x14ac:dyDescent="0.25">
      <c r="A3196" s="28">
        <v>0.66106481481481483</v>
      </c>
      <c r="B3196">
        <v>40.5</v>
      </c>
      <c r="C3196">
        <v>40.369999999999997</v>
      </c>
      <c r="D3196">
        <v>23.4</v>
      </c>
    </row>
    <row r="3197" spans="1:4" x14ac:dyDescent="0.25">
      <c r="A3197" s="28">
        <v>0.66112268518518513</v>
      </c>
      <c r="B3197">
        <v>40.5</v>
      </c>
      <c r="C3197">
        <v>40.380000000000003</v>
      </c>
      <c r="D3197">
        <v>23.4</v>
      </c>
    </row>
    <row r="3198" spans="1:4" x14ac:dyDescent="0.25">
      <c r="A3198" s="28">
        <v>0.66118055555555555</v>
      </c>
      <c r="B3198">
        <v>40.5</v>
      </c>
      <c r="C3198">
        <v>40.36</v>
      </c>
      <c r="D3198">
        <v>23.4</v>
      </c>
    </row>
    <row r="3199" spans="1:4" x14ac:dyDescent="0.25">
      <c r="A3199" s="28">
        <v>0.66123842592592597</v>
      </c>
      <c r="B3199">
        <v>40.5</v>
      </c>
      <c r="C3199">
        <v>40.340000000000003</v>
      </c>
      <c r="D3199">
        <v>23.4</v>
      </c>
    </row>
    <row r="3200" spans="1:4" x14ac:dyDescent="0.25">
      <c r="A3200" s="28">
        <v>0.66129629629629627</v>
      </c>
      <c r="B3200">
        <v>40.5</v>
      </c>
      <c r="C3200">
        <v>40.32</v>
      </c>
      <c r="D3200">
        <v>23.4</v>
      </c>
    </row>
    <row r="3201" spans="1:4" x14ac:dyDescent="0.25">
      <c r="A3201" s="28">
        <v>0.66135416666666669</v>
      </c>
      <c r="B3201">
        <v>40.4</v>
      </c>
      <c r="C3201">
        <v>40.32</v>
      </c>
      <c r="D3201">
        <v>23.4</v>
      </c>
    </row>
    <row r="3202" spans="1:4" x14ac:dyDescent="0.25">
      <c r="A3202" s="28">
        <v>0.66141203703703699</v>
      </c>
      <c r="B3202">
        <v>40.4</v>
      </c>
      <c r="C3202">
        <v>40.32</v>
      </c>
      <c r="D3202">
        <v>23.4</v>
      </c>
    </row>
    <row r="3203" spans="1:4" x14ac:dyDescent="0.25">
      <c r="A3203" s="28">
        <v>0.66146990740740741</v>
      </c>
      <c r="B3203">
        <v>40.299999999999997</v>
      </c>
      <c r="C3203">
        <v>40.33</v>
      </c>
      <c r="D3203">
        <v>23.4</v>
      </c>
    </row>
    <row r="3204" spans="1:4" x14ac:dyDescent="0.25">
      <c r="A3204" s="28">
        <v>0.66152777777777783</v>
      </c>
      <c r="B3204">
        <v>40.4</v>
      </c>
      <c r="C3204">
        <v>40.33</v>
      </c>
      <c r="D3204">
        <v>23.4</v>
      </c>
    </row>
    <row r="3205" spans="1:4" x14ac:dyDescent="0.25">
      <c r="A3205" s="28">
        <v>0.66158564814814813</v>
      </c>
      <c r="B3205">
        <v>40.4</v>
      </c>
      <c r="C3205">
        <v>40.340000000000003</v>
      </c>
      <c r="D3205">
        <v>23.4</v>
      </c>
    </row>
    <row r="3206" spans="1:4" x14ac:dyDescent="0.25">
      <c r="A3206" s="28">
        <v>0.66164351851851855</v>
      </c>
      <c r="B3206">
        <v>40.4</v>
      </c>
      <c r="C3206">
        <v>40.340000000000003</v>
      </c>
      <c r="D3206">
        <v>23.4</v>
      </c>
    </row>
    <row r="3207" spans="1:4" x14ac:dyDescent="0.25">
      <c r="A3207" s="28">
        <v>0.66170138888888885</v>
      </c>
      <c r="B3207">
        <v>40.4</v>
      </c>
      <c r="C3207">
        <v>40.35</v>
      </c>
      <c r="D3207">
        <v>23.4</v>
      </c>
    </row>
    <row r="3208" spans="1:4" x14ac:dyDescent="0.25">
      <c r="A3208" s="28">
        <v>0.66175925925925927</v>
      </c>
      <c r="B3208">
        <v>40.299999999999997</v>
      </c>
      <c r="C3208">
        <v>40.35</v>
      </c>
      <c r="D3208">
        <v>23.4</v>
      </c>
    </row>
    <row r="3209" spans="1:4" x14ac:dyDescent="0.25">
      <c r="A3209" s="28">
        <v>0.66181712962962957</v>
      </c>
      <c r="B3209">
        <v>40.4</v>
      </c>
      <c r="C3209">
        <v>40.36</v>
      </c>
      <c r="D3209">
        <v>23.4</v>
      </c>
    </row>
    <row r="3210" spans="1:4" x14ac:dyDescent="0.25">
      <c r="A3210" s="28">
        <v>0.66187499999999999</v>
      </c>
      <c r="B3210">
        <v>40.299999999999997</v>
      </c>
      <c r="C3210">
        <v>40.36</v>
      </c>
      <c r="D3210">
        <v>23.4</v>
      </c>
    </row>
    <row r="3211" spans="1:4" x14ac:dyDescent="0.25">
      <c r="A3211" s="28">
        <v>0.66193287037037041</v>
      </c>
      <c r="B3211">
        <v>40.4</v>
      </c>
      <c r="C3211">
        <v>40.369999999999997</v>
      </c>
      <c r="D3211">
        <v>23.4</v>
      </c>
    </row>
    <row r="3212" spans="1:4" x14ac:dyDescent="0.25">
      <c r="A3212" s="28">
        <v>0.66199074074074071</v>
      </c>
      <c r="B3212">
        <v>40.4</v>
      </c>
      <c r="C3212">
        <v>40.380000000000003</v>
      </c>
      <c r="D3212">
        <v>23.4</v>
      </c>
    </row>
    <row r="3213" spans="1:4" x14ac:dyDescent="0.25">
      <c r="A3213" s="28">
        <v>0.66204861111111113</v>
      </c>
      <c r="B3213">
        <v>40.4</v>
      </c>
      <c r="C3213">
        <v>40.39</v>
      </c>
      <c r="D3213">
        <v>23.4</v>
      </c>
    </row>
    <row r="3214" spans="1:4" x14ac:dyDescent="0.25">
      <c r="A3214" s="28">
        <v>0.66210648148148143</v>
      </c>
      <c r="B3214">
        <v>40.4</v>
      </c>
      <c r="C3214">
        <v>40.39</v>
      </c>
      <c r="D3214">
        <v>23.4</v>
      </c>
    </row>
    <row r="3215" spans="1:4" x14ac:dyDescent="0.25">
      <c r="A3215" s="28">
        <v>0.66216435185185185</v>
      </c>
      <c r="B3215">
        <v>40.4</v>
      </c>
      <c r="C3215">
        <v>40.4</v>
      </c>
      <c r="D3215">
        <v>23.4</v>
      </c>
    </row>
    <row r="3216" spans="1:4" x14ac:dyDescent="0.25">
      <c r="A3216" s="28">
        <v>0.66222222222222227</v>
      </c>
      <c r="B3216">
        <v>40.200000000000003</v>
      </c>
      <c r="C3216">
        <v>40.4</v>
      </c>
      <c r="D3216">
        <v>23.4</v>
      </c>
    </row>
    <row r="3217" spans="1:4" x14ac:dyDescent="0.25">
      <c r="A3217" s="28">
        <v>0.66228009259259257</v>
      </c>
      <c r="B3217">
        <v>40.200000000000003</v>
      </c>
      <c r="C3217">
        <v>40.4</v>
      </c>
      <c r="D3217">
        <v>23.4</v>
      </c>
    </row>
    <row r="3218" spans="1:4" x14ac:dyDescent="0.25">
      <c r="A3218" s="28">
        <v>0.66233796296296299</v>
      </c>
      <c r="B3218">
        <v>40.1</v>
      </c>
      <c r="C3218">
        <v>40.4</v>
      </c>
      <c r="D3218">
        <v>23.4</v>
      </c>
    </row>
    <row r="3219" spans="1:4" x14ac:dyDescent="0.25">
      <c r="A3219" s="28">
        <v>0.66239583333333329</v>
      </c>
      <c r="B3219">
        <v>40.200000000000003</v>
      </c>
      <c r="C3219">
        <v>40.39</v>
      </c>
      <c r="D3219">
        <v>23.4</v>
      </c>
    </row>
    <row r="3220" spans="1:4" x14ac:dyDescent="0.25">
      <c r="A3220" s="28">
        <v>0.66245370370370371</v>
      </c>
      <c r="B3220">
        <v>40.200000000000003</v>
      </c>
      <c r="C3220">
        <v>40.39</v>
      </c>
      <c r="D3220">
        <v>23.4</v>
      </c>
    </row>
    <row r="3221" spans="1:4" x14ac:dyDescent="0.25">
      <c r="A3221" s="28">
        <v>0.66251157407407413</v>
      </c>
      <c r="B3221">
        <v>40.299999999999997</v>
      </c>
      <c r="C3221">
        <v>40.39</v>
      </c>
      <c r="D3221">
        <v>23.4</v>
      </c>
    </row>
    <row r="3222" spans="1:4" x14ac:dyDescent="0.25">
      <c r="A3222" s="28">
        <v>0.66256944444444443</v>
      </c>
      <c r="B3222">
        <v>40.299999999999997</v>
      </c>
      <c r="C3222">
        <v>40.4</v>
      </c>
      <c r="D3222">
        <v>23.4</v>
      </c>
    </row>
    <row r="3223" spans="1:4" x14ac:dyDescent="0.25">
      <c r="A3223" s="28">
        <v>0.66262731481481485</v>
      </c>
      <c r="B3223">
        <v>40.1</v>
      </c>
      <c r="C3223">
        <v>40.39</v>
      </c>
      <c r="D3223">
        <v>23.4</v>
      </c>
    </row>
    <row r="3224" spans="1:4" x14ac:dyDescent="0.25">
      <c r="A3224" s="28">
        <v>0.66268518518518515</v>
      </c>
      <c r="B3224">
        <v>40</v>
      </c>
      <c r="C3224">
        <v>40.39</v>
      </c>
      <c r="D3224">
        <v>23.4</v>
      </c>
    </row>
    <row r="3225" spans="1:4" x14ac:dyDescent="0.25">
      <c r="A3225" s="28">
        <v>0.66274305555555557</v>
      </c>
      <c r="B3225">
        <v>40</v>
      </c>
      <c r="C3225">
        <v>40.36</v>
      </c>
      <c r="D3225">
        <v>23.4</v>
      </c>
    </row>
    <row r="3226" spans="1:4" x14ac:dyDescent="0.25">
      <c r="A3226" s="28">
        <v>0.66280092592592588</v>
      </c>
      <c r="B3226">
        <v>40.1</v>
      </c>
      <c r="C3226">
        <v>40.35</v>
      </c>
      <c r="D3226">
        <v>23.4</v>
      </c>
    </row>
    <row r="3227" spans="1:4" x14ac:dyDescent="0.25">
      <c r="A3227" s="28">
        <v>0.66285879629629629</v>
      </c>
      <c r="B3227">
        <v>40.1</v>
      </c>
      <c r="C3227">
        <v>40.340000000000003</v>
      </c>
      <c r="D3227">
        <v>23.4</v>
      </c>
    </row>
    <row r="3228" spans="1:4" x14ac:dyDescent="0.25">
      <c r="A3228" s="28">
        <v>0.66291666666666671</v>
      </c>
      <c r="B3228">
        <v>40.1</v>
      </c>
      <c r="C3228">
        <v>40.33</v>
      </c>
      <c r="D3228">
        <v>23.4</v>
      </c>
    </row>
    <row r="3229" spans="1:4" x14ac:dyDescent="0.25">
      <c r="A3229" s="28">
        <v>0.66297453703703701</v>
      </c>
      <c r="B3229">
        <v>40.299999999999997</v>
      </c>
      <c r="C3229">
        <v>40.33</v>
      </c>
      <c r="D3229">
        <v>23.4</v>
      </c>
    </row>
    <row r="3230" spans="1:4" x14ac:dyDescent="0.25">
      <c r="A3230" s="28">
        <v>0.66303240740740743</v>
      </c>
      <c r="B3230">
        <v>40.299999999999997</v>
      </c>
      <c r="C3230">
        <v>40.340000000000003</v>
      </c>
      <c r="D3230">
        <v>23.4</v>
      </c>
    </row>
    <row r="3231" spans="1:4" x14ac:dyDescent="0.25">
      <c r="A3231" s="28">
        <v>0.66309027777777774</v>
      </c>
      <c r="B3231">
        <v>40.299999999999997</v>
      </c>
      <c r="C3231">
        <v>40.340000000000003</v>
      </c>
      <c r="D3231">
        <v>23.4</v>
      </c>
    </row>
    <row r="3232" spans="1:4" x14ac:dyDescent="0.25">
      <c r="A3232" s="28">
        <v>0.66314814814814815</v>
      </c>
      <c r="B3232">
        <v>40.299999999999997</v>
      </c>
      <c r="C3232">
        <v>40.35</v>
      </c>
      <c r="D3232">
        <v>23.4</v>
      </c>
    </row>
    <row r="3233" spans="1:4" x14ac:dyDescent="0.25">
      <c r="A3233" s="28">
        <v>0.66320601851851857</v>
      </c>
      <c r="B3233">
        <v>40.200000000000003</v>
      </c>
      <c r="C3233">
        <v>40.35</v>
      </c>
      <c r="D3233">
        <v>23.4</v>
      </c>
    </row>
    <row r="3234" spans="1:4" x14ac:dyDescent="0.25">
      <c r="A3234" s="28">
        <v>0.66326388888888888</v>
      </c>
      <c r="B3234">
        <v>40.200000000000003</v>
      </c>
      <c r="C3234">
        <v>40.35</v>
      </c>
      <c r="D3234">
        <v>23.4</v>
      </c>
    </row>
    <row r="3235" spans="1:4" x14ac:dyDescent="0.25">
      <c r="A3235" s="28">
        <v>0.66332175925925929</v>
      </c>
      <c r="B3235">
        <v>40.299999999999997</v>
      </c>
      <c r="C3235">
        <v>40.36</v>
      </c>
      <c r="D3235">
        <v>23.5</v>
      </c>
    </row>
    <row r="3236" spans="1:4" x14ac:dyDescent="0.25">
      <c r="A3236" s="28">
        <v>0.6633796296296296</v>
      </c>
      <c r="B3236">
        <v>40.200000000000003</v>
      </c>
      <c r="C3236">
        <v>40.36</v>
      </c>
      <c r="D3236">
        <v>23.5</v>
      </c>
    </row>
    <row r="3237" spans="1:4" x14ac:dyDescent="0.25">
      <c r="A3237" s="28">
        <v>0.66343750000000001</v>
      </c>
      <c r="B3237">
        <v>40.299999999999997</v>
      </c>
      <c r="C3237">
        <v>40.36</v>
      </c>
      <c r="D3237">
        <v>23.5</v>
      </c>
    </row>
    <row r="3238" spans="1:4" x14ac:dyDescent="0.25">
      <c r="A3238" s="28">
        <v>0.66349537037037032</v>
      </c>
      <c r="B3238">
        <v>40.5</v>
      </c>
      <c r="C3238">
        <v>40.369999999999997</v>
      </c>
      <c r="D3238">
        <v>23.5</v>
      </c>
    </row>
    <row r="3239" spans="1:4" x14ac:dyDescent="0.25">
      <c r="A3239" s="28">
        <v>0.66355324074074074</v>
      </c>
      <c r="B3239">
        <v>40.5</v>
      </c>
      <c r="C3239">
        <v>40.369999999999997</v>
      </c>
      <c r="D3239">
        <v>23.5</v>
      </c>
    </row>
    <row r="3240" spans="1:4" x14ac:dyDescent="0.25">
      <c r="A3240" s="28">
        <v>0.66361111111111115</v>
      </c>
      <c r="B3240">
        <v>40.299999999999997</v>
      </c>
      <c r="C3240">
        <v>40.380000000000003</v>
      </c>
      <c r="D3240">
        <v>23.4</v>
      </c>
    </row>
    <row r="3241" spans="1:4" x14ac:dyDescent="0.25">
      <c r="A3241" s="28">
        <v>0.66366898148148146</v>
      </c>
      <c r="B3241">
        <v>40.299999999999997</v>
      </c>
      <c r="C3241">
        <v>40.380000000000003</v>
      </c>
      <c r="D3241">
        <v>23.5</v>
      </c>
    </row>
    <row r="3242" spans="1:4" x14ac:dyDescent="0.25">
      <c r="A3242" s="28">
        <v>0.66372685185185187</v>
      </c>
      <c r="B3242">
        <v>40.299999999999997</v>
      </c>
      <c r="C3242">
        <v>40.35</v>
      </c>
      <c r="D3242">
        <v>23.4</v>
      </c>
    </row>
    <row r="3243" spans="1:4" x14ac:dyDescent="0.25">
      <c r="A3243" s="28">
        <v>0.66378472222222218</v>
      </c>
      <c r="B3243">
        <v>41.6</v>
      </c>
      <c r="C3243">
        <v>40.35</v>
      </c>
      <c r="D3243">
        <v>23.4</v>
      </c>
    </row>
    <row r="3244" spans="1:4" x14ac:dyDescent="0.25">
      <c r="A3244" s="28">
        <v>0.6638425925925926</v>
      </c>
      <c r="B3244">
        <v>41.6</v>
      </c>
      <c r="C3244">
        <v>40.369999999999997</v>
      </c>
      <c r="D3244">
        <v>23.4</v>
      </c>
    </row>
    <row r="3245" spans="1:4" x14ac:dyDescent="0.25">
      <c r="A3245" s="28">
        <v>0.66390046296296301</v>
      </c>
      <c r="B3245">
        <v>41.1</v>
      </c>
      <c r="C3245">
        <v>40.369999999999997</v>
      </c>
      <c r="D3245">
        <v>23.4</v>
      </c>
    </row>
    <row r="3246" spans="1:4" x14ac:dyDescent="0.25">
      <c r="A3246" s="28">
        <v>0.66395833333333332</v>
      </c>
      <c r="B3246">
        <v>40.6</v>
      </c>
      <c r="C3246">
        <v>40.380000000000003</v>
      </c>
      <c r="D3246">
        <v>23.4</v>
      </c>
    </row>
    <row r="3247" spans="1:4" x14ac:dyDescent="0.25">
      <c r="A3247" s="28">
        <v>0.66401620370370373</v>
      </c>
      <c r="B3247">
        <v>40.5</v>
      </c>
      <c r="C3247">
        <v>40.380000000000003</v>
      </c>
      <c r="D3247">
        <v>23.4</v>
      </c>
    </row>
    <row r="3248" spans="1:4" x14ac:dyDescent="0.25">
      <c r="A3248" s="28">
        <v>0.66407407407407404</v>
      </c>
      <c r="B3248">
        <v>40.299999999999997</v>
      </c>
      <c r="C3248">
        <v>40.369999999999997</v>
      </c>
      <c r="D3248">
        <v>23.4</v>
      </c>
    </row>
    <row r="3249" spans="1:4" x14ac:dyDescent="0.25">
      <c r="A3249" s="28">
        <v>0.66413194444444446</v>
      </c>
      <c r="B3249">
        <v>40.299999999999997</v>
      </c>
      <c r="C3249">
        <v>40.369999999999997</v>
      </c>
      <c r="D3249">
        <v>23.4</v>
      </c>
    </row>
    <row r="3250" spans="1:4" x14ac:dyDescent="0.25">
      <c r="A3250" s="28">
        <v>0.66418981481481476</v>
      </c>
      <c r="B3250">
        <v>40.299999999999997</v>
      </c>
      <c r="C3250">
        <v>40.36</v>
      </c>
      <c r="D3250">
        <v>23.4</v>
      </c>
    </row>
    <row r="3251" spans="1:4" x14ac:dyDescent="0.25">
      <c r="A3251" s="28">
        <v>0.66424768518518518</v>
      </c>
      <c r="B3251">
        <v>40.200000000000003</v>
      </c>
      <c r="C3251">
        <v>40.36</v>
      </c>
      <c r="D3251">
        <v>23.4</v>
      </c>
    </row>
    <row r="3252" spans="1:4" x14ac:dyDescent="0.25">
      <c r="A3252" s="28">
        <v>0.66430555555555559</v>
      </c>
      <c r="B3252">
        <v>40.299999999999997</v>
      </c>
      <c r="C3252">
        <v>40.36</v>
      </c>
      <c r="D3252">
        <v>23.4</v>
      </c>
    </row>
    <row r="3253" spans="1:4" x14ac:dyDescent="0.25">
      <c r="A3253" s="28">
        <v>0.6643634259259259</v>
      </c>
      <c r="B3253">
        <v>40.4</v>
      </c>
      <c r="C3253">
        <v>40.36</v>
      </c>
      <c r="D3253">
        <v>23.4</v>
      </c>
    </row>
    <row r="3254" spans="1:4" x14ac:dyDescent="0.25">
      <c r="A3254" s="28">
        <v>0.66442129629629632</v>
      </c>
      <c r="B3254">
        <v>40.5</v>
      </c>
      <c r="C3254">
        <v>40.36</v>
      </c>
      <c r="D3254">
        <v>23.5</v>
      </c>
    </row>
    <row r="3255" spans="1:4" x14ac:dyDescent="0.25">
      <c r="A3255" s="28">
        <v>0.66449074074074077</v>
      </c>
      <c r="B3255">
        <v>40.5</v>
      </c>
      <c r="C3255">
        <v>40.36</v>
      </c>
      <c r="D3255">
        <v>23.5</v>
      </c>
    </row>
    <row r="3256" spans="1:4" x14ac:dyDescent="0.25">
      <c r="A3256" s="28">
        <v>0.66454861111111108</v>
      </c>
      <c r="B3256">
        <v>41.5</v>
      </c>
      <c r="C3256">
        <v>40.39</v>
      </c>
      <c r="D3256">
        <v>23.5</v>
      </c>
    </row>
    <row r="3257" spans="1:4" x14ac:dyDescent="0.25">
      <c r="A3257" s="28">
        <v>0.66460648148148149</v>
      </c>
      <c r="B3257">
        <v>41.3</v>
      </c>
      <c r="C3257">
        <v>40.4</v>
      </c>
      <c r="D3257">
        <v>23.5</v>
      </c>
    </row>
    <row r="3258" spans="1:4" x14ac:dyDescent="0.25">
      <c r="A3258" s="28">
        <v>0.6646643518518518</v>
      </c>
      <c r="B3258">
        <v>40.9</v>
      </c>
      <c r="C3258">
        <v>40.42</v>
      </c>
      <c r="D3258">
        <v>23.5</v>
      </c>
    </row>
    <row r="3259" spans="1:4" x14ac:dyDescent="0.25">
      <c r="A3259" s="28">
        <v>0.66472222222222221</v>
      </c>
      <c r="B3259">
        <v>40.700000000000003</v>
      </c>
      <c r="C3259">
        <v>40.42</v>
      </c>
      <c r="D3259">
        <v>23.5</v>
      </c>
    </row>
    <row r="3260" spans="1:4" x14ac:dyDescent="0.25">
      <c r="A3260" s="28">
        <v>0.66478009259259263</v>
      </c>
      <c r="B3260">
        <v>40.6</v>
      </c>
      <c r="C3260">
        <v>40.43</v>
      </c>
      <c r="D3260">
        <v>23.5</v>
      </c>
    </row>
    <row r="3261" spans="1:4" x14ac:dyDescent="0.25">
      <c r="A3261" s="28">
        <v>0.66483796296296294</v>
      </c>
      <c r="B3261">
        <v>40.6</v>
      </c>
      <c r="C3261">
        <v>40.43</v>
      </c>
      <c r="D3261">
        <v>23.5</v>
      </c>
    </row>
    <row r="3262" spans="1:4" x14ac:dyDescent="0.25">
      <c r="A3262" s="28">
        <v>0.66489583333333335</v>
      </c>
      <c r="B3262">
        <v>40.5</v>
      </c>
      <c r="C3262">
        <v>40.43</v>
      </c>
      <c r="D3262">
        <v>23.5</v>
      </c>
    </row>
    <row r="3263" spans="1:4" x14ac:dyDescent="0.25">
      <c r="A3263" s="28">
        <v>0.66495370370370366</v>
      </c>
      <c r="B3263">
        <v>40.4</v>
      </c>
      <c r="C3263">
        <v>40.43</v>
      </c>
      <c r="D3263">
        <v>23.5</v>
      </c>
    </row>
    <row r="3264" spans="1:4" x14ac:dyDescent="0.25">
      <c r="A3264" s="28">
        <v>0.66501157407407407</v>
      </c>
      <c r="B3264">
        <v>40.299999999999997</v>
      </c>
      <c r="C3264">
        <v>40.43</v>
      </c>
      <c r="D3264">
        <v>23.5</v>
      </c>
    </row>
    <row r="3265" spans="1:4" x14ac:dyDescent="0.25">
      <c r="A3265" s="28">
        <v>0.66506944444444449</v>
      </c>
      <c r="B3265">
        <v>40.200000000000003</v>
      </c>
      <c r="C3265">
        <v>40.43</v>
      </c>
      <c r="D3265">
        <v>23.5</v>
      </c>
    </row>
    <row r="3266" spans="1:4" x14ac:dyDescent="0.25">
      <c r="A3266" s="28">
        <v>0.6651273148148148</v>
      </c>
      <c r="B3266">
        <v>40.4</v>
      </c>
      <c r="C3266">
        <v>40.43</v>
      </c>
      <c r="D3266">
        <v>23.5</v>
      </c>
    </row>
    <row r="3267" spans="1:4" x14ac:dyDescent="0.25">
      <c r="A3267" s="28">
        <v>0.66518518518518521</v>
      </c>
      <c r="B3267">
        <v>40.5</v>
      </c>
      <c r="C3267">
        <v>40.44</v>
      </c>
      <c r="D3267">
        <v>23.5</v>
      </c>
    </row>
    <row r="3268" spans="1:4" x14ac:dyDescent="0.25">
      <c r="A3268" s="28">
        <v>0.66524305555555552</v>
      </c>
      <c r="B3268">
        <v>40.5</v>
      </c>
      <c r="C3268">
        <v>40.450000000000003</v>
      </c>
      <c r="D3268">
        <v>23.5</v>
      </c>
    </row>
    <row r="3269" spans="1:4" x14ac:dyDescent="0.25">
      <c r="A3269" s="28">
        <v>0.66530092592592593</v>
      </c>
      <c r="B3269">
        <v>40.5</v>
      </c>
      <c r="C3269">
        <v>40.450000000000003</v>
      </c>
      <c r="D3269">
        <v>23.5</v>
      </c>
    </row>
    <row r="3270" spans="1:4" x14ac:dyDescent="0.25">
      <c r="A3270" s="28">
        <v>0.66535879629629635</v>
      </c>
      <c r="B3270">
        <v>40.4</v>
      </c>
      <c r="C3270">
        <v>40.46</v>
      </c>
      <c r="D3270">
        <v>23.5</v>
      </c>
    </row>
    <row r="3271" spans="1:4" x14ac:dyDescent="0.25">
      <c r="A3271" s="28">
        <v>0.66541666666666666</v>
      </c>
      <c r="B3271">
        <v>40.4</v>
      </c>
      <c r="C3271">
        <v>40.46</v>
      </c>
      <c r="D3271">
        <v>23.5</v>
      </c>
    </row>
    <row r="3272" spans="1:4" x14ac:dyDescent="0.25">
      <c r="A3272" s="28">
        <v>0.66547453703703707</v>
      </c>
      <c r="B3272">
        <v>40.4</v>
      </c>
      <c r="C3272">
        <v>40.46</v>
      </c>
      <c r="D3272">
        <v>23.5</v>
      </c>
    </row>
    <row r="3273" spans="1:4" x14ac:dyDescent="0.25">
      <c r="A3273" s="28">
        <v>0.66553240740740738</v>
      </c>
      <c r="B3273">
        <v>40.4</v>
      </c>
      <c r="C3273">
        <v>40.47</v>
      </c>
      <c r="D3273">
        <v>23.5</v>
      </c>
    </row>
    <row r="3274" spans="1:4" x14ac:dyDescent="0.25">
      <c r="A3274" s="28">
        <v>0.66559027777777779</v>
      </c>
      <c r="B3274">
        <v>40.4</v>
      </c>
      <c r="C3274">
        <v>40.47</v>
      </c>
      <c r="D3274">
        <v>23.5</v>
      </c>
    </row>
    <row r="3275" spans="1:4" x14ac:dyDescent="0.25">
      <c r="A3275" s="28">
        <v>0.6656481481481481</v>
      </c>
      <c r="B3275">
        <v>40.299999999999997</v>
      </c>
      <c r="C3275">
        <v>40.479999999999997</v>
      </c>
      <c r="D3275">
        <v>23.5</v>
      </c>
    </row>
    <row r="3276" spans="1:4" x14ac:dyDescent="0.25">
      <c r="A3276" s="28">
        <v>0.66570601851851852</v>
      </c>
      <c r="B3276">
        <v>40.4</v>
      </c>
      <c r="C3276">
        <v>40.49</v>
      </c>
      <c r="D3276">
        <v>23.5</v>
      </c>
    </row>
    <row r="3277" spans="1:4" x14ac:dyDescent="0.25">
      <c r="A3277" s="28">
        <v>0.66576388888888893</v>
      </c>
      <c r="B3277">
        <v>40.5</v>
      </c>
      <c r="C3277">
        <v>40.49</v>
      </c>
      <c r="D3277">
        <v>23.5</v>
      </c>
    </row>
    <row r="3278" spans="1:4" x14ac:dyDescent="0.25">
      <c r="A3278" s="28">
        <v>0.66582175925925924</v>
      </c>
      <c r="B3278">
        <v>40.5</v>
      </c>
      <c r="C3278">
        <v>40.5</v>
      </c>
      <c r="D3278">
        <v>23.5</v>
      </c>
    </row>
    <row r="3279" spans="1:4" x14ac:dyDescent="0.25">
      <c r="A3279" s="28">
        <v>0.66587962962962965</v>
      </c>
      <c r="B3279">
        <v>40.5</v>
      </c>
      <c r="C3279">
        <v>40.51</v>
      </c>
      <c r="D3279">
        <v>23.4</v>
      </c>
    </row>
    <row r="3280" spans="1:4" x14ac:dyDescent="0.25">
      <c r="A3280" s="28">
        <v>0.66593749999999996</v>
      </c>
      <c r="B3280">
        <v>40.6</v>
      </c>
      <c r="C3280">
        <v>40.51</v>
      </c>
      <c r="D3280">
        <v>23.5</v>
      </c>
    </row>
    <row r="3281" spans="1:4" x14ac:dyDescent="0.25">
      <c r="A3281" s="28">
        <v>0.66599537037037038</v>
      </c>
      <c r="B3281">
        <v>40.5</v>
      </c>
      <c r="C3281">
        <v>40.520000000000003</v>
      </c>
      <c r="D3281">
        <v>23.5</v>
      </c>
    </row>
    <row r="3282" spans="1:4" x14ac:dyDescent="0.25">
      <c r="A3282" s="28">
        <v>0.66605324074074079</v>
      </c>
      <c r="B3282">
        <v>40.5</v>
      </c>
      <c r="C3282">
        <v>40.520000000000003</v>
      </c>
      <c r="D3282">
        <v>23.5</v>
      </c>
    </row>
    <row r="3283" spans="1:4" x14ac:dyDescent="0.25">
      <c r="A3283" s="28">
        <v>0.6661111111111111</v>
      </c>
      <c r="B3283">
        <v>40.5</v>
      </c>
      <c r="C3283">
        <v>40.53</v>
      </c>
      <c r="D3283">
        <v>23.5</v>
      </c>
    </row>
    <row r="3284" spans="1:4" x14ac:dyDescent="0.25">
      <c r="A3284" s="28">
        <v>0.66616898148148151</v>
      </c>
      <c r="B3284">
        <v>40.5</v>
      </c>
      <c r="C3284">
        <v>40.53</v>
      </c>
      <c r="D3284">
        <v>23.4</v>
      </c>
    </row>
    <row r="3285" spans="1:4" x14ac:dyDescent="0.25">
      <c r="A3285" s="28">
        <v>0.66622685185185182</v>
      </c>
      <c r="B3285">
        <v>40.5</v>
      </c>
      <c r="C3285">
        <v>40.54</v>
      </c>
      <c r="D3285">
        <v>23.5</v>
      </c>
    </row>
    <row r="3286" spans="1:4" x14ac:dyDescent="0.25">
      <c r="A3286" s="28">
        <v>0.66628472222222224</v>
      </c>
      <c r="B3286">
        <v>40.5</v>
      </c>
      <c r="C3286">
        <v>40.54</v>
      </c>
      <c r="D3286">
        <v>23.5</v>
      </c>
    </row>
    <row r="3287" spans="1:4" x14ac:dyDescent="0.25">
      <c r="A3287" s="28">
        <v>0.66634259259259254</v>
      </c>
      <c r="B3287">
        <v>40.5</v>
      </c>
      <c r="C3287">
        <v>40.549999999999997</v>
      </c>
      <c r="D3287">
        <v>23.5</v>
      </c>
    </row>
    <row r="3288" spans="1:4" x14ac:dyDescent="0.25">
      <c r="A3288" s="28">
        <v>0.66640046296296296</v>
      </c>
      <c r="B3288">
        <v>40.5</v>
      </c>
      <c r="C3288">
        <v>40.549999999999997</v>
      </c>
      <c r="D3288">
        <v>23.5</v>
      </c>
    </row>
    <row r="3289" spans="1:4" x14ac:dyDescent="0.25">
      <c r="A3289" s="28">
        <v>0.66645833333333337</v>
      </c>
      <c r="B3289">
        <v>40.5</v>
      </c>
      <c r="C3289">
        <v>40.549999999999997</v>
      </c>
      <c r="D3289">
        <v>23.5</v>
      </c>
    </row>
    <row r="3290" spans="1:4" x14ac:dyDescent="0.25">
      <c r="A3290" s="28">
        <v>0.66651620370370368</v>
      </c>
      <c r="B3290">
        <v>40.5</v>
      </c>
      <c r="C3290">
        <v>40.549999999999997</v>
      </c>
      <c r="D3290">
        <v>23.5</v>
      </c>
    </row>
    <row r="3291" spans="1:4" x14ac:dyDescent="0.25">
      <c r="A3291" s="28">
        <v>0.6665740740740741</v>
      </c>
      <c r="B3291">
        <v>40.6</v>
      </c>
      <c r="C3291">
        <v>40.56</v>
      </c>
      <c r="D3291">
        <v>23.5</v>
      </c>
    </row>
    <row r="3292" spans="1:4" x14ac:dyDescent="0.25">
      <c r="A3292" s="28">
        <v>0.6666319444444444</v>
      </c>
      <c r="B3292">
        <v>40.799999999999997</v>
      </c>
      <c r="C3292">
        <v>40.57</v>
      </c>
      <c r="D3292">
        <v>23.5</v>
      </c>
    </row>
    <row r="3293" spans="1:4" x14ac:dyDescent="0.25">
      <c r="A3293" s="28">
        <v>0.66668981481481482</v>
      </c>
      <c r="B3293">
        <v>40.700000000000003</v>
      </c>
      <c r="C3293">
        <v>40.549999999999997</v>
      </c>
      <c r="D3293">
        <v>23.5</v>
      </c>
    </row>
    <row r="3294" spans="1:4" x14ac:dyDescent="0.25">
      <c r="A3294" s="28">
        <v>0.66674768518518523</v>
      </c>
      <c r="B3294">
        <v>40.700000000000003</v>
      </c>
      <c r="C3294">
        <v>40.53</v>
      </c>
      <c r="D3294">
        <v>23.5</v>
      </c>
    </row>
    <row r="3295" spans="1:4" x14ac:dyDescent="0.25">
      <c r="A3295" s="28">
        <v>0.66680555555555554</v>
      </c>
      <c r="B3295">
        <v>40.9</v>
      </c>
      <c r="C3295">
        <v>40.53</v>
      </c>
      <c r="D3295">
        <v>23.5</v>
      </c>
    </row>
    <row r="3296" spans="1:4" x14ac:dyDescent="0.25">
      <c r="A3296" s="28">
        <v>0.66686342592592596</v>
      </c>
      <c r="B3296">
        <v>40.700000000000003</v>
      </c>
      <c r="C3296">
        <v>40.53</v>
      </c>
      <c r="D3296">
        <v>23.5</v>
      </c>
    </row>
    <row r="3297" spans="1:4" x14ac:dyDescent="0.25">
      <c r="A3297" s="28">
        <v>0.66692129629629626</v>
      </c>
      <c r="B3297">
        <v>40.700000000000003</v>
      </c>
      <c r="C3297">
        <v>40.53</v>
      </c>
      <c r="D3297">
        <v>23.5</v>
      </c>
    </row>
    <row r="3298" spans="1:4" x14ac:dyDescent="0.25">
      <c r="A3298" s="28">
        <v>0.66697916666666668</v>
      </c>
      <c r="B3298">
        <v>40.700000000000003</v>
      </c>
      <c r="C3298">
        <v>40.54</v>
      </c>
      <c r="D3298">
        <v>23.5</v>
      </c>
    </row>
    <row r="3299" spans="1:4" x14ac:dyDescent="0.25">
      <c r="A3299" s="28">
        <v>0.66703703703703698</v>
      </c>
      <c r="B3299">
        <v>40.700000000000003</v>
      </c>
      <c r="C3299">
        <v>40.549999999999997</v>
      </c>
      <c r="D3299">
        <v>23.5</v>
      </c>
    </row>
    <row r="3300" spans="1:4" x14ac:dyDescent="0.25">
      <c r="A3300" s="28">
        <v>0.6670949074074074</v>
      </c>
      <c r="B3300">
        <v>40.700000000000003</v>
      </c>
      <c r="C3300">
        <v>40.56</v>
      </c>
      <c r="D3300">
        <v>23.5</v>
      </c>
    </row>
    <row r="3301" spans="1:4" x14ac:dyDescent="0.25">
      <c r="A3301" s="28">
        <v>0.66715277777777782</v>
      </c>
      <c r="B3301">
        <v>40.700000000000003</v>
      </c>
      <c r="C3301">
        <v>40.57</v>
      </c>
      <c r="D3301">
        <v>23.5</v>
      </c>
    </row>
    <row r="3302" spans="1:4" x14ac:dyDescent="0.25">
      <c r="A3302" s="28">
        <v>0.66721064814814812</v>
      </c>
      <c r="B3302">
        <v>40.700000000000003</v>
      </c>
      <c r="C3302">
        <v>40.57</v>
      </c>
      <c r="D3302">
        <v>23.5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4D61F-4554-474A-916D-F93238E246AC}">
  <dimension ref="A1:D3308"/>
  <sheetViews>
    <sheetView topLeftCell="A2" workbookViewId="0">
      <selection activeCell="I1" sqref="I1"/>
    </sheetView>
  </sheetViews>
  <sheetFormatPr defaultRowHeight="15" x14ac:dyDescent="0.25"/>
  <cols>
    <col min="1" max="4" width="11.140625" bestFit="1" customWidth="1"/>
  </cols>
  <sheetData>
    <row r="1" spans="1:4" x14ac:dyDescent="0.25">
      <c r="A1" t="s">
        <v>44</v>
      </c>
      <c r="B1" t="s">
        <v>45</v>
      </c>
      <c r="C1" t="s">
        <v>46</v>
      </c>
      <c r="D1" t="s">
        <v>47</v>
      </c>
    </row>
    <row r="2" spans="1:4" x14ac:dyDescent="0.25">
      <c r="A2" s="28">
        <v>0.47561342592592593</v>
      </c>
      <c r="B2">
        <v>66</v>
      </c>
      <c r="C2">
        <v>67.180000000000007</v>
      </c>
      <c r="D2">
        <v>11.3</v>
      </c>
    </row>
    <row r="3" spans="1:4" x14ac:dyDescent="0.25">
      <c r="A3" s="28">
        <v>0.47567129629629629</v>
      </c>
      <c r="B3">
        <v>66</v>
      </c>
      <c r="C3">
        <v>67.16</v>
      </c>
      <c r="D3">
        <v>11.3</v>
      </c>
    </row>
    <row r="4" spans="1:4" x14ac:dyDescent="0.25">
      <c r="A4" s="28">
        <v>0.47572916666666665</v>
      </c>
      <c r="B4">
        <v>66</v>
      </c>
      <c r="C4">
        <v>67.16</v>
      </c>
      <c r="D4">
        <v>11.4</v>
      </c>
    </row>
    <row r="5" spans="1:4" x14ac:dyDescent="0.25">
      <c r="A5" s="28">
        <v>0.47578703703703706</v>
      </c>
      <c r="B5">
        <v>66</v>
      </c>
      <c r="C5">
        <v>67.14</v>
      </c>
      <c r="D5">
        <v>11.4</v>
      </c>
    </row>
    <row r="6" spans="1:4" x14ac:dyDescent="0.25">
      <c r="A6" s="28">
        <v>0.47584490740740742</v>
      </c>
      <c r="B6">
        <v>66</v>
      </c>
      <c r="C6">
        <v>67.14</v>
      </c>
      <c r="D6">
        <v>11.3</v>
      </c>
    </row>
    <row r="7" spans="1:4" x14ac:dyDescent="0.25">
      <c r="A7" s="28">
        <v>0.47590277777777779</v>
      </c>
      <c r="B7">
        <v>66</v>
      </c>
      <c r="C7">
        <v>67.14</v>
      </c>
      <c r="D7">
        <v>11.4</v>
      </c>
    </row>
    <row r="8" spans="1:4" x14ac:dyDescent="0.25">
      <c r="A8" s="28">
        <v>0.47596064814814815</v>
      </c>
      <c r="B8">
        <v>66</v>
      </c>
      <c r="C8">
        <v>67.14</v>
      </c>
      <c r="D8">
        <v>11.4</v>
      </c>
    </row>
    <row r="9" spans="1:4" x14ac:dyDescent="0.25">
      <c r="A9" s="28">
        <v>0.47601851851851851</v>
      </c>
      <c r="B9">
        <v>66</v>
      </c>
      <c r="C9">
        <v>67.12</v>
      </c>
      <c r="D9">
        <v>11.4</v>
      </c>
    </row>
    <row r="10" spans="1:4" x14ac:dyDescent="0.25">
      <c r="A10" s="28">
        <v>0.47607638888888887</v>
      </c>
      <c r="B10">
        <v>66</v>
      </c>
      <c r="C10">
        <v>67.099999999999994</v>
      </c>
      <c r="D10">
        <v>11.5</v>
      </c>
    </row>
    <row r="11" spans="1:4" x14ac:dyDescent="0.25">
      <c r="A11" s="28">
        <v>0.47613425925925928</v>
      </c>
      <c r="B11">
        <v>65</v>
      </c>
      <c r="C11">
        <v>67.06</v>
      </c>
      <c r="D11">
        <v>11.5</v>
      </c>
    </row>
    <row r="12" spans="1:4" x14ac:dyDescent="0.25">
      <c r="A12" s="28">
        <v>0.47619212962962965</v>
      </c>
      <c r="B12">
        <v>65</v>
      </c>
      <c r="C12">
        <v>67.02</v>
      </c>
      <c r="D12">
        <v>11.5</v>
      </c>
    </row>
    <row r="13" spans="1:4" x14ac:dyDescent="0.25">
      <c r="A13" s="28">
        <v>0.47625000000000001</v>
      </c>
      <c r="B13">
        <v>65</v>
      </c>
      <c r="C13">
        <v>66.98</v>
      </c>
      <c r="D13">
        <v>11.5</v>
      </c>
    </row>
    <row r="14" spans="1:4" x14ac:dyDescent="0.25">
      <c r="A14" s="28">
        <v>0.47630787037037037</v>
      </c>
      <c r="B14">
        <v>65</v>
      </c>
      <c r="C14">
        <v>66.94</v>
      </c>
      <c r="D14">
        <v>11.5</v>
      </c>
    </row>
    <row r="15" spans="1:4" x14ac:dyDescent="0.25">
      <c r="A15" s="28">
        <v>0.47636574074074073</v>
      </c>
      <c r="B15">
        <v>66</v>
      </c>
      <c r="C15">
        <v>66.92</v>
      </c>
      <c r="D15">
        <v>11.5</v>
      </c>
    </row>
    <row r="16" spans="1:4" x14ac:dyDescent="0.25">
      <c r="A16" s="28">
        <v>0.47642361111111109</v>
      </c>
      <c r="B16">
        <v>65</v>
      </c>
      <c r="C16">
        <v>66.88</v>
      </c>
      <c r="D16">
        <v>11.5</v>
      </c>
    </row>
    <row r="17" spans="1:4" x14ac:dyDescent="0.25">
      <c r="A17" s="28">
        <v>0.47648148148148151</v>
      </c>
      <c r="B17">
        <v>65</v>
      </c>
      <c r="C17">
        <v>66.84</v>
      </c>
      <c r="D17">
        <v>11.5</v>
      </c>
    </row>
    <row r="18" spans="1:4" x14ac:dyDescent="0.25">
      <c r="A18" s="28">
        <v>0.47653935185185187</v>
      </c>
      <c r="B18">
        <v>65</v>
      </c>
      <c r="C18">
        <v>66.8</v>
      </c>
      <c r="D18">
        <v>11.5</v>
      </c>
    </row>
    <row r="19" spans="1:4" x14ac:dyDescent="0.25">
      <c r="A19" s="28">
        <v>0.47659722222222223</v>
      </c>
      <c r="B19">
        <v>65</v>
      </c>
      <c r="C19">
        <v>66.760000000000005</v>
      </c>
      <c r="D19">
        <v>11.6</v>
      </c>
    </row>
    <row r="20" spans="1:4" x14ac:dyDescent="0.25">
      <c r="A20" s="28">
        <v>0.47665509259259259</v>
      </c>
      <c r="B20">
        <v>65</v>
      </c>
      <c r="C20">
        <v>66.72</v>
      </c>
      <c r="D20">
        <v>11.6</v>
      </c>
    </row>
    <row r="21" spans="1:4" x14ac:dyDescent="0.25">
      <c r="A21" s="28">
        <v>0.47671296296296295</v>
      </c>
      <c r="B21">
        <v>65</v>
      </c>
      <c r="C21">
        <v>66.680000000000007</v>
      </c>
      <c r="D21">
        <v>11.6</v>
      </c>
    </row>
    <row r="22" spans="1:4" x14ac:dyDescent="0.25">
      <c r="A22" s="28">
        <v>0.47677083333333331</v>
      </c>
      <c r="B22">
        <v>65</v>
      </c>
      <c r="C22">
        <v>66.64</v>
      </c>
      <c r="D22">
        <v>11.6</v>
      </c>
    </row>
    <row r="23" spans="1:4" x14ac:dyDescent="0.25">
      <c r="A23" s="28">
        <v>0.47682870370370373</v>
      </c>
      <c r="B23">
        <v>64</v>
      </c>
      <c r="C23">
        <v>66.56</v>
      </c>
      <c r="D23">
        <v>11.6</v>
      </c>
    </row>
    <row r="24" spans="1:4" x14ac:dyDescent="0.25">
      <c r="A24" s="28">
        <v>0.47688657407407409</v>
      </c>
      <c r="B24">
        <v>64</v>
      </c>
      <c r="C24">
        <v>66.5</v>
      </c>
      <c r="D24">
        <v>11.6</v>
      </c>
    </row>
    <row r="25" spans="1:4" x14ac:dyDescent="0.25">
      <c r="A25" s="28">
        <v>0.47694444444444445</v>
      </c>
      <c r="B25">
        <v>64</v>
      </c>
      <c r="C25">
        <v>66.44</v>
      </c>
      <c r="D25">
        <v>11.6</v>
      </c>
    </row>
    <row r="26" spans="1:4" x14ac:dyDescent="0.25">
      <c r="A26" s="28">
        <v>0.47700231481481481</v>
      </c>
      <c r="B26">
        <v>64</v>
      </c>
      <c r="C26">
        <v>66.36</v>
      </c>
      <c r="D26">
        <v>11.6</v>
      </c>
    </row>
    <row r="27" spans="1:4" x14ac:dyDescent="0.25">
      <c r="A27" s="28">
        <v>0.47706018518518517</v>
      </c>
      <c r="B27">
        <v>64</v>
      </c>
      <c r="C27">
        <v>66.28</v>
      </c>
      <c r="D27">
        <v>11.6</v>
      </c>
    </row>
    <row r="28" spans="1:4" x14ac:dyDescent="0.25">
      <c r="A28" s="28">
        <v>0.47711805555555553</v>
      </c>
      <c r="B28">
        <v>64</v>
      </c>
      <c r="C28">
        <v>66.2</v>
      </c>
      <c r="D28">
        <v>11.6</v>
      </c>
    </row>
    <row r="29" spans="1:4" x14ac:dyDescent="0.25">
      <c r="A29" s="28">
        <v>0.47717592592592595</v>
      </c>
      <c r="B29">
        <v>64</v>
      </c>
      <c r="C29">
        <v>66.12</v>
      </c>
      <c r="D29">
        <v>11.7</v>
      </c>
    </row>
    <row r="30" spans="1:4" x14ac:dyDescent="0.25">
      <c r="A30" s="28">
        <v>0.47723379629629631</v>
      </c>
      <c r="B30">
        <v>64</v>
      </c>
      <c r="C30">
        <v>66.02</v>
      </c>
      <c r="D30">
        <v>11.7</v>
      </c>
    </row>
    <row r="31" spans="1:4" x14ac:dyDescent="0.25">
      <c r="A31" s="28">
        <v>0.47729166666666667</v>
      </c>
      <c r="B31">
        <v>64</v>
      </c>
      <c r="C31">
        <v>65.92</v>
      </c>
      <c r="D31">
        <v>11.7</v>
      </c>
    </row>
    <row r="32" spans="1:4" x14ac:dyDescent="0.25">
      <c r="A32" s="28">
        <v>0.47734953703703703</v>
      </c>
      <c r="B32">
        <v>64</v>
      </c>
      <c r="C32">
        <v>65.84</v>
      </c>
      <c r="D32">
        <v>11.7</v>
      </c>
    </row>
    <row r="33" spans="1:4" x14ac:dyDescent="0.25">
      <c r="A33" s="28">
        <v>0.47740740740740739</v>
      </c>
      <c r="B33">
        <v>64</v>
      </c>
      <c r="C33">
        <v>65.739999999999995</v>
      </c>
      <c r="D33">
        <v>11.8</v>
      </c>
    </row>
    <row r="34" spans="1:4" x14ac:dyDescent="0.25">
      <c r="A34" s="28">
        <v>0.47746527777777775</v>
      </c>
      <c r="B34">
        <v>64</v>
      </c>
      <c r="C34">
        <v>65.66</v>
      </c>
      <c r="D34">
        <v>11.8</v>
      </c>
    </row>
    <row r="35" spans="1:4" x14ac:dyDescent="0.25">
      <c r="A35" s="28">
        <v>0.47752314814814817</v>
      </c>
      <c r="B35">
        <v>64</v>
      </c>
      <c r="C35">
        <v>65.58</v>
      </c>
      <c r="D35">
        <v>11.9</v>
      </c>
    </row>
    <row r="36" spans="1:4" x14ac:dyDescent="0.25">
      <c r="A36" s="28">
        <v>0.47758101851851853</v>
      </c>
      <c r="B36">
        <v>65</v>
      </c>
      <c r="C36">
        <v>65.52</v>
      </c>
      <c r="D36">
        <v>11.9</v>
      </c>
    </row>
    <row r="37" spans="1:4" x14ac:dyDescent="0.25">
      <c r="A37" s="28">
        <v>0.47763888888888889</v>
      </c>
      <c r="B37">
        <v>64</v>
      </c>
      <c r="C37">
        <v>65.44</v>
      </c>
      <c r="D37">
        <v>11.7</v>
      </c>
    </row>
    <row r="38" spans="1:4" x14ac:dyDescent="0.25">
      <c r="A38" s="28">
        <v>0.47769675925925925</v>
      </c>
      <c r="B38">
        <v>64</v>
      </c>
      <c r="C38">
        <v>65.36</v>
      </c>
      <c r="D38">
        <v>11.6</v>
      </c>
    </row>
    <row r="39" spans="1:4" x14ac:dyDescent="0.25">
      <c r="A39" s="28">
        <v>0.47775462962962961</v>
      </c>
      <c r="B39">
        <v>64</v>
      </c>
      <c r="C39">
        <v>65.28</v>
      </c>
      <c r="D39">
        <v>11.6</v>
      </c>
    </row>
    <row r="40" spans="1:4" x14ac:dyDescent="0.25">
      <c r="A40" s="28">
        <v>0.47781249999999997</v>
      </c>
      <c r="B40">
        <v>64</v>
      </c>
      <c r="C40">
        <v>65.2</v>
      </c>
      <c r="D40">
        <v>11.6</v>
      </c>
    </row>
    <row r="41" spans="1:4" x14ac:dyDescent="0.25">
      <c r="A41" s="28">
        <v>0.47787037037037039</v>
      </c>
      <c r="B41">
        <v>64</v>
      </c>
      <c r="C41">
        <v>65.14</v>
      </c>
      <c r="D41">
        <v>11.6</v>
      </c>
    </row>
    <row r="42" spans="1:4" x14ac:dyDescent="0.25">
      <c r="A42" s="28">
        <v>0.47792824074074075</v>
      </c>
      <c r="B42">
        <v>64</v>
      </c>
      <c r="C42">
        <v>65.08</v>
      </c>
      <c r="D42">
        <v>11.5</v>
      </c>
    </row>
    <row r="43" spans="1:4" x14ac:dyDescent="0.25">
      <c r="A43" s="28">
        <v>0.47798611111111111</v>
      </c>
      <c r="B43">
        <v>64</v>
      </c>
      <c r="C43">
        <v>65.02</v>
      </c>
      <c r="D43">
        <v>11.4</v>
      </c>
    </row>
    <row r="44" spans="1:4" x14ac:dyDescent="0.25">
      <c r="A44" s="28">
        <v>0.47804398148148147</v>
      </c>
      <c r="B44">
        <v>64</v>
      </c>
      <c r="C44">
        <v>64.959999999999994</v>
      </c>
      <c r="D44">
        <v>11.5</v>
      </c>
    </row>
    <row r="45" spans="1:4" x14ac:dyDescent="0.25">
      <c r="A45" s="28">
        <v>0.47810185185185183</v>
      </c>
      <c r="B45">
        <v>65</v>
      </c>
      <c r="C45">
        <v>64.92</v>
      </c>
      <c r="D45">
        <v>11.4</v>
      </c>
    </row>
    <row r="46" spans="1:4" x14ac:dyDescent="0.25">
      <c r="A46" s="28">
        <v>0.47815972222222225</v>
      </c>
      <c r="B46">
        <v>65</v>
      </c>
      <c r="C46">
        <v>64.900000000000006</v>
      </c>
      <c r="D46">
        <v>11.4</v>
      </c>
    </row>
    <row r="47" spans="1:4" x14ac:dyDescent="0.25">
      <c r="A47" s="28">
        <v>0.47821759259259261</v>
      </c>
      <c r="B47">
        <v>65</v>
      </c>
      <c r="C47">
        <v>64.86</v>
      </c>
      <c r="D47">
        <v>11.4</v>
      </c>
    </row>
    <row r="48" spans="1:4" x14ac:dyDescent="0.25">
      <c r="A48" s="28">
        <v>0.47827546296296297</v>
      </c>
      <c r="B48">
        <v>65</v>
      </c>
      <c r="C48">
        <v>64.84</v>
      </c>
      <c r="D48">
        <v>11.4</v>
      </c>
    </row>
    <row r="49" spans="1:4" x14ac:dyDescent="0.25">
      <c r="A49" s="28">
        <v>0.47833333333333333</v>
      </c>
      <c r="B49">
        <v>65</v>
      </c>
      <c r="C49">
        <v>64.819999999999993</v>
      </c>
      <c r="D49">
        <v>11.4</v>
      </c>
    </row>
    <row r="50" spans="1:4" x14ac:dyDescent="0.25">
      <c r="A50" s="28">
        <v>0.47839120370370369</v>
      </c>
      <c r="B50">
        <v>65</v>
      </c>
      <c r="C50">
        <v>64.8</v>
      </c>
      <c r="D50">
        <v>11.4</v>
      </c>
    </row>
    <row r="51" spans="1:4" x14ac:dyDescent="0.25">
      <c r="A51" s="28">
        <v>0.47844907407407405</v>
      </c>
      <c r="B51">
        <v>65</v>
      </c>
      <c r="C51">
        <v>64.78</v>
      </c>
      <c r="D51">
        <v>11.4</v>
      </c>
    </row>
    <row r="52" spans="1:4" x14ac:dyDescent="0.25">
      <c r="A52" s="28">
        <v>0.47850694444444447</v>
      </c>
      <c r="B52">
        <v>65</v>
      </c>
      <c r="C52">
        <v>64.760000000000005</v>
      </c>
      <c r="D52">
        <v>11.4</v>
      </c>
    </row>
    <row r="53" spans="1:4" x14ac:dyDescent="0.25">
      <c r="A53" s="28">
        <v>0.47856481481481483</v>
      </c>
      <c r="B53">
        <v>65</v>
      </c>
      <c r="C53">
        <v>64.739999999999995</v>
      </c>
      <c r="D53">
        <v>11.4</v>
      </c>
    </row>
    <row r="54" spans="1:4" x14ac:dyDescent="0.25">
      <c r="A54" s="28">
        <v>0.47862268518518519</v>
      </c>
      <c r="B54">
        <v>65</v>
      </c>
      <c r="C54">
        <v>64.72</v>
      </c>
      <c r="D54">
        <v>11.4</v>
      </c>
    </row>
    <row r="55" spans="1:4" x14ac:dyDescent="0.25">
      <c r="A55" s="28">
        <v>0.47868055555555555</v>
      </c>
      <c r="B55">
        <v>65</v>
      </c>
      <c r="C55">
        <v>64.7</v>
      </c>
      <c r="D55">
        <v>11.4</v>
      </c>
    </row>
    <row r="56" spans="1:4" x14ac:dyDescent="0.25">
      <c r="A56" s="28">
        <v>0.47873842592592591</v>
      </c>
      <c r="B56">
        <v>64</v>
      </c>
      <c r="C56">
        <v>64.66</v>
      </c>
      <c r="D56">
        <v>11.5</v>
      </c>
    </row>
    <row r="57" spans="1:4" x14ac:dyDescent="0.25">
      <c r="A57" s="28">
        <v>0.47879629629629628</v>
      </c>
      <c r="B57">
        <v>64</v>
      </c>
      <c r="C57">
        <v>64.62</v>
      </c>
      <c r="D57">
        <v>11.5</v>
      </c>
    </row>
    <row r="58" spans="1:4" x14ac:dyDescent="0.25">
      <c r="A58" s="28">
        <v>0.47885416666666669</v>
      </c>
      <c r="B58">
        <v>64</v>
      </c>
      <c r="C58">
        <v>64.58</v>
      </c>
      <c r="D58">
        <v>11.5</v>
      </c>
    </row>
    <row r="59" spans="1:4" x14ac:dyDescent="0.25">
      <c r="A59" s="28">
        <v>0.47891203703703705</v>
      </c>
      <c r="B59">
        <v>64</v>
      </c>
      <c r="C59">
        <v>64.540000000000006</v>
      </c>
      <c r="D59">
        <v>11.6</v>
      </c>
    </row>
    <row r="60" spans="1:4" x14ac:dyDescent="0.25">
      <c r="A60" s="28">
        <v>0.47896990740740741</v>
      </c>
      <c r="B60">
        <v>64</v>
      </c>
      <c r="C60">
        <v>64.5</v>
      </c>
      <c r="D60">
        <v>11.6</v>
      </c>
    </row>
    <row r="61" spans="1:4" x14ac:dyDescent="0.25">
      <c r="A61" s="28">
        <v>0.47902777777777777</v>
      </c>
      <c r="B61">
        <v>64</v>
      </c>
      <c r="C61">
        <v>64.48</v>
      </c>
      <c r="D61">
        <v>11.6</v>
      </c>
    </row>
    <row r="62" spans="1:4" x14ac:dyDescent="0.25">
      <c r="A62" s="28">
        <v>0.47908564814814814</v>
      </c>
      <c r="B62">
        <v>64</v>
      </c>
      <c r="C62">
        <v>64.459999999999994</v>
      </c>
      <c r="D62">
        <v>11.6</v>
      </c>
    </row>
    <row r="63" spans="1:4" x14ac:dyDescent="0.25">
      <c r="A63" s="28">
        <v>0.4791435185185185</v>
      </c>
      <c r="B63">
        <v>64</v>
      </c>
      <c r="C63">
        <v>64.44</v>
      </c>
      <c r="D63">
        <v>11.7</v>
      </c>
    </row>
    <row r="64" spans="1:4" x14ac:dyDescent="0.25">
      <c r="A64" s="28">
        <v>0.47920138888888891</v>
      </c>
      <c r="B64">
        <v>64</v>
      </c>
      <c r="C64">
        <v>64.42</v>
      </c>
      <c r="D64">
        <v>11.7</v>
      </c>
    </row>
    <row r="65" spans="1:4" x14ac:dyDescent="0.25">
      <c r="A65" s="28">
        <v>0.47925925925925927</v>
      </c>
      <c r="B65">
        <v>63</v>
      </c>
      <c r="C65">
        <v>64.36</v>
      </c>
      <c r="D65">
        <v>11.8</v>
      </c>
    </row>
    <row r="66" spans="1:4" x14ac:dyDescent="0.25">
      <c r="A66" s="28">
        <v>0.47931712962962963</v>
      </c>
      <c r="B66">
        <v>63</v>
      </c>
      <c r="C66">
        <v>64.319999999999993</v>
      </c>
      <c r="D66">
        <v>11.8</v>
      </c>
    </row>
    <row r="67" spans="1:4" x14ac:dyDescent="0.25">
      <c r="A67" s="28">
        <v>0.479375</v>
      </c>
      <c r="B67">
        <v>63</v>
      </c>
      <c r="C67">
        <v>64.28</v>
      </c>
      <c r="D67">
        <v>11.8</v>
      </c>
    </row>
    <row r="68" spans="1:4" x14ac:dyDescent="0.25">
      <c r="A68" s="28">
        <v>0.47943287037037036</v>
      </c>
      <c r="B68">
        <v>63</v>
      </c>
      <c r="C68">
        <v>64.239999999999995</v>
      </c>
      <c r="D68">
        <v>11.9</v>
      </c>
    </row>
    <row r="69" spans="1:4" x14ac:dyDescent="0.25">
      <c r="A69" s="28">
        <v>0.47949074074074072</v>
      </c>
      <c r="B69">
        <v>62</v>
      </c>
      <c r="C69">
        <v>64.180000000000007</v>
      </c>
      <c r="D69">
        <v>11.9</v>
      </c>
    </row>
    <row r="70" spans="1:4" x14ac:dyDescent="0.25">
      <c r="A70" s="28">
        <v>0.47954861111111113</v>
      </c>
      <c r="B70">
        <v>62</v>
      </c>
      <c r="C70">
        <v>64.12</v>
      </c>
      <c r="D70">
        <v>11.9</v>
      </c>
    </row>
    <row r="71" spans="1:4" x14ac:dyDescent="0.25">
      <c r="A71" s="28">
        <v>0.47960648148148149</v>
      </c>
      <c r="B71">
        <v>62</v>
      </c>
      <c r="C71">
        <v>64.06</v>
      </c>
      <c r="D71">
        <v>11.8</v>
      </c>
    </row>
    <row r="72" spans="1:4" x14ac:dyDescent="0.25">
      <c r="A72" s="28">
        <v>0.47966435185185186</v>
      </c>
      <c r="B72">
        <v>62</v>
      </c>
      <c r="C72">
        <v>64</v>
      </c>
      <c r="D72">
        <v>11.9</v>
      </c>
    </row>
    <row r="73" spans="1:4" x14ac:dyDescent="0.25">
      <c r="A73" s="28">
        <v>0.47972222222222222</v>
      </c>
      <c r="B73">
        <v>62</v>
      </c>
      <c r="C73">
        <v>63.96</v>
      </c>
      <c r="D73">
        <v>11.9</v>
      </c>
    </row>
    <row r="74" spans="1:4" x14ac:dyDescent="0.25">
      <c r="A74" s="28">
        <v>0.47978009259259258</v>
      </c>
      <c r="B74">
        <v>63</v>
      </c>
      <c r="C74">
        <v>63.94</v>
      </c>
      <c r="D74">
        <v>11.9</v>
      </c>
    </row>
    <row r="75" spans="1:4" x14ac:dyDescent="0.25">
      <c r="A75" s="28">
        <v>0.47983796296296294</v>
      </c>
      <c r="B75">
        <v>63</v>
      </c>
      <c r="C75">
        <v>63.92</v>
      </c>
      <c r="D75">
        <v>11.8</v>
      </c>
    </row>
    <row r="76" spans="1:4" x14ac:dyDescent="0.25">
      <c r="A76" s="28">
        <v>0.47989583333333335</v>
      </c>
      <c r="B76">
        <v>63</v>
      </c>
      <c r="C76">
        <v>63.9</v>
      </c>
      <c r="D76">
        <v>11.9</v>
      </c>
    </row>
    <row r="77" spans="1:4" x14ac:dyDescent="0.25">
      <c r="A77" s="28">
        <v>0.47995370370370372</v>
      </c>
      <c r="B77">
        <v>63</v>
      </c>
      <c r="C77">
        <v>63.88</v>
      </c>
      <c r="D77">
        <v>11.9</v>
      </c>
    </row>
    <row r="78" spans="1:4" x14ac:dyDescent="0.25">
      <c r="A78" s="28">
        <v>0.48001157407407408</v>
      </c>
      <c r="B78">
        <v>63</v>
      </c>
      <c r="C78">
        <v>63.86</v>
      </c>
      <c r="D78">
        <v>11.8</v>
      </c>
    </row>
    <row r="79" spans="1:4" x14ac:dyDescent="0.25">
      <c r="A79" s="28">
        <v>0.48006944444444444</v>
      </c>
      <c r="B79">
        <v>64</v>
      </c>
      <c r="C79">
        <v>63.86</v>
      </c>
      <c r="D79">
        <v>11.7</v>
      </c>
    </row>
    <row r="80" spans="1:4" x14ac:dyDescent="0.25">
      <c r="A80" s="28">
        <v>0.4801273148148148</v>
      </c>
      <c r="B80">
        <v>64</v>
      </c>
      <c r="C80">
        <v>63.86</v>
      </c>
      <c r="D80">
        <v>11.7</v>
      </c>
    </row>
    <row r="81" spans="1:4" x14ac:dyDescent="0.25">
      <c r="A81" s="28">
        <v>0.48018518518518516</v>
      </c>
      <c r="B81">
        <v>64</v>
      </c>
      <c r="C81">
        <v>63.86</v>
      </c>
      <c r="D81">
        <v>11.7</v>
      </c>
    </row>
    <row r="82" spans="1:4" x14ac:dyDescent="0.25">
      <c r="A82" s="28">
        <v>0.48024305555555558</v>
      </c>
      <c r="B82">
        <v>64</v>
      </c>
      <c r="C82">
        <v>63.86</v>
      </c>
      <c r="D82">
        <v>11.7</v>
      </c>
    </row>
    <row r="83" spans="1:4" x14ac:dyDescent="0.25">
      <c r="A83" s="28">
        <v>0.48030092592592594</v>
      </c>
      <c r="B83">
        <v>64</v>
      </c>
      <c r="C83">
        <v>63.86</v>
      </c>
      <c r="D83">
        <v>11.6</v>
      </c>
    </row>
    <row r="84" spans="1:4" x14ac:dyDescent="0.25">
      <c r="A84" s="28">
        <v>0.4803587962962963</v>
      </c>
      <c r="B84">
        <v>64</v>
      </c>
      <c r="C84">
        <v>63.86</v>
      </c>
      <c r="D84">
        <v>11.6</v>
      </c>
    </row>
    <row r="85" spans="1:4" x14ac:dyDescent="0.25">
      <c r="A85" s="28">
        <v>0.48041666666666666</v>
      </c>
      <c r="B85">
        <v>64</v>
      </c>
      <c r="C85">
        <v>63.86</v>
      </c>
      <c r="D85">
        <v>11.7</v>
      </c>
    </row>
    <row r="86" spans="1:4" x14ac:dyDescent="0.25">
      <c r="A86" s="28">
        <v>0.48047453703703702</v>
      </c>
      <c r="B86">
        <v>65</v>
      </c>
      <c r="C86">
        <v>63.86</v>
      </c>
      <c r="D86">
        <v>11.7</v>
      </c>
    </row>
    <row r="87" spans="1:4" x14ac:dyDescent="0.25">
      <c r="A87" s="28">
        <v>0.48053240740740738</v>
      </c>
      <c r="B87">
        <v>64</v>
      </c>
      <c r="C87">
        <v>63.86</v>
      </c>
      <c r="D87">
        <v>11.7</v>
      </c>
    </row>
    <row r="88" spans="1:4" x14ac:dyDescent="0.25">
      <c r="A88" s="28">
        <v>0.4805902777777778</v>
      </c>
      <c r="B88">
        <v>64</v>
      </c>
      <c r="C88">
        <v>63.86</v>
      </c>
      <c r="D88">
        <v>11.6</v>
      </c>
    </row>
    <row r="89" spans="1:4" x14ac:dyDescent="0.25">
      <c r="A89" s="28">
        <v>0.48064814814814816</v>
      </c>
      <c r="B89">
        <v>64</v>
      </c>
      <c r="C89">
        <v>63.86</v>
      </c>
      <c r="D89">
        <v>11.6</v>
      </c>
    </row>
    <row r="90" spans="1:4" x14ac:dyDescent="0.25">
      <c r="A90" s="28">
        <v>0.48070601851851852</v>
      </c>
      <c r="B90">
        <v>64</v>
      </c>
      <c r="C90">
        <v>63.86</v>
      </c>
      <c r="D90">
        <v>11.6</v>
      </c>
    </row>
    <row r="91" spans="1:4" x14ac:dyDescent="0.25">
      <c r="A91" s="28">
        <v>0.48076388888888888</v>
      </c>
      <c r="B91">
        <v>64</v>
      </c>
      <c r="C91">
        <v>63.86</v>
      </c>
      <c r="D91">
        <v>11.6</v>
      </c>
    </row>
    <row r="92" spans="1:4" x14ac:dyDescent="0.25">
      <c r="A92" s="28">
        <v>0.48082175925925924</v>
      </c>
      <c r="B92">
        <v>64</v>
      </c>
      <c r="C92">
        <v>63.86</v>
      </c>
      <c r="D92">
        <v>11.6</v>
      </c>
    </row>
    <row r="93" spans="1:4" x14ac:dyDescent="0.25">
      <c r="A93" s="28">
        <v>0.48087962962962966</v>
      </c>
      <c r="B93">
        <v>64</v>
      </c>
      <c r="C93">
        <v>63.86</v>
      </c>
      <c r="D93">
        <v>11.6</v>
      </c>
    </row>
    <row r="94" spans="1:4" x14ac:dyDescent="0.25">
      <c r="A94" s="28">
        <v>0.48093750000000002</v>
      </c>
      <c r="B94">
        <v>64</v>
      </c>
      <c r="C94">
        <v>63.86</v>
      </c>
      <c r="D94">
        <v>11.6</v>
      </c>
    </row>
    <row r="95" spans="1:4" x14ac:dyDescent="0.25">
      <c r="A95" s="28">
        <v>0.48099537037037038</v>
      </c>
      <c r="B95">
        <v>64</v>
      </c>
      <c r="C95">
        <v>63.84</v>
      </c>
      <c r="D95">
        <v>11.6</v>
      </c>
    </row>
    <row r="96" spans="1:4" x14ac:dyDescent="0.25">
      <c r="A96" s="28">
        <v>0.48105324074074074</v>
      </c>
      <c r="B96">
        <v>64</v>
      </c>
      <c r="C96">
        <v>63.82</v>
      </c>
      <c r="D96">
        <v>11.6</v>
      </c>
    </row>
    <row r="97" spans="1:4" x14ac:dyDescent="0.25">
      <c r="A97" s="28">
        <v>0.4811111111111111</v>
      </c>
      <c r="B97">
        <v>64</v>
      </c>
      <c r="C97">
        <v>63.8</v>
      </c>
      <c r="D97">
        <v>11.6</v>
      </c>
    </row>
    <row r="98" spans="1:4" x14ac:dyDescent="0.25">
      <c r="A98" s="28">
        <v>0.48116898148148146</v>
      </c>
      <c r="B98">
        <v>64</v>
      </c>
      <c r="C98">
        <v>63.78</v>
      </c>
      <c r="D98">
        <v>11.6</v>
      </c>
    </row>
    <row r="99" spans="1:4" x14ac:dyDescent="0.25">
      <c r="A99" s="28">
        <v>0.48122685185185188</v>
      </c>
      <c r="B99">
        <v>64</v>
      </c>
      <c r="C99">
        <v>63.76</v>
      </c>
      <c r="D99">
        <v>11.6</v>
      </c>
    </row>
    <row r="100" spans="1:4" x14ac:dyDescent="0.25">
      <c r="A100" s="28">
        <v>0.48128472222222224</v>
      </c>
      <c r="B100">
        <v>64</v>
      </c>
      <c r="C100">
        <v>63.74</v>
      </c>
      <c r="D100">
        <v>11.7</v>
      </c>
    </row>
    <row r="101" spans="1:4" x14ac:dyDescent="0.25">
      <c r="A101" s="28">
        <v>0.4813425925925926</v>
      </c>
      <c r="B101">
        <v>64</v>
      </c>
      <c r="C101">
        <v>63.72</v>
      </c>
      <c r="D101">
        <v>11.7</v>
      </c>
    </row>
    <row r="102" spans="1:4" x14ac:dyDescent="0.25">
      <c r="A102" s="28">
        <v>0.48140046296296296</v>
      </c>
      <c r="B102">
        <v>64</v>
      </c>
      <c r="C102">
        <v>63.7</v>
      </c>
      <c r="D102">
        <v>11.8</v>
      </c>
    </row>
    <row r="103" spans="1:4" x14ac:dyDescent="0.25">
      <c r="A103" s="28">
        <v>0.48145833333333332</v>
      </c>
      <c r="B103">
        <v>63</v>
      </c>
      <c r="C103">
        <v>63.66</v>
      </c>
      <c r="D103">
        <v>11.9</v>
      </c>
    </row>
    <row r="104" spans="1:4" x14ac:dyDescent="0.25">
      <c r="A104" s="28">
        <v>0.48151620370370368</v>
      </c>
      <c r="B104">
        <v>63</v>
      </c>
      <c r="C104">
        <v>63.62</v>
      </c>
      <c r="D104">
        <v>11.9</v>
      </c>
    </row>
    <row r="105" spans="1:4" x14ac:dyDescent="0.25">
      <c r="A105" s="28">
        <v>0.4815740740740741</v>
      </c>
      <c r="B105">
        <v>63</v>
      </c>
      <c r="C105">
        <v>63.58</v>
      </c>
      <c r="D105">
        <v>11.9</v>
      </c>
    </row>
    <row r="106" spans="1:4" x14ac:dyDescent="0.25">
      <c r="A106" s="28">
        <v>0.48163194444444446</v>
      </c>
      <c r="B106">
        <v>64</v>
      </c>
      <c r="C106">
        <v>63.58</v>
      </c>
      <c r="D106">
        <v>12</v>
      </c>
    </row>
    <row r="107" spans="1:4" x14ac:dyDescent="0.25">
      <c r="A107" s="28">
        <v>0.48168981481481482</v>
      </c>
      <c r="B107">
        <v>65</v>
      </c>
      <c r="C107">
        <v>63.6</v>
      </c>
      <c r="D107">
        <v>12</v>
      </c>
    </row>
    <row r="108" spans="1:4" x14ac:dyDescent="0.25">
      <c r="A108" s="28">
        <v>0.48174768518518518</v>
      </c>
      <c r="B108">
        <v>64</v>
      </c>
      <c r="C108">
        <v>63.6</v>
      </c>
      <c r="D108">
        <v>12.1</v>
      </c>
    </row>
    <row r="109" spans="1:4" x14ac:dyDescent="0.25">
      <c r="A109" s="28">
        <v>0.48180555555555554</v>
      </c>
      <c r="B109">
        <v>63</v>
      </c>
      <c r="C109">
        <v>63.58</v>
      </c>
      <c r="D109">
        <v>12.1</v>
      </c>
    </row>
    <row r="110" spans="1:4" x14ac:dyDescent="0.25">
      <c r="A110" s="28">
        <v>0.4818634259259259</v>
      </c>
      <c r="B110">
        <v>63</v>
      </c>
      <c r="C110">
        <v>63.56</v>
      </c>
      <c r="D110">
        <v>12.1</v>
      </c>
    </row>
    <row r="111" spans="1:4" x14ac:dyDescent="0.25">
      <c r="A111" s="28">
        <v>0.48192129629629632</v>
      </c>
      <c r="B111">
        <v>62</v>
      </c>
      <c r="C111">
        <v>63.52</v>
      </c>
      <c r="D111">
        <v>12.1</v>
      </c>
    </row>
    <row r="112" spans="1:4" x14ac:dyDescent="0.25">
      <c r="A112" s="28">
        <v>0.48197916666666668</v>
      </c>
      <c r="B112">
        <v>62</v>
      </c>
      <c r="C112">
        <v>63.48</v>
      </c>
      <c r="D112">
        <v>12.2</v>
      </c>
    </row>
    <row r="113" spans="1:4" x14ac:dyDescent="0.25">
      <c r="A113" s="28">
        <v>0.48203703703703704</v>
      </c>
      <c r="B113">
        <v>62</v>
      </c>
      <c r="C113">
        <v>63.44</v>
      </c>
      <c r="D113">
        <v>12.2</v>
      </c>
    </row>
    <row r="114" spans="1:4" x14ac:dyDescent="0.25">
      <c r="A114" s="28">
        <v>0.4820949074074074</v>
      </c>
      <c r="B114">
        <v>62</v>
      </c>
      <c r="C114">
        <v>63.4</v>
      </c>
      <c r="D114">
        <v>12.1</v>
      </c>
    </row>
    <row r="115" spans="1:4" x14ac:dyDescent="0.25">
      <c r="A115" s="28">
        <v>0.48215277777777776</v>
      </c>
      <c r="B115">
        <v>62</v>
      </c>
      <c r="C115">
        <v>63.38</v>
      </c>
      <c r="D115">
        <v>12.2</v>
      </c>
    </row>
    <row r="116" spans="1:4" x14ac:dyDescent="0.25">
      <c r="A116" s="28">
        <v>0.48221064814814812</v>
      </c>
      <c r="B116">
        <v>62</v>
      </c>
      <c r="C116">
        <v>63.36</v>
      </c>
      <c r="D116">
        <v>12.2</v>
      </c>
    </row>
    <row r="117" spans="1:4" x14ac:dyDescent="0.25">
      <c r="A117" s="28">
        <v>0.48226851851851854</v>
      </c>
      <c r="B117">
        <v>62</v>
      </c>
      <c r="C117">
        <v>63.34</v>
      </c>
      <c r="D117">
        <v>12.2</v>
      </c>
    </row>
    <row r="118" spans="1:4" x14ac:dyDescent="0.25">
      <c r="A118" s="28">
        <v>0.4823263888888889</v>
      </c>
      <c r="B118">
        <v>62</v>
      </c>
      <c r="C118">
        <v>63.32</v>
      </c>
      <c r="D118">
        <v>12.2</v>
      </c>
    </row>
    <row r="119" spans="1:4" x14ac:dyDescent="0.25">
      <c r="A119" s="28">
        <v>0.48238425925925926</v>
      </c>
      <c r="B119">
        <v>62</v>
      </c>
      <c r="C119">
        <v>63.32</v>
      </c>
      <c r="D119">
        <v>12.1</v>
      </c>
    </row>
    <row r="120" spans="1:4" x14ac:dyDescent="0.25">
      <c r="A120" s="28">
        <v>0.48244212962962962</v>
      </c>
      <c r="B120">
        <v>62</v>
      </c>
      <c r="C120">
        <v>63.32</v>
      </c>
      <c r="D120">
        <v>12.1</v>
      </c>
    </row>
    <row r="121" spans="1:4" x14ac:dyDescent="0.25">
      <c r="A121" s="28">
        <v>0.48249999999999998</v>
      </c>
      <c r="B121">
        <v>62</v>
      </c>
      <c r="C121">
        <v>63.32</v>
      </c>
      <c r="D121">
        <v>12.1</v>
      </c>
    </row>
    <row r="122" spans="1:4" x14ac:dyDescent="0.25">
      <c r="A122" s="28">
        <v>0.48255787037037035</v>
      </c>
      <c r="B122">
        <v>62</v>
      </c>
      <c r="C122">
        <v>63.32</v>
      </c>
      <c r="D122">
        <v>12.1</v>
      </c>
    </row>
    <row r="123" spans="1:4" x14ac:dyDescent="0.25">
      <c r="A123" s="28">
        <v>0.48261574074074076</v>
      </c>
      <c r="B123">
        <v>62</v>
      </c>
      <c r="C123">
        <v>63.32</v>
      </c>
      <c r="D123">
        <v>12.1</v>
      </c>
    </row>
    <row r="124" spans="1:4" x14ac:dyDescent="0.25">
      <c r="A124" s="28">
        <v>0.48267361111111112</v>
      </c>
      <c r="B124">
        <v>62</v>
      </c>
      <c r="C124">
        <v>63.3</v>
      </c>
      <c r="D124">
        <v>12.1</v>
      </c>
    </row>
    <row r="125" spans="1:4" x14ac:dyDescent="0.25">
      <c r="A125" s="28">
        <v>0.48273148148148148</v>
      </c>
      <c r="B125">
        <v>62</v>
      </c>
      <c r="C125">
        <v>63.28</v>
      </c>
      <c r="D125">
        <v>12.1</v>
      </c>
    </row>
    <row r="126" spans="1:4" x14ac:dyDescent="0.25">
      <c r="A126" s="28">
        <v>0.48278935185185184</v>
      </c>
      <c r="B126">
        <v>62</v>
      </c>
      <c r="C126">
        <v>63.26</v>
      </c>
      <c r="D126">
        <v>12.1</v>
      </c>
    </row>
    <row r="127" spans="1:4" x14ac:dyDescent="0.25">
      <c r="A127" s="28">
        <v>0.48284722222222221</v>
      </c>
      <c r="B127">
        <v>62</v>
      </c>
      <c r="C127">
        <v>63.24</v>
      </c>
      <c r="D127">
        <v>12.1</v>
      </c>
    </row>
    <row r="128" spans="1:4" x14ac:dyDescent="0.25">
      <c r="A128" s="28">
        <v>0.48290509259259257</v>
      </c>
      <c r="B128">
        <v>61</v>
      </c>
      <c r="C128">
        <v>63.2</v>
      </c>
      <c r="D128">
        <v>12.2</v>
      </c>
    </row>
    <row r="129" spans="1:4" x14ac:dyDescent="0.25">
      <c r="A129" s="28">
        <v>0.48296296296296298</v>
      </c>
      <c r="B129">
        <v>62</v>
      </c>
      <c r="C129">
        <v>63.16</v>
      </c>
      <c r="D129">
        <v>12.1</v>
      </c>
    </row>
    <row r="130" spans="1:4" x14ac:dyDescent="0.25">
      <c r="A130" s="28">
        <v>0.48302083333333334</v>
      </c>
      <c r="B130">
        <v>62</v>
      </c>
      <c r="C130">
        <v>63.12</v>
      </c>
      <c r="D130">
        <v>12.1</v>
      </c>
    </row>
    <row r="131" spans="1:4" x14ac:dyDescent="0.25">
      <c r="A131" s="28">
        <v>0.4830787037037037</v>
      </c>
      <c r="B131">
        <v>62</v>
      </c>
      <c r="C131">
        <v>63.08</v>
      </c>
      <c r="D131">
        <v>12.1</v>
      </c>
    </row>
    <row r="132" spans="1:4" x14ac:dyDescent="0.25">
      <c r="A132" s="28">
        <v>0.48313657407407407</v>
      </c>
      <c r="B132">
        <v>62</v>
      </c>
      <c r="C132">
        <v>63.04</v>
      </c>
      <c r="D132">
        <v>12.1</v>
      </c>
    </row>
    <row r="133" spans="1:4" x14ac:dyDescent="0.25">
      <c r="A133" s="28">
        <v>0.48319444444444443</v>
      </c>
      <c r="B133">
        <v>62</v>
      </c>
      <c r="C133">
        <v>63</v>
      </c>
      <c r="D133">
        <v>12</v>
      </c>
    </row>
    <row r="134" spans="1:4" x14ac:dyDescent="0.25">
      <c r="A134" s="28">
        <v>0.48325231481481479</v>
      </c>
      <c r="B134">
        <v>62</v>
      </c>
      <c r="C134">
        <v>62.96</v>
      </c>
      <c r="D134">
        <v>12.1</v>
      </c>
    </row>
    <row r="135" spans="1:4" x14ac:dyDescent="0.25">
      <c r="A135" s="28">
        <v>0.4833101851851852</v>
      </c>
      <c r="B135">
        <v>63</v>
      </c>
      <c r="C135">
        <v>62.94</v>
      </c>
      <c r="D135">
        <v>12</v>
      </c>
    </row>
    <row r="136" spans="1:4" x14ac:dyDescent="0.25">
      <c r="A136" s="28">
        <v>0.48336805555555556</v>
      </c>
      <c r="B136">
        <v>63</v>
      </c>
      <c r="C136">
        <v>62.9</v>
      </c>
      <c r="D136">
        <v>12.1</v>
      </c>
    </row>
    <row r="137" spans="1:4" x14ac:dyDescent="0.25">
      <c r="A137" s="28">
        <v>0.48342592592592593</v>
      </c>
      <c r="B137">
        <v>63</v>
      </c>
      <c r="C137">
        <v>62.88</v>
      </c>
      <c r="D137">
        <v>12.1</v>
      </c>
    </row>
    <row r="138" spans="1:4" x14ac:dyDescent="0.25">
      <c r="A138" s="28">
        <v>0.48348379629629629</v>
      </c>
      <c r="B138">
        <v>62</v>
      </c>
      <c r="C138">
        <v>62.84</v>
      </c>
      <c r="D138">
        <v>12</v>
      </c>
    </row>
    <row r="139" spans="1:4" x14ac:dyDescent="0.25">
      <c r="A139" s="28">
        <v>0.48354166666666665</v>
      </c>
      <c r="B139">
        <v>62</v>
      </c>
      <c r="C139">
        <v>62.8</v>
      </c>
      <c r="D139">
        <v>12.1</v>
      </c>
    </row>
    <row r="140" spans="1:4" x14ac:dyDescent="0.25">
      <c r="A140" s="28">
        <v>0.48359953703703706</v>
      </c>
      <c r="B140">
        <v>62</v>
      </c>
      <c r="C140">
        <v>62.76</v>
      </c>
      <c r="D140">
        <v>12.1</v>
      </c>
    </row>
    <row r="141" spans="1:4" x14ac:dyDescent="0.25">
      <c r="A141" s="28">
        <v>0.48365740740740742</v>
      </c>
      <c r="B141">
        <v>62</v>
      </c>
      <c r="C141">
        <v>62.72</v>
      </c>
      <c r="D141">
        <v>12.1</v>
      </c>
    </row>
    <row r="142" spans="1:4" x14ac:dyDescent="0.25">
      <c r="A142" s="28">
        <v>0.48371527777777779</v>
      </c>
      <c r="B142">
        <v>62</v>
      </c>
      <c r="C142">
        <v>62.68</v>
      </c>
      <c r="D142">
        <v>12.1</v>
      </c>
    </row>
    <row r="143" spans="1:4" x14ac:dyDescent="0.25">
      <c r="A143" s="28">
        <v>0.48377314814814815</v>
      </c>
      <c r="B143">
        <v>62</v>
      </c>
      <c r="C143">
        <v>62.64</v>
      </c>
      <c r="D143">
        <v>12.1</v>
      </c>
    </row>
    <row r="144" spans="1:4" x14ac:dyDescent="0.25">
      <c r="A144" s="28">
        <v>0.48383101851851851</v>
      </c>
      <c r="B144">
        <v>62</v>
      </c>
      <c r="C144">
        <v>62.6</v>
      </c>
      <c r="D144">
        <v>12.1</v>
      </c>
    </row>
    <row r="145" spans="1:4" x14ac:dyDescent="0.25">
      <c r="A145" s="28">
        <v>0.48388888888888887</v>
      </c>
      <c r="B145">
        <v>62</v>
      </c>
      <c r="C145">
        <v>62.56</v>
      </c>
      <c r="D145">
        <v>12.1</v>
      </c>
    </row>
    <row r="146" spans="1:4" x14ac:dyDescent="0.25">
      <c r="A146" s="28">
        <v>0.48394675925925928</v>
      </c>
      <c r="B146">
        <v>62</v>
      </c>
      <c r="C146">
        <v>62.52</v>
      </c>
      <c r="D146">
        <v>12.1</v>
      </c>
    </row>
    <row r="147" spans="1:4" x14ac:dyDescent="0.25">
      <c r="A147" s="28">
        <v>0.48400462962962965</v>
      </c>
      <c r="B147">
        <v>62</v>
      </c>
      <c r="C147">
        <v>62.48</v>
      </c>
      <c r="D147">
        <v>12.1</v>
      </c>
    </row>
    <row r="148" spans="1:4" x14ac:dyDescent="0.25">
      <c r="A148" s="28">
        <v>0.48406250000000001</v>
      </c>
      <c r="B148">
        <v>62</v>
      </c>
      <c r="C148">
        <v>62.44</v>
      </c>
      <c r="D148">
        <v>12.1</v>
      </c>
    </row>
    <row r="149" spans="1:4" x14ac:dyDescent="0.25">
      <c r="A149" s="28">
        <v>0.48412037037037037</v>
      </c>
      <c r="B149">
        <v>62</v>
      </c>
      <c r="C149">
        <v>62.4</v>
      </c>
      <c r="D149">
        <v>12.1</v>
      </c>
    </row>
    <row r="150" spans="1:4" x14ac:dyDescent="0.25">
      <c r="A150" s="28">
        <v>0.48417824074074073</v>
      </c>
      <c r="B150">
        <v>62</v>
      </c>
      <c r="C150">
        <v>62.36</v>
      </c>
      <c r="D150">
        <v>12</v>
      </c>
    </row>
    <row r="151" spans="1:4" x14ac:dyDescent="0.25">
      <c r="A151" s="28">
        <v>0.48423611111111109</v>
      </c>
      <c r="B151">
        <v>62</v>
      </c>
      <c r="C151">
        <v>62.32</v>
      </c>
      <c r="D151">
        <v>12</v>
      </c>
    </row>
    <row r="152" spans="1:4" x14ac:dyDescent="0.25">
      <c r="A152" s="28">
        <v>0.48429398148148151</v>
      </c>
      <c r="B152">
        <v>63</v>
      </c>
      <c r="C152">
        <v>62.3</v>
      </c>
      <c r="D152">
        <v>12</v>
      </c>
    </row>
    <row r="153" spans="1:4" x14ac:dyDescent="0.25">
      <c r="A153" s="28">
        <v>0.48435185185185187</v>
      </c>
      <c r="B153">
        <v>63</v>
      </c>
      <c r="C153">
        <v>62.3</v>
      </c>
      <c r="D153">
        <v>12.1</v>
      </c>
    </row>
    <row r="154" spans="1:4" x14ac:dyDescent="0.25">
      <c r="A154" s="28">
        <v>0.48440972222222223</v>
      </c>
      <c r="B154">
        <v>63</v>
      </c>
      <c r="C154">
        <v>62.3</v>
      </c>
      <c r="D154">
        <v>12.1</v>
      </c>
    </row>
    <row r="155" spans="1:4" x14ac:dyDescent="0.25">
      <c r="A155" s="28">
        <v>0.48446759259259259</v>
      </c>
      <c r="B155">
        <v>63</v>
      </c>
      <c r="C155">
        <v>62.3</v>
      </c>
      <c r="D155">
        <v>12.1</v>
      </c>
    </row>
    <row r="156" spans="1:4" x14ac:dyDescent="0.25">
      <c r="A156" s="28">
        <v>0.48452546296296295</v>
      </c>
      <c r="B156">
        <v>63</v>
      </c>
      <c r="C156">
        <v>62.28</v>
      </c>
      <c r="D156">
        <v>12.1</v>
      </c>
    </row>
    <row r="157" spans="1:4" x14ac:dyDescent="0.25">
      <c r="A157" s="28">
        <v>0.48458333333333331</v>
      </c>
      <c r="B157">
        <v>63</v>
      </c>
      <c r="C157">
        <v>62.24</v>
      </c>
      <c r="D157">
        <v>12.1</v>
      </c>
    </row>
    <row r="158" spans="1:4" x14ac:dyDescent="0.25">
      <c r="A158" s="28">
        <v>0.48464120370370373</v>
      </c>
      <c r="B158">
        <v>63</v>
      </c>
      <c r="C158">
        <v>62.22</v>
      </c>
      <c r="D158">
        <v>12.1</v>
      </c>
    </row>
    <row r="159" spans="1:4" x14ac:dyDescent="0.25">
      <c r="A159" s="28">
        <v>0.48469907407407409</v>
      </c>
      <c r="B159">
        <v>63</v>
      </c>
      <c r="C159">
        <v>62.22</v>
      </c>
      <c r="D159">
        <v>12.1</v>
      </c>
    </row>
    <row r="160" spans="1:4" x14ac:dyDescent="0.25">
      <c r="A160" s="28">
        <v>0.48475694444444445</v>
      </c>
      <c r="B160">
        <v>64</v>
      </c>
      <c r="C160">
        <v>62.24</v>
      </c>
      <c r="D160">
        <v>12.1</v>
      </c>
    </row>
    <row r="161" spans="1:4" x14ac:dyDescent="0.25">
      <c r="A161" s="28">
        <v>0.48481481481481481</v>
      </c>
      <c r="B161">
        <v>64</v>
      </c>
      <c r="C161">
        <v>62.28</v>
      </c>
      <c r="D161">
        <v>12.1</v>
      </c>
    </row>
    <row r="162" spans="1:4" x14ac:dyDescent="0.25">
      <c r="A162" s="28">
        <v>0.48487268518518517</v>
      </c>
      <c r="B162">
        <v>63</v>
      </c>
      <c r="C162">
        <v>62.3</v>
      </c>
      <c r="D162">
        <v>12</v>
      </c>
    </row>
    <row r="163" spans="1:4" x14ac:dyDescent="0.25">
      <c r="A163" s="28">
        <v>0.48493055555555553</v>
      </c>
      <c r="B163">
        <v>62</v>
      </c>
      <c r="C163">
        <v>62.3</v>
      </c>
      <c r="D163">
        <v>11.9</v>
      </c>
    </row>
    <row r="164" spans="1:4" x14ac:dyDescent="0.25">
      <c r="A164" s="28">
        <v>0.48498842592592595</v>
      </c>
      <c r="B164">
        <v>62</v>
      </c>
      <c r="C164">
        <v>62.3</v>
      </c>
      <c r="D164">
        <v>11.9</v>
      </c>
    </row>
    <row r="165" spans="1:4" x14ac:dyDescent="0.25">
      <c r="A165" s="28">
        <v>0.48504629629629631</v>
      </c>
      <c r="B165">
        <v>62</v>
      </c>
      <c r="C165">
        <v>62.3</v>
      </c>
      <c r="D165">
        <v>11.9</v>
      </c>
    </row>
    <row r="166" spans="1:4" x14ac:dyDescent="0.25">
      <c r="A166" s="28">
        <v>0.48510416666666667</v>
      </c>
      <c r="B166">
        <v>62</v>
      </c>
      <c r="C166">
        <v>62.3</v>
      </c>
      <c r="D166">
        <v>11.9</v>
      </c>
    </row>
    <row r="167" spans="1:4" x14ac:dyDescent="0.25">
      <c r="A167" s="28">
        <v>0.48516203703703703</v>
      </c>
      <c r="B167">
        <v>63</v>
      </c>
      <c r="C167">
        <v>62.32</v>
      </c>
      <c r="D167">
        <v>11.9</v>
      </c>
    </row>
    <row r="168" spans="1:4" x14ac:dyDescent="0.25">
      <c r="A168" s="28">
        <v>0.48521990740740739</v>
      </c>
      <c r="B168">
        <v>62</v>
      </c>
      <c r="C168">
        <v>62.32</v>
      </c>
      <c r="D168">
        <v>11.8</v>
      </c>
    </row>
    <row r="169" spans="1:4" x14ac:dyDescent="0.25">
      <c r="A169" s="28">
        <v>0.48527777777777775</v>
      </c>
      <c r="B169">
        <v>62</v>
      </c>
      <c r="C169">
        <v>62.32</v>
      </c>
      <c r="D169">
        <v>11.9</v>
      </c>
    </row>
    <row r="170" spans="1:4" x14ac:dyDescent="0.25">
      <c r="A170" s="28">
        <v>0.48533564814814817</v>
      </c>
      <c r="B170">
        <v>62</v>
      </c>
      <c r="C170">
        <v>62.32</v>
      </c>
      <c r="D170">
        <v>11.9</v>
      </c>
    </row>
    <row r="171" spans="1:4" x14ac:dyDescent="0.25">
      <c r="A171" s="28">
        <v>0.48539351851851853</v>
      </c>
      <c r="B171">
        <v>62</v>
      </c>
      <c r="C171">
        <v>62.32</v>
      </c>
      <c r="D171">
        <v>11.9</v>
      </c>
    </row>
    <row r="172" spans="1:4" x14ac:dyDescent="0.25">
      <c r="A172" s="28">
        <v>0.48545138888888889</v>
      </c>
      <c r="B172">
        <v>62</v>
      </c>
      <c r="C172">
        <v>62.32</v>
      </c>
      <c r="D172">
        <v>11.9</v>
      </c>
    </row>
    <row r="173" spans="1:4" x14ac:dyDescent="0.25">
      <c r="A173" s="28">
        <v>0.48550925925925925</v>
      </c>
      <c r="B173">
        <v>62</v>
      </c>
      <c r="C173">
        <v>62.32</v>
      </c>
      <c r="D173">
        <v>11.9</v>
      </c>
    </row>
    <row r="174" spans="1:4" x14ac:dyDescent="0.25">
      <c r="A174" s="28">
        <v>0.48556712962962961</v>
      </c>
      <c r="B174">
        <v>63</v>
      </c>
      <c r="C174">
        <v>62.34</v>
      </c>
      <c r="D174">
        <v>12</v>
      </c>
    </row>
    <row r="175" spans="1:4" x14ac:dyDescent="0.25">
      <c r="A175" s="28">
        <v>0.48562499999999997</v>
      </c>
      <c r="B175">
        <v>63</v>
      </c>
      <c r="C175">
        <v>62.36</v>
      </c>
      <c r="D175">
        <v>12</v>
      </c>
    </row>
    <row r="176" spans="1:4" x14ac:dyDescent="0.25">
      <c r="A176" s="28">
        <v>0.48568287037037039</v>
      </c>
      <c r="B176">
        <v>63</v>
      </c>
      <c r="C176">
        <v>62.38</v>
      </c>
      <c r="D176">
        <v>12</v>
      </c>
    </row>
    <row r="177" spans="1:4" x14ac:dyDescent="0.25">
      <c r="A177" s="28">
        <v>0.48574074074074075</v>
      </c>
      <c r="B177">
        <v>63</v>
      </c>
      <c r="C177">
        <v>62.4</v>
      </c>
      <c r="D177">
        <v>12</v>
      </c>
    </row>
    <row r="178" spans="1:4" x14ac:dyDescent="0.25">
      <c r="A178" s="28">
        <v>0.48579861111111111</v>
      </c>
      <c r="B178">
        <v>63</v>
      </c>
      <c r="C178">
        <v>62.44</v>
      </c>
      <c r="D178">
        <v>12</v>
      </c>
    </row>
    <row r="179" spans="1:4" x14ac:dyDescent="0.25">
      <c r="A179" s="28">
        <v>0.48585648148148147</v>
      </c>
      <c r="B179">
        <v>63</v>
      </c>
      <c r="C179">
        <v>62.46</v>
      </c>
      <c r="D179">
        <v>12.1</v>
      </c>
    </row>
    <row r="180" spans="1:4" x14ac:dyDescent="0.25">
      <c r="A180" s="28">
        <v>0.48591435185185183</v>
      </c>
      <c r="B180">
        <v>63</v>
      </c>
      <c r="C180">
        <v>62.48</v>
      </c>
      <c r="D180">
        <v>12.1</v>
      </c>
    </row>
    <row r="181" spans="1:4" x14ac:dyDescent="0.25">
      <c r="A181" s="28">
        <v>0.48597222222222225</v>
      </c>
      <c r="B181">
        <v>63</v>
      </c>
      <c r="C181">
        <v>62.5</v>
      </c>
      <c r="D181">
        <v>12.1</v>
      </c>
    </row>
    <row r="182" spans="1:4" x14ac:dyDescent="0.25">
      <c r="A182" s="28">
        <v>0.48603009259259261</v>
      </c>
      <c r="B182">
        <v>62</v>
      </c>
      <c r="C182">
        <v>62.5</v>
      </c>
      <c r="D182">
        <v>12.1</v>
      </c>
    </row>
    <row r="183" spans="1:4" x14ac:dyDescent="0.25">
      <c r="A183" s="28">
        <v>0.48608796296296297</v>
      </c>
      <c r="B183">
        <v>62</v>
      </c>
      <c r="C183">
        <v>62.5</v>
      </c>
      <c r="D183">
        <v>12.1</v>
      </c>
    </row>
    <row r="184" spans="1:4" x14ac:dyDescent="0.25">
      <c r="A184" s="28">
        <v>0.48614583333333333</v>
      </c>
      <c r="B184">
        <v>62</v>
      </c>
      <c r="C184">
        <v>62.5</v>
      </c>
      <c r="D184">
        <v>12</v>
      </c>
    </row>
    <row r="185" spans="1:4" x14ac:dyDescent="0.25">
      <c r="A185" s="28">
        <v>0.48620370370370369</v>
      </c>
      <c r="B185">
        <v>63</v>
      </c>
      <c r="C185">
        <v>62.5</v>
      </c>
      <c r="D185">
        <v>12</v>
      </c>
    </row>
    <row r="186" spans="1:4" x14ac:dyDescent="0.25">
      <c r="A186" s="28">
        <v>0.48626157407407405</v>
      </c>
      <c r="B186">
        <v>63</v>
      </c>
      <c r="C186">
        <v>62.5</v>
      </c>
      <c r="D186">
        <v>12</v>
      </c>
    </row>
    <row r="187" spans="1:4" x14ac:dyDescent="0.25">
      <c r="A187" s="28">
        <v>0.48631944444444447</v>
      </c>
      <c r="B187">
        <v>63</v>
      </c>
      <c r="C187">
        <v>62.5</v>
      </c>
      <c r="D187">
        <v>12</v>
      </c>
    </row>
    <row r="188" spans="1:4" x14ac:dyDescent="0.25">
      <c r="A188" s="28">
        <v>0.48637731481481483</v>
      </c>
      <c r="B188">
        <v>64</v>
      </c>
      <c r="C188">
        <v>62.54</v>
      </c>
      <c r="D188">
        <v>12.1</v>
      </c>
    </row>
    <row r="189" spans="1:4" x14ac:dyDescent="0.25">
      <c r="A189" s="28">
        <v>0.48643518518518519</v>
      </c>
      <c r="B189">
        <v>64</v>
      </c>
      <c r="C189">
        <v>62.58</v>
      </c>
      <c r="D189">
        <v>12.1</v>
      </c>
    </row>
    <row r="190" spans="1:4" x14ac:dyDescent="0.25">
      <c r="A190" s="28">
        <v>0.48649305555555555</v>
      </c>
      <c r="B190">
        <v>63</v>
      </c>
      <c r="C190">
        <v>62.6</v>
      </c>
      <c r="D190">
        <v>12.1</v>
      </c>
    </row>
    <row r="191" spans="1:4" x14ac:dyDescent="0.25">
      <c r="A191" s="28">
        <v>0.48656250000000001</v>
      </c>
      <c r="B191">
        <v>63</v>
      </c>
      <c r="C191">
        <v>62.62</v>
      </c>
      <c r="D191">
        <v>12.2</v>
      </c>
    </row>
    <row r="192" spans="1:4" x14ac:dyDescent="0.25">
      <c r="A192" s="28">
        <v>0.48662037037037037</v>
      </c>
      <c r="B192">
        <v>62</v>
      </c>
      <c r="C192">
        <v>62.62</v>
      </c>
      <c r="D192">
        <v>12.3</v>
      </c>
    </row>
    <row r="193" spans="1:4" x14ac:dyDescent="0.25">
      <c r="A193" s="28">
        <v>0.48667824074074073</v>
      </c>
      <c r="B193">
        <v>62</v>
      </c>
      <c r="C193">
        <v>62.62</v>
      </c>
      <c r="D193">
        <v>12.3</v>
      </c>
    </row>
    <row r="194" spans="1:4" x14ac:dyDescent="0.25">
      <c r="A194" s="28">
        <v>0.48673611111111109</v>
      </c>
      <c r="B194">
        <v>62</v>
      </c>
      <c r="C194">
        <v>62.62</v>
      </c>
      <c r="D194">
        <v>12.4</v>
      </c>
    </row>
    <row r="195" spans="1:4" x14ac:dyDescent="0.25">
      <c r="A195" s="28">
        <v>0.48679398148148151</v>
      </c>
      <c r="B195">
        <v>62</v>
      </c>
      <c r="C195">
        <v>62.62</v>
      </c>
      <c r="D195">
        <v>12.4</v>
      </c>
    </row>
    <row r="196" spans="1:4" x14ac:dyDescent="0.25">
      <c r="A196" s="28">
        <v>0.48685185185185187</v>
      </c>
      <c r="B196">
        <v>62</v>
      </c>
      <c r="C196">
        <v>62.62</v>
      </c>
      <c r="D196">
        <v>12.4</v>
      </c>
    </row>
    <row r="197" spans="1:4" x14ac:dyDescent="0.25">
      <c r="A197" s="28">
        <v>0.48690972222222223</v>
      </c>
      <c r="B197">
        <v>61</v>
      </c>
      <c r="C197">
        <v>62.6</v>
      </c>
      <c r="D197">
        <v>12.4</v>
      </c>
    </row>
    <row r="198" spans="1:4" x14ac:dyDescent="0.25">
      <c r="A198" s="28">
        <v>0.48696759259259259</v>
      </c>
      <c r="B198">
        <v>61</v>
      </c>
      <c r="C198">
        <v>62.58</v>
      </c>
      <c r="D198">
        <v>12.4</v>
      </c>
    </row>
    <row r="199" spans="1:4" x14ac:dyDescent="0.25">
      <c r="A199" s="28">
        <v>0.48702546296296295</v>
      </c>
      <c r="B199">
        <v>61</v>
      </c>
      <c r="C199">
        <v>62.56</v>
      </c>
      <c r="D199">
        <v>12.4</v>
      </c>
    </row>
    <row r="200" spans="1:4" x14ac:dyDescent="0.25">
      <c r="A200" s="28">
        <v>0.48708333333333331</v>
      </c>
      <c r="B200">
        <v>60</v>
      </c>
      <c r="C200">
        <v>62.52</v>
      </c>
      <c r="D200">
        <v>12.4</v>
      </c>
    </row>
    <row r="201" spans="1:4" x14ac:dyDescent="0.25">
      <c r="A201" s="28">
        <v>0.48714120370370373</v>
      </c>
      <c r="B201">
        <v>61</v>
      </c>
      <c r="C201">
        <v>62.5</v>
      </c>
      <c r="D201">
        <v>12.4</v>
      </c>
    </row>
    <row r="202" spans="1:4" x14ac:dyDescent="0.25">
      <c r="A202" s="28">
        <v>0.48719907407407409</v>
      </c>
      <c r="B202">
        <v>61</v>
      </c>
      <c r="C202">
        <v>62.46</v>
      </c>
      <c r="D202">
        <v>12.5</v>
      </c>
    </row>
    <row r="203" spans="1:4" x14ac:dyDescent="0.25">
      <c r="A203" s="28">
        <v>0.48725694444444445</v>
      </c>
      <c r="B203">
        <v>61</v>
      </c>
      <c r="C203">
        <v>62.42</v>
      </c>
      <c r="D203">
        <v>12.5</v>
      </c>
    </row>
    <row r="204" spans="1:4" x14ac:dyDescent="0.25">
      <c r="A204" s="28">
        <v>0.48731481481481481</v>
      </c>
      <c r="B204">
        <v>61</v>
      </c>
      <c r="C204">
        <v>62.38</v>
      </c>
      <c r="D204">
        <v>12.6</v>
      </c>
    </row>
    <row r="205" spans="1:4" x14ac:dyDescent="0.25">
      <c r="A205" s="28">
        <v>0.48737268518518517</v>
      </c>
      <c r="B205">
        <v>61</v>
      </c>
      <c r="C205">
        <v>62.34</v>
      </c>
      <c r="D205">
        <v>12.6</v>
      </c>
    </row>
    <row r="206" spans="1:4" x14ac:dyDescent="0.25">
      <c r="A206" s="28">
        <v>0.48743055555555553</v>
      </c>
      <c r="B206">
        <v>61</v>
      </c>
      <c r="C206">
        <v>62.3</v>
      </c>
      <c r="D206">
        <v>12.6</v>
      </c>
    </row>
    <row r="207" spans="1:4" x14ac:dyDescent="0.25">
      <c r="A207" s="28">
        <v>0.48748842592592595</v>
      </c>
      <c r="B207">
        <v>61</v>
      </c>
      <c r="C207">
        <v>62.26</v>
      </c>
      <c r="D207">
        <v>12.6</v>
      </c>
    </row>
    <row r="208" spans="1:4" x14ac:dyDescent="0.25">
      <c r="A208" s="28">
        <v>0.48754629629629631</v>
      </c>
      <c r="B208">
        <v>61</v>
      </c>
      <c r="C208">
        <v>62.22</v>
      </c>
      <c r="D208">
        <v>12.6</v>
      </c>
    </row>
    <row r="209" spans="1:4" x14ac:dyDescent="0.25">
      <c r="A209" s="28">
        <v>0.48760416666666667</v>
      </c>
      <c r="B209">
        <v>61</v>
      </c>
      <c r="C209">
        <v>62.18</v>
      </c>
      <c r="D209">
        <v>12.6</v>
      </c>
    </row>
    <row r="210" spans="1:4" x14ac:dyDescent="0.25">
      <c r="A210" s="28">
        <v>0.48766203703703703</v>
      </c>
      <c r="B210">
        <v>61</v>
      </c>
      <c r="C210">
        <v>62.12</v>
      </c>
      <c r="D210">
        <v>12.7</v>
      </c>
    </row>
    <row r="211" spans="1:4" x14ac:dyDescent="0.25">
      <c r="A211" s="28">
        <v>0.48771990740740739</v>
      </c>
      <c r="B211">
        <v>61</v>
      </c>
      <c r="C211">
        <v>62.06</v>
      </c>
      <c r="D211">
        <v>12.6</v>
      </c>
    </row>
    <row r="212" spans="1:4" x14ac:dyDescent="0.25">
      <c r="A212" s="28">
        <v>0.48777777777777775</v>
      </c>
      <c r="B212">
        <v>62</v>
      </c>
      <c r="C212">
        <v>62.04</v>
      </c>
      <c r="D212">
        <v>12.6</v>
      </c>
    </row>
    <row r="213" spans="1:4" x14ac:dyDescent="0.25">
      <c r="A213" s="28">
        <v>0.48783564814814817</v>
      </c>
      <c r="B213">
        <v>62</v>
      </c>
      <c r="C213">
        <v>62.04</v>
      </c>
      <c r="D213">
        <v>12.6</v>
      </c>
    </row>
    <row r="214" spans="1:4" x14ac:dyDescent="0.25">
      <c r="A214" s="28">
        <v>0.48789351851851853</v>
      </c>
      <c r="B214">
        <v>62</v>
      </c>
      <c r="C214">
        <v>62.04</v>
      </c>
      <c r="D214">
        <v>12.6</v>
      </c>
    </row>
    <row r="215" spans="1:4" x14ac:dyDescent="0.25">
      <c r="A215" s="28">
        <v>0.48795138888888889</v>
      </c>
      <c r="B215">
        <v>62</v>
      </c>
      <c r="C215">
        <v>62.04</v>
      </c>
      <c r="D215">
        <v>12.5</v>
      </c>
    </row>
    <row r="216" spans="1:4" x14ac:dyDescent="0.25">
      <c r="A216" s="28">
        <v>0.48800925925925925</v>
      </c>
      <c r="B216">
        <v>62</v>
      </c>
      <c r="C216">
        <v>62.04</v>
      </c>
      <c r="D216">
        <v>12.5</v>
      </c>
    </row>
    <row r="217" spans="1:4" x14ac:dyDescent="0.25">
      <c r="A217" s="28">
        <v>0.48806712962962961</v>
      </c>
      <c r="B217">
        <v>62</v>
      </c>
      <c r="C217">
        <v>62.02</v>
      </c>
      <c r="D217">
        <v>12.4</v>
      </c>
    </row>
    <row r="218" spans="1:4" x14ac:dyDescent="0.25">
      <c r="A218" s="28">
        <v>0.48812499999999998</v>
      </c>
      <c r="B218">
        <v>62</v>
      </c>
      <c r="C218">
        <v>62.02</v>
      </c>
      <c r="D218">
        <v>12.4</v>
      </c>
    </row>
    <row r="219" spans="1:4" x14ac:dyDescent="0.25">
      <c r="A219" s="28">
        <v>0.48818287037037039</v>
      </c>
      <c r="B219">
        <v>61</v>
      </c>
      <c r="C219">
        <v>62</v>
      </c>
      <c r="D219">
        <v>12.4</v>
      </c>
    </row>
    <row r="220" spans="1:4" x14ac:dyDescent="0.25">
      <c r="A220" s="28">
        <v>0.48824074074074075</v>
      </c>
      <c r="B220">
        <v>61</v>
      </c>
      <c r="C220">
        <v>61.98</v>
      </c>
      <c r="D220">
        <v>12.4</v>
      </c>
    </row>
    <row r="221" spans="1:4" x14ac:dyDescent="0.25">
      <c r="A221" s="28">
        <v>0.48829861111111111</v>
      </c>
      <c r="B221">
        <v>61</v>
      </c>
      <c r="C221">
        <v>61.96</v>
      </c>
      <c r="D221">
        <v>12.3</v>
      </c>
    </row>
    <row r="222" spans="1:4" x14ac:dyDescent="0.25">
      <c r="A222" s="28">
        <v>0.48835648148148147</v>
      </c>
      <c r="B222">
        <v>61</v>
      </c>
      <c r="C222">
        <v>61.94</v>
      </c>
      <c r="D222">
        <v>12.3</v>
      </c>
    </row>
    <row r="223" spans="1:4" x14ac:dyDescent="0.25">
      <c r="A223" s="28">
        <v>0.48841435185185184</v>
      </c>
      <c r="B223">
        <v>61</v>
      </c>
      <c r="C223">
        <v>61.92</v>
      </c>
      <c r="D223">
        <v>12.3</v>
      </c>
    </row>
    <row r="224" spans="1:4" x14ac:dyDescent="0.25">
      <c r="A224" s="28">
        <v>0.4884722222222222</v>
      </c>
      <c r="B224">
        <v>61</v>
      </c>
      <c r="C224">
        <v>61.88</v>
      </c>
      <c r="D224">
        <v>12.4</v>
      </c>
    </row>
    <row r="225" spans="1:4" x14ac:dyDescent="0.25">
      <c r="A225" s="28">
        <v>0.48853009259259261</v>
      </c>
      <c r="B225">
        <v>62</v>
      </c>
      <c r="C225">
        <v>61.86</v>
      </c>
      <c r="D225">
        <v>12.3</v>
      </c>
    </row>
    <row r="226" spans="1:4" x14ac:dyDescent="0.25">
      <c r="A226" s="28">
        <v>0.48858796296296297</v>
      </c>
      <c r="B226">
        <v>62</v>
      </c>
      <c r="C226">
        <v>61.84</v>
      </c>
      <c r="D226">
        <v>12.3</v>
      </c>
    </row>
    <row r="227" spans="1:4" x14ac:dyDescent="0.25">
      <c r="A227" s="28">
        <v>0.48864583333333333</v>
      </c>
      <c r="B227">
        <v>62</v>
      </c>
      <c r="C227">
        <v>61.82</v>
      </c>
      <c r="D227">
        <v>12.3</v>
      </c>
    </row>
    <row r="228" spans="1:4" x14ac:dyDescent="0.25">
      <c r="A228" s="28">
        <v>0.4887037037037037</v>
      </c>
      <c r="B228">
        <v>62</v>
      </c>
      <c r="C228">
        <v>61.8</v>
      </c>
      <c r="D228">
        <v>12.2</v>
      </c>
    </row>
    <row r="229" spans="1:4" x14ac:dyDescent="0.25">
      <c r="A229" s="28">
        <v>0.48876157407407406</v>
      </c>
      <c r="B229">
        <v>62</v>
      </c>
      <c r="C229">
        <v>61.78</v>
      </c>
      <c r="D229">
        <v>12.2</v>
      </c>
    </row>
    <row r="230" spans="1:4" x14ac:dyDescent="0.25">
      <c r="A230" s="28">
        <v>0.48881944444444442</v>
      </c>
      <c r="B230">
        <v>62</v>
      </c>
      <c r="C230">
        <v>61.76</v>
      </c>
      <c r="D230">
        <v>12.1</v>
      </c>
    </row>
    <row r="231" spans="1:4" x14ac:dyDescent="0.25">
      <c r="A231" s="28">
        <v>0.48887731481481483</v>
      </c>
      <c r="B231">
        <v>62</v>
      </c>
      <c r="C231">
        <v>61.74</v>
      </c>
      <c r="D231">
        <v>12.1</v>
      </c>
    </row>
    <row r="232" spans="1:4" x14ac:dyDescent="0.25">
      <c r="A232" s="28">
        <v>0.48893518518518519</v>
      </c>
      <c r="B232">
        <v>63</v>
      </c>
      <c r="C232">
        <v>61.76</v>
      </c>
      <c r="D232">
        <v>12.1</v>
      </c>
    </row>
    <row r="233" spans="1:4" x14ac:dyDescent="0.25">
      <c r="A233" s="28">
        <v>0.48899305555555556</v>
      </c>
      <c r="B233">
        <v>63</v>
      </c>
      <c r="C233">
        <v>61.78</v>
      </c>
      <c r="D233">
        <v>12.1</v>
      </c>
    </row>
    <row r="234" spans="1:4" x14ac:dyDescent="0.25">
      <c r="A234" s="28">
        <v>0.48905092592592592</v>
      </c>
      <c r="B234">
        <v>63</v>
      </c>
      <c r="C234">
        <v>61.8</v>
      </c>
      <c r="D234">
        <v>12</v>
      </c>
    </row>
    <row r="235" spans="1:4" x14ac:dyDescent="0.25">
      <c r="A235" s="28">
        <v>0.48910879629629628</v>
      </c>
      <c r="B235">
        <v>64</v>
      </c>
      <c r="C235">
        <v>61.82</v>
      </c>
      <c r="D235">
        <v>12</v>
      </c>
    </row>
    <row r="236" spans="1:4" x14ac:dyDescent="0.25">
      <c r="A236" s="28">
        <v>0.48916666666666669</v>
      </c>
      <c r="B236">
        <v>64</v>
      </c>
      <c r="C236">
        <v>61.84</v>
      </c>
      <c r="D236">
        <v>12</v>
      </c>
    </row>
    <row r="237" spans="1:4" x14ac:dyDescent="0.25">
      <c r="A237" s="28">
        <v>0.48922453703703705</v>
      </c>
      <c r="B237">
        <v>64</v>
      </c>
      <c r="C237">
        <v>61.86</v>
      </c>
      <c r="D237">
        <v>12</v>
      </c>
    </row>
    <row r="238" spans="1:4" x14ac:dyDescent="0.25">
      <c r="A238" s="28">
        <v>0.48928240740740742</v>
      </c>
      <c r="B238">
        <v>63</v>
      </c>
      <c r="C238">
        <v>61.84</v>
      </c>
      <c r="D238">
        <v>11.9</v>
      </c>
    </row>
    <row r="239" spans="1:4" x14ac:dyDescent="0.25">
      <c r="A239" s="28">
        <v>0.48934027777777778</v>
      </c>
      <c r="B239">
        <v>63</v>
      </c>
      <c r="C239">
        <v>61.82</v>
      </c>
      <c r="D239">
        <v>11.9</v>
      </c>
    </row>
    <row r="240" spans="1:4" x14ac:dyDescent="0.25">
      <c r="A240" s="28">
        <v>0.48939814814814814</v>
      </c>
      <c r="B240">
        <v>64</v>
      </c>
      <c r="C240">
        <v>61.84</v>
      </c>
      <c r="D240">
        <v>12</v>
      </c>
    </row>
    <row r="241" spans="1:4" x14ac:dyDescent="0.25">
      <c r="A241" s="28">
        <v>0.4894560185185185</v>
      </c>
      <c r="B241">
        <v>63</v>
      </c>
      <c r="C241">
        <v>61.84</v>
      </c>
      <c r="D241">
        <v>12.1</v>
      </c>
    </row>
    <row r="242" spans="1:4" x14ac:dyDescent="0.25">
      <c r="A242" s="28">
        <v>0.48951388888888892</v>
      </c>
      <c r="B242">
        <v>63</v>
      </c>
      <c r="C242">
        <v>61.86</v>
      </c>
      <c r="D242">
        <v>12</v>
      </c>
    </row>
    <row r="243" spans="1:4" x14ac:dyDescent="0.25">
      <c r="A243" s="28">
        <v>0.48957175925925928</v>
      </c>
      <c r="B243">
        <v>63</v>
      </c>
      <c r="C243">
        <v>61.88</v>
      </c>
      <c r="D243">
        <v>12.1</v>
      </c>
    </row>
    <row r="244" spans="1:4" x14ac:dyDescent="0.25">
      <c r="A244" s="28">
        <v>0.48962962962962964</v>
      </c>
      <c r="B244">
        <v>63</v>
      </c>
      <c r="C244">
        <v>61.9</v>
      </c>
      <c r="D244">
        <v>12.1</v>
      </c>
    </row>
    <row r="245" spans="1:4" x14ac:dyDescent="0.25">
      <c r="A245" s="28">
        <v>0.4896875</v>
      </c>
      <c r="B245">
        <v>63</v>
      </c>
      <c r="C245">
        <v>61.92</v>
      </c>
      <c r="D245">
        <v>12.2</v>
      </c>
    </row>
    <row r="246" spans="1:4" x14ac:dyDescent="0.25">
      <c r="A246" s="28">
        <v>0.48974537037037036</v>
      </c>
      <c r="B246">
        <v>63</v>
      </c>
      <c r="C246">
        <v>61.94</v>
      </c>
      <c r="D246">
        <v>12.1</v>
      </c>
    </row>
    <row r="247" spans="1:4" x14ac:dyDescent="0.25">
      <c r="A247" s="28">
        <v>0.48980324074074072</v>
      </c>
      <c r="B247">
        <v>63</v>
      </c>
      <c r="C247">
        <v>61.98</v>
      </c>
      <c r="D247">
        <v>12.1</v>
      </c>
    </row>
    <row r="248" spans="1:4" x14ac:dyDescent="0.25">
      <c r="A248" s="28">
        <v>0.48986111111111114</v>
      </c>
      <c r="B248">
        <v>63</v>
      </c>
      <c r="C248">
        <v>62.02</v>
      </c>
      <c r="D248">
        <v>12.1</v>
      </c>
    </row>
    <row r="249" spans="1:4" x14ac:dyDescent="0.25">
      <c r="A249" s="28">
        <v>0.4899189814814815</v>
      </c>
      <c r="B249">
        <v>64</v>
      </c>
      <c r="C249">
        <v>62.08</v>
      </c>
      <c r="D249">
        <v>12.1</v>
      </c>
    </row>
    <row r="250" spans="1:4" x14ac:dyDescent="0.25">
      <c r="A250" s="28">
        <v>0.48997685185185186</v>
      </c>
      <c r="B250">
        <v>64</v>
      </c>
      <c r="C250">
        <v>62.16</v>
      </c>
      <c r="D250">
        <v>12</v>
      </c>
    </row>
    <row r="251" spans="1:4" x14ac:dyDescent="0.25">
      <c r="A251" s="28">
        <v>0.49003472222222222</v>
      </c>
      <c r="B251">
        <v>64</v>
      </c>
      <c r="C251">
        <v>62.22</v>
      </c>
      <c r="D251">
        <v>12.1</v>
      </c>
    </row>
    <row r="252" spans="1:4" x14ac:dyDescent="0.25">
      <c r="A252" s="28">
        <v>0.49009259259259258</v>
      </c>
      <c r="B252">
        <v>64</v>
      </c>
      <c r="C252">
        <v>62.28</v>
      </c>
      <c r="D252">
        <v>12.1</v>
      </c>
    </row>
    <row r="253" spans="1:4" x14ac:dyDescent="0.25">
      <c r="A253" s="28">
        <v>0.49015046296296294</v>
      </c>
      <c r="B253">
        <v>64</v>
      </c>
      <c r="C253">
        <v>62.34</v>
      </c>
      <c r="D253">
        <v>12.1</v>
      </c>
    </row>
    <row r="254" spans="1:4" x14ac:dyDescent="0.25">
      <c r="A254" s="28">
        <v>0.49020833333333336</v>
      </c>
      <c r="B254">
        <v>63</v>
      </c>
      <c r="C254">
        <v>62.38</v>
      </c>
      <c r="D254">
        <v>12</v>
      </c>
    </row>
    <row r="255" spans="1:4" x14ac:dyDescent="0.25">
      <c r="A255" s="28">
        <v>0.49026620370370372</v>
      </c>
      <c r="B255">
        <v>62</v>
      </c>
      <c r="C255">
        <v>62.4</v>
      </c>
      <c r="D255">
        <v>12</v>
      </c>
    </row>
    <row r="256" spans="1:4" x14ac:dyDescent="0.25">
      <c r="A256" s="28">
        <v>0.49032407407407408</v>
      </c>
      <c r="B256">
        <v>62</v>
      </c>
      <c r="C256">
        <v>62.42</v>
      </c>
      <c r="D256">
        <v>11.8</v>
      </c>
    </row>
    <row r="257" spans="1:4" x14ac:dyDescent="0.25">
      <c r="A257" s="28">
        <v>0.49038194444444444</v>
      </c>
      <c r="B257">
        <v>62</v>
      </c>
      <c r="C257">
        <v>62.44</v>
      </c>
      <c r="D257">
        <v>11.8</v>
      </c>
    </row>
    <row r="258" spans="1:4" x14ac:dyDescent="0.25">
      <c r="A258" s="28">
        <v>0.4904398148148148</v>
      </c>
      <c r="B258">
        <v>62</v>
      </c>
      <c r="C258">
        <v>62.46</v>
      </c>
      <c r="D258">
        <v>11.9</v>
      </c>
    </row>
    <row r="259" spans="1:4" x14ac:dyDescent="0.25">
      <c r="A259" s="28">
        <v>0.49049768518518516</v>
      </c>
      <c r="B259">
        <v>62</v>
      </c>
      <c r="C259">
        <v>62.48</v>
      </c>
      <c r="D259">
        <v>11.8</v>
      </c>
    </row>
    <row r="260" spans="1:4" x14ac:dyDescent="0.25">
      <c r="A260" s="28">
        <v>0.49055555555555558</v>
      </c>
      <c r="B260">
        <v>62</v>
      </c>
      <c r="C260">
        <v>62.5</v>
      </c>
      <c r="D260">
        <v>11.8</v>
      </c>
    </row>
    <row r="261" spans="1:4" x14ac:dyDescent="0.25">
      <c r="A261" s="28">
        <v>0.49061342592592594</v>
      </c>
      <c r="B261">
        <v>62</v>
      </c>
      <c r="C261">
        <v>62.52</v>
      </c>
      <c r="D261">
        <v>11.8</v>
      </c>
    </row>
    <row r="262" spans="1:4" x14ac:dyDescent="0.25">
      <c r="A262" s="28">
        <v>0.4906712962962963</v>
      </c>
      <c r="B262">
        <v>62</v>
      </c>
      <c r="C262">
        <v>62.52</v>
      </c>
      <c r="D262">
        <v>11.8</v>
      </c>
    </row>
    <row r="263" spans="1:4" x14ac:dyDescent="0.25">
      <c r="A263" s="28">
        <v>0.49072916666666666</v>
      </c>
      <c r="B263">
        <v>62</v>
      </c>
      <c r="C263">
        <v>62.52</v>
      </c>
      <c r="D263">
        <v>11.8</v>
      </c>
    </row>
    <row r="264" spans="1:4" x14ac:dyDescent="0.25">
      <c r="A264" s="28">
        <v>0.49078703703703702</v>
      </c>
      <c r="B264">
        <v>63</v>
      </c>
      <c r="C264">
        <v>62.54</v>
      </c>
      <c r="D264">
        <v>11.9</v>
      </c>
    </row>
    <row r="265" spans="1:4" x14ac:dyDescent="0.25">
      <c r="A265" s="28">
        <v>0.49084490740740738</v>
      </c>
      <c r="B265">
        <v>63</v>
      </c>
      <c r="C265">
        <v>62.56</v>
      </c>
      <c r="D265">
        <v>11.8</v>
      </c>
    </row>
    <row r="266" spans="1:4" x14ac:dyDescent="0.25">
      <c r="A266" s="28">
        <v>0.4909027777777778</v>
      </c>
      <c r="B266">
        <v>64</v>
      </c>
      <c r="C266">
        <v>62.6</v>
      </c>
      <c r="D266">
        <v>11.8</v>
      </c>
    </row>
    <row r="267" spans="1:4" x14ac:dyDescent="0.25">
      <c r="A267" s="28">
        <v>0.49096064814814816</v>
      </c>
      <c r="B267">
        <v>63</v>
      </c>
      <c r="C267">
        <v>62.62</v>
      </c>
      <c r="D267">
        <v>11.8</v>
      </c>
    </row>
    <row r="268" spans="1:4" x14ac:dyDescent="0.25">
      <c r="A268" s="28">
        <v>0.49101851851851852</v>
      </c>
      <c r="B268">
        <v>63</v>
      </c>
      <c r="C268">
        <v>62.64</v>
      </c>
      <c r="D268">
        <v>11.8</v>
      </c>
    </row>
    <row r="269" spans="1:4" x14ac:dyDescent="0.25">
      <c r="A269" s="28">
        <v>0.49107638888888888</v>
      </c>
      <c r="B269">
        <v>64</v>
      </c>
      <c r="C269">
        <v>62.7</v>
      </c>
      <c r="D269">
        <v>11.9</v>
      </c>
    </row>
    <row r="270" spans="1:4" x14ac:dyDescent="0.25">
      <c r="A270" s="28">
        <v>0.49113425925925924</v>
      </c>
      <c r="B270">
        <v>64</v>
      </c>
      <c r="C270">
        <v>62.76</v>
      </c>
      <c r="D270">
        <v>11.9</v>
      </c>
    </row>
    <row r="271" spans="1:4" x14ac:dyDescent="0.25">
      <c r="A271" s="28">
        <v>0.4911921296296296</v>
      </c>
      <c r="B271">
        <v>64</v>
      </c>
      <c r="C271">
        <v>62.82</v>
      </c>
      <c r="D271">
        <v>12</v>
      </c>
    </row>
    <row r="272" spans="1:4" x14ac:dyDescent="0.25">
      <c r="A272" s="28">
        <v>0.49125000000000002</v>
      </c>
      <c r="B272">
        <v>63</v>
      </c>
      <c r="C272">
        <v>62.86</v>
      </c>
      <c r="D272">
        <v>11.9</v>
      </c>
    </row>
    <row r="273" spans="1:4" x14ac:dyDescent="0.25">
      <c r="A273" s="28">
        <v>0.49130787037037038</v>
      </c>
      <c r="B273">
        <v>63</v>
      </c>
      <c r="C273">
        <v>62.9</v>
      </c>
      <c r="D273">
        <v>11.9</v>
      </c>
    </row>
    <row r="274" spans="1:4" x14ac:dyDescent="0.25">
      <c r="A274" s="28">
        <v>0.49136574074074074</v>
      </c>
      <c r="B274">
        <v>64</v>
      </c>
      <c r="C274">
        <v>62.96</v>
      </c>
      <c r="D274">
        <v>12</v>
      </c>
    </row>
    <row r="275" spans="1:4" x14ac:dyDescent="0.25">
      <c r="A275" s="28">
        <v>0.4914236111111111</v>
      </c>
      <c r="B275">
        <v>65</v>
      </c>
      <c r="C275">
        <v>63.02</v>
      </c>
      <c r="D275">
        <v>12</v>
      </c>
    </row>
    <row r="276" spans="1:4" x14ac:dyDescent="0.25">
      <c r="A276" s="28">
        <v>0.49148148148148146</v>
      </c>
      <c r="B276">
        <v>64</v>
      </c>
      <c r="C276">
        <v>63.06</v>
      </c>
      <c r="D276">
        <v>12</v>
      </c>
    </row>
    <row r="277" spans="1:4" x14ac:dyDescent="0.25">
      <c r="A277" s="28">
        <v>0.49153935185185182</v>
      </c>
      <c r="B277">
        <v>64</v>
      </c>
      <c r="C277">
        <v>63.1</v>
      </c>
      <c r="D277">
        <v>11.9</v>
      </c>
    </row>
    <row r="278" spans="1:4" x14ac:dyDescent="0.25">
      <c r="A278" s="28">
        <v>0.49159722222222224</v>
      </c>
      <c r="B278">
        <v>63</v>
      </c>
      <c r="C278">
        <v>63.12</v>
      </c>
      <c r="D278">
        <v>11.9</v>
      </c>
    </row>
    <row r="279" spans="1:4" x14ac:dyDescent="0.25">
      <c r="A279" s="28">
        <v>0.4916550925925926</v>
      </c>
      <c r="B279">
        <v>63</v>
      </c>
      <c r="C279">
        <v>63.14</v>
      </c>
      <c r="D279">
        <v>11.9</v>
      </c>
    </row>
    <row r="280" spans="1:4" x14ac:dyDescent="0.25">
      <c r="A280" s="28">
        <v>0.49171296296296296</v>
      </c>
      <c r="B280">
        <v>64</v>
      </c>
      <c r="C280">
        <v>63.18</v>
      </c>
      <c r="D280">
        <v>12</v>
      </c>
    </row>
    <row r="281" spans="1:4" x14ac:dyDescent="0.25">
      <c r="A281" s="28">
        <v>0.49177083333333332</v>
      </c>
      <c r="B281">
        <v>64</v>
      </c>
      <c r="C281">
        <v>63.22</v>
      </c>
      <c r="D281">
        <v>12</v>
      </c>
    </row>
    <row r="282" spans="1:4" x14ac:dyDescent="0.25">
      <c r="A282" s="28">
        <v>0.49182870370370368</v>
      </c>
      <c r="B282">
        <v>63</v>
      </c>
      <c r="C282">
        <v>63.22</v>
      </c>
      <c r="D282">
        <v>12</v>
      </c>
    </row>
    <row r="283" spans="1:4" x14ac:dyDescent="0.25">
      <c r="A283" s="28">
        <v>0.4918865740740741</v>
      </c>
      <c r="B283">
        <v>63</v>
      </c>
      <c r="C283">
        <v>63.22</v>
      </c>
      <c r="D283">
        <v>12</v>
      </c>
    </row>
    <row r="284" spans="1:4" x14ac:dyDescent="0.25">
      <c r="A284" s="28">
        <v>0.49194444444444446</v>
      </c>
      <c r="B284">
        <v>63</v>
      </c>
      <c r="C284">
        <v>63.22</v>
      </c>
      <c r="D284">
        <v>12</v>
      </c>
    </row>
    <row r="285" spans="1:4" x14ac:dyDescent="0.25">
      <c r="A285" s="28">
        <v>0.49200231481481482</v>
      </c>
      <c r="B285">
        <v>62</v>
      </c>
      <c r="C285">
        <v>63.18</v>
      </c>
      <c r="D285">
        <v>11.9</v>
      </c>
    </row>
    <row r="286" spans="1:4" x14ac:dyDescent="0.25">
      <c r="A286" s="28">
        <v>0.49206018518518518</v>
      </c>
      <c r="B286">
        <v>62</v>
      </c>
      <c r="C286">
        <v>63.14</v>
      </c>
      <c r="D286">
        <v>11.9</v>
      </c>
    </row>
    <row r="287" spans="1:4" x14ac:dyDescent="0.25">
      <c r="A287" s="28">
        <v>0.49211805555555554</v>
      </c>
      <c r="B287">
        <v>63</v>
      </c>
      <c r="C287">
        <v>63.12</v>
      </c>
      <c r="D287">
        <v>12</v>
      </c>
    </row>
    <row r="288" spans="1:4" x14ac:dyDescent="0.25">
      <c r="A288" s="28">
        <v>0.49217592592592591</v>
      </c>
      <c r="B288">
        <v>63</v>
      </c>
      <c r="C288">
        <v>63.12</v>
      </c>
      <c r="D288">
        <v>12</v>
      </c>
    </row>
    <row r="289" spans="1:4" x14ac:dyDescent="0.25">
      <c r="A289" s="28">
        <v>0.49223379629629632</v>
      </c>
      <c r="B289">
        <v>63</v>
      </c>
      <c r="C289">
        <v>63.12</v>
      </c>
      <c r="D289">
        <v>12</v>
      </c>
    </row>
    <row r="290" spans="1:4" x14ac:dyDescent="0.25">
      <c r="A290" s="28">
        <v>0.49229166666666668</v>
      </c>
      <c r="B290">
        <v>63</v>
      </c>
      <c r="C290">
        <v>63.1</v>
      </c>
      <c r="D290">
        <v>12.1</v>
      </c>
    </row>
    <row r="291" spans="1:4" x14ac:dyDescent="0.25">
      <c r="A291" s="28">
        <v>0.49234953703703704</v>
      </c>
      <c r="B291">
        <v>63</v>
      </c>
      <c r="C291">
        <v>63.1</v>
      </c>
      <c r="D291">
        <v>12</v>
      </c>
    </row>
    <row r="292" spans="1:4" x14ac:dyDescent="0.25">
      <c r="A292" s="28">
        <v>0.4924074074074074</v>
      </c>
      <c r="B292">
        <v>63</v>
      </c>
      <c r="C292">
        <v>63.1</v>
      </c>
      <c r="D292">
        <v>12</v>
      </c>
    </row>
    <row r="293" spans="1:4" x14ac:dyDescent="0.25">
      <c r="A293" s="28">
        <v>0.49246527777777777</v>
      </c>
      <c r="B293">
        <v>63</v>
      </c>
      <c r="C293">
        <v>63.1</v>
      </c>
      <c r="D293">
        <v>12</v>
      </c>
    </row>
    <row r="294" spans="1:4" x14ac:dyDescent="0.25">
      <c r="A294" s="28">
        <v>0.49252314814814813</v>
      </c>
      <c r="B294">
        <v>63</v>
      </c>
      <c r="C294">
        <v>63.1</v>
      </c>
      <c r="D294">
        <v>12.1</v>
      </c>
    </row>
    <row r="295" spans="1:4" x14ac:dyDescent="0.25">
      <c r="A295" s="28">
        <v>0.49258101851851854</v>
      </c>
      <c r="B295">
        <v>63</v>
      </c>
      <c r="C295">
        <v>63.1</v>
      </c>
      <c r="D295">
        <v>12.1</v>
      </c>
    </row>
    <row r="296" spans="1:4" x14ac:dyDescent="0.25">
      <c r="A296" s="28">
        <v>0.4926388888888889</v>
      </c>
      <c r="B296">
        <v>63</v>
      </c>
      <c r="C296">
        <v>63.1</v>
      </c>
      <c r="D296">
        <v>12.1</v>
      </c>
    </row>
    <row r="297" spans="1:4" x14ac:dyDescent="0.25">
      <c r="A297" s="28">
        <v>0.49269675925925926</v>
      </c>
      <c r="B297">
        <v>63</v>
      </c>
      <c r="C297">
        <v>63.1</v>
      </c>
      <c r="D297">
        <v>12.1</v>
      </c>
    </row>
    <row r="298" spans="1:4" x14ac:dyDescent="0.25">
      <c r="A298" s="28">
        <v>0.49275462962962963</v>
      </c>
      <c r="B298">
        <v>62</v>
      </c>
      <c r="C298">
        <v>63.08</v>
      </c>
      <c r="D298">
        <v>12.1</v>
      </c>
    </row>
    <row r="299" spans="1:4" x14ac:dyDescent="0.25">
      <c r="A299" s="28">
        <v>0.49281249999999999</v>
      </c>
      <c r="B299">
        <v>62</v>
      </c>
      <c r="C299">
        <v>63.04</v>
      </c>
      <c r="D299">
        <v>12.1</v>
      </c>
    </row>
    <row r="300" spans="1:4" x14ac:dyDescent="0.25">
      <c r="A300" s="28">
        <v>0.49287037037037035</v>
      </c>
      <c r="B300">
        <v>62</v>
      </c>
      <c r="C300">
        <v>63</v>
      </c>
      <c r="D300">
        <v>12.2</v>
      </c>
    </row>
    <row r="301" spans="1:4" x14ac:dyDescent="0.25">
      <c r="A301" s="28">
        <v>0.49292824074074076</v>
      </c>
      <c r="B301">
        <v>62</v>
      </c>
      <c r="C301">
        <v>62.96</v>
      </c>
      <c r="D301">
        <v>12.2</v>
      </c>
    </row>
    <row r="302" spans="1:4" x14ac:dyDescent="0.25">
      <c r="A302" s="28">
        <v>0.49298611111111112</v>
      </c>
      <c r="B302">
        <v>62</v>
      </c>
      <c r="C302">
        <v>62.92</v>
      </c>
      <c r="D302">
        <v>12.2</v>
      </c>
    </row>
    <row r="303" spans="1:4" x14ac:dyDescent="0.25">
      <c r="A303" s="28">
        <v>0.49304398148148149</v>
      </c>
      <c r="B303">
        <v>62</v>
      </c>
      <c r="C303">
        <v>62.88</v>
      </c>
      <c r="D303">
        <v>12.2</v>
      </c>
    </row>
    <row r="304" spans="1:4" x14ac:dyDescent="0.25">
      <c r="A304" s="28">
        <v>0.49310185185185185</v>
      </c>
      <c r="B304">
        <v>62</v>
      </c>
      <c r="C304">
        <v>62.86</v>
      </c>
      <c r="D304">
        <v>12.2</v>
      </c>
    </row>
    <row r="305" spans="1:4" x14ac:dyDescent="0.25">
      <c r="A305" s="28">
        <v>0.49315972222222221</v>
      </c>
      <c r="B305">
        <v>62</v>
      </c>
      <c r="C305">
        <v>62.86</v>
      </c>
      <c r="D305">
        <v>12.1</v>
      </c>
    </row>
    <row r="306" spans="1:4" x14ac:dyDescent="0.25">
      <c r="A306" s="28">
        <v>0.49321759259259257</v>
      </c>
      <c r="B306">
        <v>63</v>
      </c>
      <c r="C306">
        <v>62.88</v>
      </c>
      <c r="D306">
        <v>12.1</v>
      </c>
    </row>
    <row r="307" spans="1:4" x14ac:dyDescent="0.25">
      <c r="A307" s="28">
        <v>0.49327546296296299</v>
      </c>
      <c r="B307">
        <v>63</v>
      </c>
      <c r="C307">
        <v>62.9</v>
      </c>
      <c r="D307">
        <v>12.1</v>
      </c>
    </row>
    <row r="308" spans="1:4" x14ac:dyDescent="0.25">
      <c r="A308" s="28">
        <v>0.49333333333333335</v>
      </c>
      <c r="B308">
        <v>63</v>
      </c>
      <c r="C308">
        <v>62.92</v>
      </c>
      <c r="D308">
        <v>12.1</v>
      </c>
    </row>
    <row r="309" spans="1:4" x14ac:dyDescent="0.25">
      <c r="A309" s="28">
        <v>0.49339120370370371</v>
      </c>
      <c r="B309">
        <v>63</v>
      </c>
      <c r="C309">
        <v>62.94</v>
      </c>
      <c r="D309">
        <v>12.1</v>
      </c>
    </row>
    <row r="310" spans="1:4" x14ac:dyDescent="0.25">
      <c r="A310" s="28">
        <v>0.49344907407407407</v>
      </c>
      <c r="B310">
        <v>63</v>
      </c>
      <c r="C310">
        <v>62.96</v>
      </c>
      <c r="D310">
        <v>12.1</v>
      </c>
    </row>
    <row r="311" spans="1:4" x14ac:dyDescent="0.25">
      <c r="A311" s="28">
        <v>0.49350694444444443</v>
      </c>
      <c r="B311">
        <v>63</v>
      </c>
      <c r="C311">
        <v>62.98</v>
      </c>
      <c r="D311">
        <v>12.1</v>
      </c>
    </row>
    <row r="312" spans="1:4" x14ac:dyDescent="0.25">
      <c r="A312" s="28">
        <v>0.49356481481481479</v>
      </c>
      <c r="B312">
        <v>62</v>
      </c>
      <c r="C312">
        <v>62.98</v>
      </c>
      <c r="D312">
        <v>12.1</v>
      </c>
    </row>
    <row r="313" spans="1:4" x14ac:dyDescent="0.25">
      <c r="A313" s="28">
        <v>0.49362268518518521</v>
      </c>
      <c r="B313">
        <v>62</v>
      </c>
      <c r="C313">
        <v>62.98</v>
      </c>
      <c r="D313">
        <v>12.1</v>
      </c>
    </row>
    <row r="314" spans="1:4" x14ac:dyDescent="0.25">
      <c r="A314" s="28">
        <v>0.49368055555555557</v>
      </c>
      <c r="B314">
        <v>62</v>
      </c>
      <c r="C314">
        <v>62.96</v>
      </c>
      <c r="D314">
        <v>12.1</v>
      </c>
    </row>
    <row r="315" spans="1:4" x14ac:dyDescent="0.25">
      <c r="A315" s="28">
        <v>0.49373842592592593</v>
      </c>
      <c r="B315">
        <v>62</v>
      </c>
      <c r="C315">
        <v>62.94</v>
      </c>
      <c r="D315">
        <v>12.1</v>
      </c>
    </row>
    <row r="316" spans="1:4" x14ac:dyDescent="0.25">
      <c r="A316" s="28">
        <v>0.49379629629629629</v>
      </c>
      <c r="B316">
        <v>62</v>
      </c>
      <c r="C316">
        <v>62.9</v>
      </c>
      <c r="D316">
        <v>12.1</v>
      </c>
    </row>
    <row r="317" spans="1:4" x14ac:dyDescent="0.25">
      <c r="A317" s="28">
        <v>0.49385416666666665</v>
      </c>
      <c r="B317">
        <v>63</v>
      </c>
      <c r="C317">
        <v>62.9</v>
      </c>
      <c r="D317">
        <v>12.2</v>
      </c>
    </row>
    <row r="318" spans="1:4" x14ac:dyDescent="0.25">
      <c r="A318" s="28">
        <v>0.49391203703703701</v>
      </c>
      <c r="B318">
        <v>63</v>
      </c>
      <c r="C318">
        <v>62.9</v>
      </c>
      <c r="D318">
        <v>12.2</v>
      </c>
    </row>
    <row r="319" spans="1:4" x14ac:dyDescent="0.25">
      <c r="A319" s="28">
        <v>0.49396990740740743</v>
      </c>
      <c r="B319">
        <v>63</v>
      </c>
      <c r="C319">
        <v>62.88</v>
      </c>
      <c r="D319">
        <v>12.2</v>
      </c>
    </row>
    <row r="320" spans="1:4" x14ac:dyDescent="0.25">
      <c r="A320" s="28">
        <v>0.49402777777777779</v>
      </c>
      <c r="B320">
        <v>63</v>
      </c>
      <c r="C320">
        <v>62.86</v>
      </c>
      <c r="D320">
        <v>12.1</v>
      </c>
    </row>
    <row r="321" spans="1:4" x14ac:dyDescent="0.25">
      <c r="A321" s="28">
        <v>0.49408564814814815</v>
      </c>
      <c r="B321">
        <v>63</v>
      </c>
      <c r="C321">
        <v>62.84</v>
      </c>
      <c r="D321">
        <v>12.1</v>
      </c>
    </row>
    <row r="322" spans="1:4" x14ac:dyDescent="0.25">
      <c r="A322" s="28">
        <v>0.49414351851851851</v>
      </c>
      <c r="B322">
        <v>63</v>
      </c>
      <c r="C322">
        <v>62.84</v>
      </c>
      <c r="D322">
        <v>12.1</v>
      </c>
    </row>
    <row r="323" spans="1:4" x14ac:dyDescent="0.25">
      <c r="A323" s="28">
        <v>0.49420138888888887</v>
      </c>
      <c r="B323">
        <v>63</v>
      </c>
      <c r="C323">
        <v>62.84</v>
      </c>
      <c r="D323">
        <v>12</v>
      </c>
    </row>
    <row r="324" spans="1:4" x14ac:dyDescent="0.25">
      <c r="A324" s="28">
        <v>0.49425925925925923</v>
      </c>
      <c r="B324">
        <v>63</v>
      </c>
      <c r="C324">
        <v>62.82</v>
      </c>
      <c r="D324">
        <v>12</v>
      </c>
    </row>
    <row r="325" spans="1:4" x14ac:dyDescent="0.25">
      <c r="A325" s="28">
        <v>0.49431712962962965</v>
      </c>
      <c r="B325">
        <v>63</v>
      </c>
      <c r="C325">
        <v>62.78</v>
      </c>
      <c r="D325">
        <v>12</v>
      </c>
    </row>
    <row r="326" spans="1:4" x14ac:dyDescent="0.25">
      <c r="A326" s="28">
        <v>0.49437500000000001</v>
      </c>
      <c r="B326">
        <v>62</v>
      </c>
      <c r="C326">
        <v>62.74</v>
      </c>
      <c r="D326">
        <v>11.9</v>
      </c>
    </row>
    <row r="327" spans="1:4" x14ac:dyDescent="0.25">
      <c r="A327" s="28">
        <v>0.49443287037037037</v>
      </c>
      <c r="B327">
        <v>63</v>
      </c>
      <c r="C327">
        <v>62.72</v>
      </c>
      <c r="D327">
        <v>12</v>
      </c>
    </row>
    <row r="328" spans="1:4" x14ac:dyDescent="0.25">
      <c r="A328" s="28">
        <v>0.49449074074074073</v>
      </c>
      <c r="B328">
        <v>62</v>
      </c>
      <c r="C328">
        <v>62.7</v>
      </c>
      <c r="D328">
        <v>11.9</v>
      </c>
    </row>
    <row r="329" spans="1:4" x14ac:dyDescent="0.25">
      <c r="A329" s="28">
        <v>0.49454861111111109</v>
      </c>
      <c r="B329">
        <v>64</v>
      </c>
      <c r="C329">
        <v>62.72</v>
      </c>
      <c r="D329">
        <v>12</v>
      </c>
    </row>
    <row r="330" spans="1:4" x14ac:dyDescent="0.25">
      <c r="A330" s="28">
        <v>0.49460648148148151</v>
      </c>
      <c r="B330">
        <v>63</v>
      </c>
      <c r="C330">
        <v>62.7</v>
      </c>
      <c r="D330">
        <v>12</v>
      </c>
    </row>
    <row r="331" spans="1:4" x14ac:dyDescent="0.25">
      <c r="A331" s="28">
        <v>0.49466435185185187</v>
      </c>
      <c r="B331">
        <v>64</v>
      </c>
      <c r="C331">
        <v>62.7</v>
      </c>
      <c r="D331">
        <v>12</v>
      </c>
    </row>
    <row r="332" spans="1:4" x14ac:dyDescent="0.25">
      <c r="A332" s="28">
        <v>0.49472222222222223</v>
      </c>
      <c r="B332">
        <v>63</v>
      </c>
      <c r="C332">
        <v>62.7</v>
      </c>
      <c r="D332">
        <v>12</v>
      </c>
    </row>
    <row r="333" spans="1:4" x14ac:dyDescent="0.25">
      <c r="A333" s="28">
        <v>0.49478009259259259</v>
      </c>
      <c r="B333">
        <v>63</v>
      </c>
      <c r="C333">
        <v>62.7</v>
      </c>
      <c r="D333">
        <v>12.1</v>
      </c>
    </row>
    <row r="334" spans="1:4" x14ac:dyDescent="0.25">
      <c r="A334" s="28">
        <v>0.49483796296296295</v>
      </c>
      <c r="B334">
        <v>63</v>
      </c>
      <c r="C334">
        <v>62.7</v>
      </c>
      <c r="D334">
        <v>12.1</v>
      </c>
    </row>
    <row r="335" spans="1:4" x14ac:dyDescent="0.25">
      <c r="A335" s="28">
        <v>0.49489583333333331</v>
      </c>
      <c r="B335">
        <v>63</v>
      </c>
      <c r="C335">
        <v>62.72</v>
      </c>
      <c r="D335">
        <v>12.1</v>
      </c>
    </row>
    <row r="336" spans="1:4" x14ac:dyDescent="0.25">
      <c r="A336" s="28">
        <v>0.49495370370370373</v>
      </c>
      <c r="B336">
        <v>63</v>
      </c>
      <c r="C336">
        <v>62.74</v>
      </c>
      <c r="D336">
        <v>12.1</v>
      </c>
    </row>
    <row r="337" spans="1:4" x14ac:dyDescent="0.25">
      <c r="A337" s="28">
        <v>0.49501157407407409</v>
      </c>
      <c r="B337">
        <v>63</v>
      </c>
      <c r="C337">
        <v>62.74</v>
      </c>
      <c r="D337">
        <v>12.1</v>
      </c>
    </row>
    <row r="338" spans="1:4" x14ac:dyDescent="0.25">
      <c r="A338" s="28">
        <v>0.49506944444444445</v>
      </c>
      <c r="B338">
        <v>63</v>
      </c>
      <c r="C338">
        <v>62.74</v>
      </c>
      <c r="D338">
        <v>12.1</v>
      </c>
    </row>
    <row r="339" spans="1:4" x14ac:dyDescent="0.25">
      <c r="A339" s="28">
        <v>0.49512731481481481</v>
      </c>
      <c r="B339">
        <v>63</v>
      </c>
      <c r="C339">
        <v>62.74</v>
      </c>
      <c r="D339">
        <v>12.1</v>
      </c>
    </row>
    <row r="340" spans="1:4" x14ac:dyDescent="0.25">
      <c r="A340" s="28">
        <v>0.49518518518518517</v>
      </c>
      <c r="B340">
        <v>62</v>
      </c>
      <c r="C340">
        <v>62.72</v>
      </c>
      <c r="D340">
        <v>12.1</v>
      </c>
    </row>
    <row r="341" spans="1:4" x14ac:dyDescent="0.25">
      <c r="A341" s="28">
        <v>0.49524305555555553</v>
      </c>
      <c r="B341">
        <v>62</v>
      </c>
      <c r="C341">
        <v>62.7</v>
      </c>
      <c r="D341">
        <v>12.2</v>
      </c>
    </row>
    <row r="342" spans="1:4" x14ac:dyDescent="0.25">
      <c r="A342" s="28">
        <v>0.49530092592592595</v>
      </c>
      <c r="B342">
        <v>62</v>
      </c>
      <c r="C342">
        <v>62.68</v>
      </c>
      <c r="D342">
        <v>12.2</v>
      </c>
    </row>
    <row r="343" spans="1:4" x14ac:dyDescent="0.25">
      <c r="A343" s="28">
        <v>0.49535879629629631</v>
      </c>
      <c r="B343">
        <v>62</v>
      </c>
      <c r="C343">
        <v>62.66</v>
      </c>
      <c r="D343">
        <v>12.2</v>
      </c>
    </row>
    <row r="344" spans="1:4" x14ac:dyDescent="0.25">
      <c r="A344" s="28">
        <v>0.49541666666666667</v>
      </c>
      <c r="B344">
        <v>62</v>
      </c>
      <c r="C344">
        <v>62.64</v>
      </c>
      <c r="D344">
        <v>12.2</v>
      </c>
    </row>
    <row r="345" spans="1:4" x14ac:dyDescent="0.25">
      <c r="A345" s="28">
        <v>0.49547453703703703</v>
      </c>
      <c r="B345">
        <v>63</v>
      </c>
      <c r="C345">
        <v>62.64</v>
      </c>
      <c r="D345">
        <v>12.1</v>
      </c>
    </row>
    <row r="346" spans="1:4" x14ac:dyDescent="0.25">
      <c r="A346" s="28">
        <v>0.49553240740740739</v>
      </c>
      <c r="B346">
        <v>63</v>
      </c>
      <c r="C346">
        <v>62.64</v>
      </c>
      <c r="D346">
        <v>12.1</v>
      </c>
    </row>
    <row r="347" spans="1:4" x14ac:dyDescent="0.25">
      <c r="A347" s="28">
        <v>0.49559027777777775</v>
      </c>
      <c r="B347">
        <v>63</v>
      </c>
      <c r="C347">
        <v>62.64</v>
      </c>
      <c r="D347">
        <v>12.2</v>
      </c>
    </row>
    <row r="348" spans="1:4" x14ac:dyDescent="0.25">
      <c r="A348" s="28">
        <v>0.49564814814814817</v>
      </c>
      <c r="B348">
        <v>63</v>
      </c>
      <c r="C348">
        <v>62.66</v>
      </c>
      <c r="D348">
        <v>12.1</v>
      </c>
    </row>
    <row r="349" spans="1:4" x14ac:dyDescent="0.25">
      <c r="A349" s="28">
        <v>0.49570601851851853</v>
      </c>
      <c r="B349">
        <v>63</v>
      </c>
      <c r="C349">
        <v>62.68</v>
      </c>
      <c r="D349">
        <v>12.1</v>
      </c>
    </row>
    <row r="350" spans="1:4" x14ac:dyDescent="0.25">
      <c r="A350" s="28">
        <v>0.49576388888888889</v>
      </c>
      <c r="B350">
        <v>63</v>
      </c>
      <c r="C350">
        <v>62.7</v>
      </c>
      <c r="D350">
        <v>12.1</v>
      </c>
    </row>
    <row r="351" spans="1:4" x14ac:dyDescent="0.25">
      <c r="A351" s="28">
        <v>0.49582175925925925</v>
      </c>
      <c r="B351">
        <v>63</v>
      </c>
      <c r="C351">
        <v>62.72</v>
      </c>
      <c r="D351">
        <v>12.1</v>
      </c>
    </row>
    <row r="352" spans="1:4" x14ac:dyDescent="0.25">
      <c r="A352" s="28">
        <v>0.49587962962962961</v>
      </c>
      <c r="B352">
        <v>64</v>
      </c>
      <c r="C352">
        <v>62.76</v>
      </c>
      <c r="D352">
        <v>12</v>
      </c>
    </row>
    <row r="353" spans="1:4" x14ac:dyDescent="0.25">
      <c r="A353" s="28">
        <v>0.49593749999999998</v>
      </c>
      <c r="B353">
        <v>64</v>
      </c>
      <c r="C353">
        <v>62.8</v>
      </c>
      <c r="D353">
        <v>12</v>
      </c>
    </row>
    <row r="354" spans="1:4" x14ac:dyDescent="0.25">
      <c r="A354" s="28">
        <v>0.49599537037037039</v>
      </c>
      <c r="B354">
        <v>63</v>
      </c>
      <c r="C354">
        <v>62.82</v>
      </c>
      <c r="D354">
        <v>12</v>
      </c>
    </row>
    <row r="355" spans="1:4" x14ac:dyDescent="0.25">
      <c r="A355" s="28">
        <v>0.49605324074074075</v>
      </c>
      <c r="B355">
        <v>63</v>
      </c>
      <c r="C355">
        <v>62.84</v>
      </c>
      <c r="D355">
        <v>11.9</v>
      </c>
    </row>
    <row r="356" spans="1:4" x14ac:dyDescent="0.25">
      <c r="A356" s="28">
        <v>0.49611111111111111</v>
      </c>
      <c r="B356">
        <v>64</v>
      </c>
      <c r="C356">
        <v>62.86</v>
      </c>
      <c r="D356">
        <v>12</v>
      </c>
    </row>
    <row r="357" spans="1:4" x14ac:dyDescent="0.25">
      <c r="A357" s="28">
        <v>0.49616898148148147</v>
      </c>
      <c r="B357">
        <v>62</v>
      </c>
      <c r="C357">
        <v>62.84</v>
      </c>
      <c r="D357">
        <v>11.9</v>
      </c>
    </row>
    <row r="358" spans="1:4" x14ac:dyDescent="0.25">
      <c r="A358" s="28">
        <v>0.49622685185185184</v>
      </c>
      <c r="B358">
        <v>62</v>
      </c>
      <c r="C358">
        <v>62.82</v>
      </c>
      <c r="D358">
        <v>11.9</v>
      </c>
    </row>
    <row r="359" spans="1:4" x14ac:dyDescent="0.25">
      <c r="A359" s="28">
        <v>0.4962847222222222</v>
      </c>
      <c r="B359">
        <v>62</v>
      </c>
      <c r="C359">
        <v>62.8</v>
      </c>
      <c r="D359">
        <v>11.9</v>
      </c>
    </row>
    <row r="360" spans="1:4" x14ac:dyDescent="0.25">
      <c r="A360" s="28">
        <v>0.49634259259259261</v>
      </c>
      <c r="B360">
        <v>61</v>
      </c>
      <c r="C360">
        <v>62.76</v>
      </c>
      <c r="D360">
        <v>11.9</v>
      </c>
    </row>
    <row r="361" spans="1:4" x14ac:dyDescent="0.25">
      <c r="A361" s="28">
        <v>0.49640046296296297</v>
      </c>
      <c r="B361">
        <v>62</v>
      </c>
      <c r="C361">
        <v>62.74</v>
      </c>
      <c r="D361">
        <v>12</v>
      </c>
    </row>
    <row r="362" spans="1:4" x14ac:dyDescent="0.25">
      <c r="A362" s="28">
        <v>0.49645833333333333</v>
      </c>
      <c r="B362">
        <v>62</v>
      </c>
      <c r="C362">
        <v>62.74</v>
      </c>
      <c r="D362">
        <v>12</v>
      </c>
    </row>
    <row r="363" spans="1:4" x14ac:dyDescent="0.25">
      <c r="A363" s="28">
        <v>0.4965162037037037</v>
      </c>
      <c r="B363">
        <v>62</v>
      </c>
      <c r="C363">
        <v>62.74</v>
      </c>
      <c r="D363">
        <v>12.1</v>
      </c>
    </row>
    <row r="364" spans="1:4" x14ac:dyDescent="0.25">
      <c r="A364" s="28">
        <v>0.49657407407407406</v>
      </c>
      <c r="B364">
        <v>62</v>
      </c>
      <c r="C364">
        <v>62.74</v>
      </c>
      <c r="D364">
        <v>12.1</v>
      </c>
    </row>
    <row r="365" spans="1:4" x14ac:dyDescent="0.25">
      <c r="A365" s="28">
        <v>0.49663194444444442</v>
      </c>
      <c r="B365">
        <v>62</v>
      </c>
      <c r="C365">
        <v>62.74</v>
      </c>
      <c r="D365">
        <v>12.1</v>
      </c>
    </row>
    <row r="366" spans="1:4" x14ac:dyDescent="0.25">
      <c r="A366" s="28">
        <v>0.49668981481481483</v>
      </c>
      <c r="B366">
        <v>62</v>
      </c>
      <c r="C366">
        <v>62.74</v>
      </c>
      <c r="D366">
        <v>12.1</v>
      </c>
    </row>
    <row r="367" spans="1:4" x14ac:dyDescent="0.25">
      <c r="A367" s="28">
        <v>0.49674768518518519</v>
      </c>
      <c r="B367">
        <v>63</v>
      </c>
      <c r="C367">
        <v>62.74</v>
      </c>
      <c r="D367">
        <v>12.1</v>
      </c>
    </row>
    <row r="368" spans="1:4" x14ac:dyDescent="0.25">
      <c r="A368" s="28">
        <v>0.49681712962962965</v>
      </c>
      <c r="B368">
        <v>62</v>
      </c>
      <c r="C368">
        <v>62.72</v>
      </c>
      <c r="D368">
        <v>12.1</v>
      </c>
    </row>
    <row r="369" spans="1:4" x14ac:dyDescent="0.25">
      <c r="A369" s="28">
        <v>0.49687500000000001</v>
      </c>
      <c r="B369">
        <v>62</v>
      </c>
      <c r="C369">
        <v>62.7</v>
      </c>
      <c r="D369">
        <v>12</v>
      </c>
    </row>
    <row r="370" spans="1:4" x14ac:dyDescent="0.25">
      <c r="A370" s="28">
        <v>0.49693287037037037</v>
      </c>
      <c r="B370">
        <v>62</v>
      </c>
      <c r="C370">
        <v>62.68</v>
      </c>
      <c r="D370">
        <v>12</v>
      </c>
    </row>
    <row r="371" spans="1:4" x14ac:dyDescent="0.25">
      <c r="A371" s="28">
        <v>0.49699074074074073</v>
      </c>
      <c r="B371">
        <v>62</v>
      </c>
      <c r="C371">
        <v>62.66</v>
      </c>
      <c r="D371">
        <v>12</v>
      </c>
    </row>
    <row r="372" spans="1:4" x14ac:dyDescent="0.25">
      <c r="A372" s="28">
        <v>0.49704861111111109</v>
      </c>
      <c r="B372">
        <v>62</v>
      </c>
      <c r="C372">
        <v>62.64</v>
      </c>
      <c r="D372">
        <v>12.1</v>
      </c>
    </row>
    <row r="373" spans="1:4" x14ac:dyDescent="0.25">
      <c r="A373" s="28">
        <v>0.49710648148148145</v>
      </c>
      <c r="B373">
        <v>62</v>
      </c>
      <c r="C373">
        <v>62.62</v>
      </c>
      <c r="D373">
        <v>12.1</v>
      </c>
    </row>
    <row r="374" spans="1:4" x14ac:dyDescent="0.25">
      <c r="A374" s="28">
        <v>0.49716435185185187</v>
      </c>
      <c r="B374">
        <v>62</v>
      </c>
      <c r="C374">
        <v>62.6</v>
      </c>
      <c r="D374">
        <v>12.1</v>
      </c>
    </row>
    <row r="375" spans="1:4" x14ac:dyDescent="0.25">
      <c r="A375" s="28">
        <v>0.49722222222222223</v>
      </c>
      <c r="B375">
        <v>62</v>
      </c>
      <c r="C375">
        <v>62.58</v>
      </c>
      <c r="D375">
        <v>12.1</v>
      </c>
    </row>
    <row r="376" spans="1:4" x14ac:dyDescent="0.25">
      <c r="A376" s="28">
        <v>0.49728009259259259</v>
      </c>
      <c r="B376">
        <v>62</v>
      </c>
      <c r="C376">
        <v>62.58</v>
      </c>
      <c r="D376">
        <v>12.1</v>
      </c>
    </row>
    <row r="377" spans="1:4" x14ac:dyDescent="0.25">
      <c r="A377" s="28">
        <v>0.49733796296296295</v>
      </c>
      <c r="B377">
        <v>62</v>
      </c>
      <c r="C377">
        <v>62.56</v>
      </c>
      <c r="D377">
        <v>12.1</v>
      </c>
    </row>
    <row r="378" spans="1:4" x14ac:dyDescent="0.25">
      <c r="A378" s="28">
        <v>0.49739583333333331</v>
      </c>
      <c r="B378">
        <v>62</v>
      </c>
      <c r="C378">
        <v>62.56</v>
      </c>
      <c r="D378">
        <v>12.1</v>
      </c>
    </row>
    <row r="379" spans="1:4" x14ac:dyDescent="0.25">
      <c r="A379" s="28">
        <v>0.49745370370370373</v>
      </c>
      <c r="B379">
        <v>62</v>
      </c>
      <c r="C379">
        <v>62.52</v>
      </c>
      <c r="D379">
        <v>12</v>
      </c>
    </row>
    <row r="380" spans="1:4" x14ac:dyDescent="0.25">
      <c r="A380" s="28">
        <v>0.49751157407407409</v>
      </c>
      <c r="B380">
        <v>62</v>
      </c>
      <c r="C380">
        <v>62.5</v>
      </c>
      <c r="D380">
        <v>12</v>
      </c>
    </row>
    <row r="381" spans="1:4" x14ac:dyDescent="0.25">
      <c r="A381" s="28">
        <v>0.49756944444444445</v>
      </c>
      <c r="B381">
        <v>62</v>
      </c>
      <c r="C381">
        <v>62.46</v>
      </c>
      <c r="D381">
        <v>12</v>
      </c>
    </row>
    <row r="382" spans="1:4" x14ac:dyDescent="0.25">
      <c r="A382" s="28">
        <v>0.49762731481481481</v>
      </c>
      <c r="B382">
        <v>62</v>
      </c>
      <c r="C382">
        <v>62.44</v>
      </c>
      <c r="D382">
        <v>12</v>
      </c>
    </row>
    <row r="383" spans="1:4" x14ac:dyDescent="0.25">
      <c r="A383" s="28">
        <v>0.49768518518518517</v>
      </c>
      <c r="B383">
        <v>62</v>
      </c>
      <c r="C383">
        <v>62.42</v>
      </c>
      <c r="D383">
        <v>12</v>
      </c>
    </row>
    <row r="384" spans="1:4" x14ac:dyDescent="0.25">
      <c r="A384" s="28">
        <v>0.49774305555555554</v>
      </c>
      <c r="B384">
        <v>62</v>
      </c>
      <c r="C384">
        <v>62.4</v>
      </c>
      <c r="D384">
        <v>12</v>
      </c>
    </row>
    <row r="385" spans="1:4" x14ac:dyDescent="0.25">
      <c r="A385" s="28">
        <v>0.49780092592592595</v>
      </c>
      <c r="B385">
        <v>62</v>
      </c>
      <c r="C385">
        <v>62.38</v>
      </c>
      <c r="D385">
        <v>12.1</v>
      </c>
    </row>
    <row r="386" spans="1:4" x14ac:dyDescent="0.25">
      <c r="A386" s="28">
        <v>0.49785879629629631</v>
      </c>
      <c r="B386">
        <v>62</v>
      </c>
      <c r="C386">
        <v>62.36</v>
      </c>
      <c r="D386">
        <v>12.1</v>
      </c>
    </row>
    <row r="387" spans="1:4" x14ac:dyDescent="0.25">
      <c r="A387" s="28">
        <v>0.49791666666666667</v>
      </c>
      <c r="B387">
        <v>62</v>
      </c>
      <c r="C387">
        <v>62.34</v>
      </c>
      <c r="D387">
        <v>12.1</v>
      </c>
    </row>
    <row r="388" spans="1:4" x14ac:dyDescent="0.25">
      <c r="A388" s="28">
        <v>0.49797453703703703</v>
      </c>
      <c r="B388">
        <v>63</v>
      </c>
      <c r="C388">
        <v>62.34</v>
      </c>
      <c r="D388">
        <v>12.1</v>
      </c>
    </row>
    <row r="389" spans="1:4" x14ac:dyDescent="0.25">
      <c r="A389" s="28">
        <v>0.4980324074074074</v>
      </c>
      <c r="B389">
        <v>63</v>
      </c>
      <c r="C389">
        <v>62.34</v>
      </c>
      <c r="D389">
        <v>12.1</v>
      </c>
    </row>
    <row r="390" spans="1:4" x14ac:dyDescent="0.25">
      <c r="A390" s="28">
        <v>0.49809027777777776</v>
      </c>
      <c r="B390">
        <v>63</v>
      </c>
      <c r="C390">
        <v>62.36</v>
      </c>
      <c r="D390">
        <v>12.1</v>
      </c>
    </row>
    <row r="391" spans="1:4" x14ac:dyDescent="0.25">
      <c r="A391" s="28">
        <v>0.49814814814814817</v>
      </c>
      <c r="B391">
        <v>63</v>
      </c>
      <c r="C391">
        <v>62.38</v>
      </c>
      <c r="D391">
        <v>12</v>
      </c>
    </row>
    <row r="392" spans="1:4" x14ac:dyDescent="0.25">
      <c r="A392" s="28">
        <v>0.49820601851851853</v>
      </c>
      <c r="B392">
        <v>63</v>
      </c>
      <c r="C392">
        <v>62.4</v>
      </c>
      <c r="D392">
        <v>12</v>
      </c>
    </row>
    <row r="393" spans="1:4" x14ac:dyDescent="0.25">
      <c r="A393" s="28">
        <v>0.4982638888888889</v>
      </c>
      <c r="B393">
        <v>63</v>
      </c>
      <c r="C393">
        <v>62.42</v>
      </c>
      <c r="D393">
        <v>12</v>
      </c>
    </row>
    <row r="394" spans="1:4" x14ac:dyDescent="0.25">
      <c r="A394" s="28">
        <v>0.49832175925925926</v>
      </c>
      <c r="B394">
        <v>61</v>
      </c>
      <c r="C394">
        <v>62.4</v>
      </c>
      <c r="D394">
        <v>11.9</v>
      </c>
    </row>
    <row r="395" spans="1:4" x14ac:dyDescent="0.25">
      <c r="A395" s="28">
        <v>0.49837962962962962</v>
      </c>
      <c r="B395">
        <v>61</v>
      </c>
      <c r="C395">
        <v>62.36</v>
      </c>
      <c r="D395">
        <v>11.8</v>
      </c>
    </row>
    <row r="396" spans="1:4" x14ac:dyDescent="0.25">
      <c r="A396" s="28">
        <v>0.49843749999999998</v>
      </c>
      <c r="B396">
        <v>61</v>
      </c>
      <c r="C396">
        <v>62.32</v>
      </c>
      <c r="D396">
        <v>11.8</v>
      </c>
    </row>
    <row r="397" spans="1:4" x14ac:dyDescent="0.25">
      <c r="A397" s="28">
        <v>0.49849537037037039</v>
      </c>
      <c r="B397">
        <v>62</v>
      </c>
      <c r="C397">
        <v>62.3</v>
      </c>
      <c r="D397">
        <v>11.9</v>
      </c>
    </row>
    <row r="398" spans="1:4" x14ac:dyDescent="0.25">
      <c r="A398" s="28">
        <v>0.49855324074074076</v>
      </c>
      <c r="B398">
        <v>62</v>
      </c>
      <c r="C398">
        <v>62.28</v>
      </c>
      <c r="D398">
        <v>11.8</v>
      </c>
    </row>
    <row r="399" spans="1:4" x14ac:dyDescent="0.25">
      <c r="A399" s="28">
        <v>0.49861111111111112</v>
      </c>
      <c r="B399">
        <v>62</v>
      </c>
      <c r="C399">
        <v>62.26</v>
      </c>
      <c r="D399">
        <v>11.9</v>
      </c>
    </row>
    <row r="400" spans="1:4" x14ac:dyDescent="0.25">
      <c r="A400" s="28">
        <v>0.49866898148148148</v>
      </c>
      <c r="B400">
        <v>62</v>
      </c>
      <c r="C400">
        <v>62.24</v>
      </c>
      <c r="D400">
        <v>11.9</v>
      </c>
    </row>
    <row r="401" spans="1:4" x14ac:dyDescent="0.25">
      <c r="A401" s="28">
        <v>0.49872685185185184</v>
      </c>
      <c r="B401">
        <v>62</v>
      </c>
      <c r="C401">
        <v>62.22</v>
      </c>
      <c r="D401">
        <v>11.9</v>
      </c>
    </row>
    <row r="402" spans="1:4" x14ac:dyDescent="0.25">
      <c r="A402" s="28">
        <v>0.4987847222222222</v>
      </c>
      <c r="B402">
        <v>63</v>
      </c>
      <c r="C402">
        <v>62.2</v>
      </c>
      <c r="D402">
        <v>12</v>
      </c>
    </row>
    <row r="403" spans="1:4" x14ac:dyDescent="0.25">
      <c r="A403" s="28">
        <v>0.49884259259259262</v>
      </c>
      <c r="B403">
        <v>63</v>
      </c>
      <c r="C403">
        <v>62.18</v>
      </c>
      <c r="D403">
        <v>12</v>
      </c>
    </row>
    <row r="404" spans="1:4" x14ac:dyDescent="0.25">
      <c r="A404" s="28">
        <v>0.49890046296296298</v>
      </c>
      <c r="B404">
        <v>62</v>
      </c>
      <c r="C404">
        <v>62.16</v>
      </c>
      <c r="D404">
        <v>11.9</v>
      </c>
    </row>
    <row r="405" spans="1:4" x14ac:dyDescent="0.25">
      <c r="A405" s="28">
        <v>0.49895833333333334</v>
      </c>
      <c r="B405">
        <v>62</v>
      </c>
      <c r="C405">
        <v>62.14</v>
      </c>
      <c r="D405">
        <v>11.9</v>
      </c>
    </row>
    <row r="406" spans="1:4" x14ac:dyDescent="0.25">
      <c r="A406" s="28">
        <v>0.4990162037037037</v>
      </c>
      <c r="B406">
        <v>62</v>
      </c>
      <c r="C406">
        <v>62.1</v>
      </c>
      <c r="D406">
        <v>11.9</v>
      </c>
    </row>
    <row r="407" spans="1:4" x14ac:dyDescent="0.25">
      <c r="A407" s="28">
        <v>0.49907407407407406</v>
      </c>
      <c r="B407">
        <v>63</v>
      </c>
      <c r="C407">
        <v>62.12</v>
      </c>
      <c r="D407">
        <v>12</v>
      </c>
    </row>
    <row r="408" spans="1:4" x14ac:dyDescent="0.25">
      <c r="A408" s="28">
        <v>0.49913194444444442</v>
      </c>
      <c r="B408">
        <v>63</v>
      </c>
      <c r="C408">
        <v>62.14</v>
      </c>
      <c r="D408">
        <v>12</v>
      </c>
    </row>
    <row r="409" spans="1:4" x14ac:dyDescent="0.25">
      <c r="A409" s="28">
        <v>0.49918981481481484</v>
      </c>
      <c r="B409">
        <v>63</v>
      </c>
      <c r="C409">
        <v>62.16</v>
      </c>
      <c r="D409">
        <v>12.1</v>
      </c>
    </row>
    <row r="410" spans="1:4" x14ac:dyDescent="0.25">
      <c r="A410" s="28">
        <v>0.4992476851851852</v>
      </c>
      <c r="B410">
        <v>63</v>
      </c>
      <c r="C410">
        <v>62.2</v>
      </c>
      <c r="D410">
        <v>12.1</v>
      </c>
    </row>
    <row r="411" spans="1:4" x14ac:dyDescent="0.25">
      <c r="A411" s="28">
        <v>0.49930555555555556</v>
      </c>
      <c r="B411">
        <v>63</v>
      </c>
      <c r="C411">
        <v>62.22</v>
      </c>
      <c r="D411">
        <v>12.1</v>
      </c>
    </row>
    <row r="412" spans="1:4" x14ac:dyDescent="0.25">
      <c r="A412" s="28">
        <v>0.49936342592592592</v>
      </c>
      <c r="B412">
        <v>63</v>
      </c>
      <c r="C412">
        <v>62.24</v>
      </c>
      <c r="D412">
        <v>12.1</v>
      </c>
    </row>
    <row r="413" spans="1:4" x14ac:dyDescent="0.25">
      <c r="A413" s="28">
        <v>0.49942129629629628</v>
      </c>
      <c r="B413">
        <v>64</v>
      </c>
      <c r="C413">
        <v>62.28</v>
      </c>
      <c r="D413">
        <v>12.1</v>
      </c>
    </row>
    <row r="414" spans="1:4" x14ac:dyDescent="0.25">
      <c r="A414" s="28">
        <v>0.49947916666666664</v>
      </c>
      <c r="B414">
        <v>64</v>
      </c>
      <c r="C414">
        <v>62.32</v>
      </c>
      <c r="D414">
        <v>12</v>
      </c>
    </row>
    <row r="415" spans="1:4" x14ac:dyDescent="0.25">
      <c r="A415" s="28">
        <v>0.49953703703703706</v>
      </c>
      <c r="B415">
        <v>64</v>
      </c>
      <c r="C415">
        <v>62.36</v>
      </c>
      <c r="D415">
        <v>12</v>
      </c>
    </row>
    <row r="416" spans="1:4" x14ac:dyDescent="0.25">
      <c r="A416" s="28">
        <v>0.49959490740740742</v>
      </c>
      <c r="B416">
        <v>64</v>
      </c>
      <c r="C416">
        <v>62.4</v>
      </c>
      <c r="D416">
        <v>12.1</v>
      </c>
    </row>
    <row r="417" spans="1:4" x14ac:dyDescent="0.25">
      <c r="A417" s="28">
        <v>0.49965277777777778</v>
      </c>
      <c r="B417">
        <v>64</v>
      </c>
      <c r="C417">
        <v>62.42</v>
      </c>
      <c r="D417">
        <v>12</v>
      </c>
    </row>
    <row r="418" spans="1:4" x14ac:dyDescent="0.25">
      <c r="A418" s="28">
        <v>0.49971064814814814</v>
      </c>
      <c r="B418">
        <v>63</v>
      </c>
      <c r="C418">
        <v>62.44</v>
      </c>
      <c r="D418">
        <v>11.9</v>
      </c>
    </row>
    <row r="419" spans="1:4" x14ac:dyDescent="0.25">
      <c r="A419" s="28">
        <v>0.4997685185185185</v>
      </c>
      <c r="B419">
        <v>63</v>
      </c>
      <c r="C419">
        <v>62.46</v>
      </c>
      <c r="D419">
        <v>11.9</v>
      </c>
    </row>
    <row r="420" spans="1:4" x14ac:dyDescent="0.25">
      <c r="A420" s="28">
        <v>0.49982638888888886</v>
      </c>
      <c r="B420">
        <v>63</v>
      </c>
      <c r="C420">
        <v>62.48</v>
      </c>
      <c r="D420">
        <v>11.9</v>
      </c>
    </row>
    <row r="421" spans="1:4" x14ac:dyDescent="0.25">
      <c r="A421" s="28">
        <v>0.49988425925925928</v>
      </c>
      <c r="B421">
        <v>64</v>
      </c>
      <c r="C421">
        <v>62.52</v>
      </c>
      <c r="D421">
        <v>12</v>
      </c>
    </row>
    <row r="422" spans="1:4" x14ac:dyDescent="0.25">
      <c r="A422" s="28">
        <v>0.49994212962962964</v>
      </c>
      <c r="B422">
        <v>64</v>
      </c>
      <c r="C422">
        <v>62.56</v>
      </c>
      <c r="D422">
        <v>12.1</v>
      </c>
    </row>
    <row r="423" spans="1:4" x14ac:dyDescent="0.25">
      <c r="A423" s="28">
        <v>0.5</v>
      </c>
      <c r="B423">
        <v>64</v>
      </c>
      <c r="C423">
        <v>62.6</v>
      </c>
      <c r="D423">
        <v>12.1</v>
      </c>
    </row>
    <row r="424" spans="1:4" x14ac:dyDescent="0.25">
      <c r="A424" s="28">
        <v>0.50005787037037042</v>
      </c>
      <c r="B424">
        <v>63</v>
      </c>
      <c r="C424">
        <v>62.62</v>
      </c>
      <c r="D424">
        <v>12.1</v>
      </c>
    </row>
    <row r="425" spans="1:4" x14ac:dyDescent="0.25">
      <c r="A425" s="28">
        <v>0.50011574074074072</v>
      </c>
      <c r="B425">
        <v>63</v>
      </c>
      <c r="C425">
        <v>62.64</v>
      </c>
      <c r="D425">
        <v>12</v>
      </c>
    </row>
    <row r="426" spans="1:4" x14ac:dyDescent="0.25">
      <c r="A426" s="28">
        <v>0.50017361111111114</v>
      </c>
      <c r="B426">
        <v>63</v>
      </c>
      <c r="C426">
        <v>62.66</v>
      </c>
      <c r="D426">
        <v>12</v>
      </c>
    </row>
    <row r="427" spans="1:4" x14ac:dyDescent="0.25">
      <c r="A427" s="28">
        <v>0.50023148148148144</v>
      </c>
      <c r="B427">
        <v>63</v>
      </c>
      <c r="C427">
        <v>62.68</v>
      </c>
      <c r="D427">
        <v>12</v>
      </c>
    </row>
    <row r="428" spans="1:4" x14ac:dyDescent="0.25">
      <c r="A428" s="28">
        <v>0.50028935185185186</v>
      </c>
      <c r="B428">
        <v>63</v>
      </c>
      <c r="C428">
        <v>62.7</v>
      </c>
      <c r="D428">
        <v>12</v>
      </c>
    </row>
    <row r="429" spans="1:4" x14ac:dyDescent="0.25">
      <c r="A429" s="28">
        <v>0.50034722222222228</v>
      </c>
      <c r="B429">
        <v>64</v>
      </c>
      <c r="C429">
        <v>62.74</v>
      </c>
      <c r="D429">
        <v>12.1</v>
      </c>
    </row>
    <row r="430" spans="1:4" x14ac:dyDescent="0.25">
      <c r="A430" s="28">
        <v>0.50040509259259258</v>
      </c>
      <c r="B430">
        <v>64</v>
      </c>
      <c r="C430">
        <v>62.78</v>
      </c>
      <c r="D430">
        <v>12.1</v>
      </c>
    </row>
    <row r="431" spans="1:4" x14ac:dyDescent="0.25">
      <c r="A431" s="28">
        <v>0.500462962962963</v>
      </c>
      <c r="B431">
        <v>63</v>
      </c>
      <c r="C431">
        <v>62.8</v>
      </c>
      <c r="D431">
        <v>12.1</v>
      </c>
    </row>
    <row r="432" spans="1:4" x14ac:dyDescent="0.25">
      <c r="A432" s="28">
        <v>0.5005208333333333</v>
      </c>
      <c r="B432">
        <v>63</v>
      </c>
      <c r="C432">
        <v>62.82</v>
      </c>
      <c r="D432">
        <v>12.1</v>
      </c>
    </row>
    <row r="433" spans="1:4" x14ac:dyDescent="0.25">
      <c r="A433" s="28">
        <v>0.50057870370370372</v>
      </c>
      <c r="B433">
        <v>63</v>
      </c>
      <c r="C433">
        <v>62.84</v>
      </c>
      <c r="D433">
        <v>12.1</v>
      </c>
    </row>
    <row r="434" spans="1:4" x14ac:dyDescent="0.25">
      <c r="A434" s="28">
        <v>0.50063657407407403</v>
      </c>
      <c r="B434">
        <v>63</v>
      </c>
      <c r="C434">
        <v>62.86</v>
      </c>
      <c r="D434">
        <v>12</v>
      </c>
    </row>
    <row r="435" spans="1:4" x14ac:dyDescent="0.25">
      <c r="A435" s="28">
        <v>0.50069444444444444</v>
      </c>
      <c r="B435">
        <v>63</v>
      </c>
      <c r="C435">
        <v>62.88</v>
      </c>
      <c r="D435">
        <v>12</v>
      </c>
    </row>
    <row r="436" spans="1:4" x14ac:dyDescent="0.25">
      <c r="A436" s="28">
        <v>0.50075231481481486</v>
      </c>
      <c r="B436">
        <v>63</v>
      </c>
      <c r="C436">
        <v>62.9</v>
      </c>
      <c r="D436">
        <v>12.1</v>
      </c>
    </row>
    <row r="437" spans="1:4" x14ac:dyDescent="0.25">
      <c r="A437" s="28">
        <v>0.50081018518518516</v>
      </c>
      <c r="B437">
        <v>63</v>
      </c>
      <c r="C437">
        <v>62.92</v>
      </c>
      <c r="D437">
        <v>12.1</v>
      </c>
    </row>
    <row r="438" spans="1:4" x14ac:dyDescent="0.25">
      <c r="A438" s="28">
        <v>0.50086805555555558</v>
      </c>
      <c r="B438">
        <v>63</v>
      </c>
      <c r="C438">
        <v>62.92</v>
      </c>
      <c r="D438">
        <v>12.1</v>
      </c>
    </row>
    <row r="439" spans="1:4" x14ac:dyDescent="0.25">
      <c r="A439" s="28">
        <v>0.50092592592592589</v>
      </c>
      <c r="B439">
        <v>63</v>
      </c>
      <c r="C439">
        <v>62.92</v>
      </c>
      <c r="D439">
        <v>12.1</v>
      </c>
    </row>
    <row r="440" spans="1:4" x14ac:dyDescent="0.25">
      <c r="A440" s="28">
        <v>0.5009837962962963</v>
      </c>
      <c r="B440">
        <v>63</v>
      </c>
      <c r="C440">
        <v>62.92</v>
      </c>
      <c r="D440">
        <v>12.2</v>
      </c>
    </row>
    <row r="441" spans="1:4" x14ac:dyDescent="0.25">
      <c r="A441" s="28">
        <v>0.50104166666666672</v>
      </c>
      <c r="B441">
        <v>63</v>
      </c>
      <c r="C441">
        <v>62.92</v>
      </c>
      <c r="D441">
        <v>12.2</v>
      </c>
    </row>
    <row r="442" spans="1:4" x14ac:dyDescent="0.25">
      <c r="A442" s="28">
        <v>0.50109953703703702</v>
      </c>
      <c r="B442">
        <v>63</v>
      </c>
      <c r="C442">
        <v>62.92</v>
      </c>
      <c r="D442">
        <v>12.2</v>
      </c>
    </row>
    <row r="443" spans="1:4" x14ac:dyDescent="0.25">
      <c r="A443" s="28">
        <v>0.50115740740740744</v>
      </c>
      <c r="B443">
        <v>63</v>
      </c>
      <c r="C443">
        <v>62.92</v>
      </c>
      <c r="D443">
        <v>12.2</v>
      </c>
    </row>
    <row r="444" spans="1:4" x14ac:dyDescent="0.25">
      <c r="A444" s="28">
        <v>0.50121527777777775</v>
      </c>
      <c r="B444">
        <v>63</v>
      </c>
      <c r="C444">
        <v>62.96</v>
      </c>
      <c r="D444">
        <v>12.3</v>
      </c>
    </row>
    <row r="445" spans="1:4" x14ac:dyDescent="0.25">
      <c r="A445" s="28">
        <v>0.50127314814814816</v>
      </c>
      <c r="B445">
        <v>63</v>
      </c>
      <c r="C445">
        <v>63</v>
      </c>
      <c r="D445">
        <v>12.3</v>
      </c>
    </row>
    <row r="446" spans="1:4" x14ac:dyDescent="0.25">
      <c r="A446" s="28">
        <v>0.50133101851851847</v>
      </c>
      <c r="B446">
        <v>63</v>
      </c>
      <c r="C446">
        <v>63.04</v>
      </c>
      <c r="D446">
        <v>12.3</v>
      </c>
    </row>
    <row r="447" spans="1:4" x14ac:dyDescent="0.25">
      <c r="A447" s="28">
        <v>0.50138888888888888</v>
      </c>
      <c r="B447">
        <v>63</v>
      </c>
      <c r="C447">
        <v>63.06</v>
      </c>
      <c r="D447">
        <v>12.3</v>
      </c>
    </row>
    <row r="448" spans="1:4" x14ac:dyDescent="0.25">
      <c r="A448" s="28">
        <v>0.5014467592592593</v>
      </c>
      <c r="B448">
        <v>63</v>
      </c>
      <c r="C448">
        <v>63.08</v>
      </c>
      <c r="D448">
        <v>12.2</v>
      </c>
    </row>
    <row r="449" spans="1:4" x14ac:dyDescent="0.25">
      <c r="A449" s="28">
        <v>0.50150462962962961</v>
      </c>
      <c r="B449">
        <v>63</v>
      </c>
      <c r="C449">
        <v>63.1</v>
      </c>
      <c r="D449">
        <v>12.2</v>
      </c>
    </row>
    <row r="450" spans="1:4" x14ac:dyDescent="0.25">
      <c r="A450" s="28">
        <v>0.50156250000000002</v>
      </c>
      <c r="B450">
        <v>63</v>
      </c>
      <c r="C450">
        <v>63.12</v>
      </c>
      <c r="D450">
        <v>12.1</v>
      </c>
    </row>
    <row r="451" spans="1:4" x14ac:dyDescent="0.25">
      <c r="A451" s="28">
        <v>0.50162037037037033</v>
      </c>
      <c r="B451">
        <v>63</v>
      </c>
      <c r="C451">
        <v>63.14</v>
      </c>
      <c r="D451">
        <v>12.1</v>
      </c>
    </row>
    <row r="452" spans="1:4" x14ac:dyDescent="0.25">
      <c r="A452" s="28">
        <v>0.50167824074074074</v>
      </c>
      <c r="B452">
        <v>64</v>
      </c>
      <c r="C452">
        <v>63.16</v>
      </c>
      <c r="D452">
        <v>12</v>
      </c>
    </row>
    <row r="453" spans="1:4" x14ac:dyDescent="0.25">
      <c r="A453" s="28">
        <v>0.50173611111111116</v>
      </c>
      <c r="B453">
        <v>64</v>
      </c>
      <c r="C453">
        <v>63.18</v>
      </c>
      <c r="D453">
        <v>12</v>
      </c>
    </row>
    <row r="454" spans="1:4" x14ac:dyDescent="0.25">
      <c r="A454" s="28">
        <v>0.50179398148148147</v>
      </c>
      <c r="B454">
        <v>63</v>
      </c>
      <c r="C454">
        <v>63.2</v>
      </c>
      <c r="D454">
        <v>11.9</v>
      </c>
    </row>
    <row r="455" spans="1:4" x14ac:dyDescent="0.25">
      <c r="A455" s="28">
        <v>0.50185185185185188</v>
      </c>
      <c r="B455">
        <v>63</v>
      </c>
      <c r="C455">
        <v>63.22</v>
      </c>
      <c r="D455">
        <v>11.9</v>
      </c>
    </row>
    <row r="456" spans="1:4" x14ac:dyDescent="0.25">
      <c r="A456" s="28">
        <v>0.50190972222222219</v>
      </c>
      <c r="B456">
        <v>62</v>
      </c>
      <c r="C456">
        <v>63.22</v>
      </c>
      <c r="D456">
        <v>11.9</v>
      </c>
    </row>
    <row r="457" spans="1:4" x14ac:dyDescent="0.25">
      <c r="A457" s="28">
        <v>0.5019675925925926</v>
      </c>
      <c r="B457">
        <v>63</v>
      </c>
      <c r="C457">
        <v>63.22</v>
      </c>
      <c r="D457">
        <v>11.9</v>
      </c>
    </row>
    <row r="458" spans="1:4" x14ac:dyDescent="0.25">
      <c r="A458" s="28">
        <v>0.50202546296296291</v>
      </c>
      <c r="B458">
        <v>64</v>
      </c>
      <c r="C458">
        <v>63.24</v>
      </c>
      <c r="D458">
        <v>12</v>
      </c>
    </row>
    <row r="459" spans="1:4" x14ac:dyDescent="0.25">
      <c r="A459" s="28">
        <v>0.50208333333333333</v>
      </c>
      <c r="B459">
        <v>64</v>
      </c>
      <c r="C459">
        <v>63.26</v>
      </c>
      <c r="D459">
        <v>12</v>
      </c>
    </row>
    <row r="460" spans="1:4" x14ac:dyDescent="0.25">
      <c r="A460" s="28">
        <v>0.50214120370370374</v>
      </c>
      <c r="B460">
        <v>63</v>
      </c>
      <c r="C460">
        <v>63.26</v>
      </c>
      <c r="D460">
        <v>12.1</v>
      </c>
    </row>
    <row r="461" spans="1:4" x14ac:dyDescent="0.25">
      <c r="A461" s="28">
        <v>0.50219907407407405</v>
      </c>
      <c r="B461">
        <v>63</v>
      </c>
      <c r="C461">
        <v>63.26</v>
      </c>
      <c r="D461">
        <v>12.1</v>
      </c>
    </row>
    <row r="462" spans="1:4" x14ac:dyDescent="0.25">
      <c r="A462" s="28">
        <v>0.50225694444444446</v>
      </c>
      <c r="B462">
        <v>63</v>
      </c>
      <c r="C462">
        <v>63.26</v>
      </c>
      <c r="D462">
        <v>12.2</v>
      </c>
    </row>
    <row r="463" spans="1:4" x14ac:dyDescent="0.25">
      <c r="A463" s="28">
        <v>0.50231481481481477</v>
      </c>
      <c r="B463">
        <v>64</v>
      </c>
      <c r="C463">
        <v>63.26</v>
      </c>
      <c r="D463">
        <v>12.2</v>
      </c>
    </row>
    <row r="464" spans="1:4" x14ac:dyDescent="0.25">
      <c r="A464" s="28">
        <v>0.50237268518518519</v>
      </c>
      <c r="B464">
        <v>64</v>
      </c>
      <c r="C464">
        <v>63.26</v>
      </c>
      <c r="D464">
        <v>12.2</v>
      </c>
    </row>
    <row r="465" spans="1:4" x14ac:dyDescent="0.25">
      <c r="A465" s="28">
        <v>0.5024305555555556</v>
      </c>
      <c r="B465">
        <v>64</v>
      </c>
      <c r="C465">
        <v>63.26</v>
      </c>
      <c r="D465">
        <v>12.2</v>
      </c>
    </row>
    <row r="466" spans="1:4" x14ac:dyDescent="0.25">
      <c r="A466" s="28">
        <v>0.50248842592592591</v>
      </c>
      <c r="B466">
        <v>64</v>
      </c>
      <c r="C466">
        <v>63.26</v>
      </c>
      <c r="D466">
        <v>12.2</v>
      </c>
    </row>
    <row r="467" spans="1:4" x14ac:dyDescent="0.25">
      <c r="A467" s="28">
        <v>0.50254629629629632</v>
      </c>
      <c r="B467">
        <v>64</v>
      </c>
      <c r="C467">
        <v>63.26</v>
      </c>
      <c r="D467">
        <v>12.2</v>
      </c>
    </row>
    <row r="468" spans="1:4" x14ac:dyDescent="0.25">
      <c r="A468" s="28">
        <v>0.50260416666666663</v>
      </c>
      <c r="B468">
        <v>63</v>
      </c>
      <c r="C468">
        <v>63.26</v>
      </c>
      <c r="D468">
        <v>12.2</v>
      </c>
    </row>
    <row r="469" spans="1:4" x14ac:dyDescent="0.25">
      <c r="A469" s="28">
        <v>0.50266203703703705</v>
      </c>
      <c r="B469">
        <v>63</v>
      </c>
      <c r="C469">
        <v>63.26</v>
      </c>
      <c r="D469">
        <v>12.2</v>
      </c>
    </row>
    <row r="470" spans="1:4" x14ac:dyDescent="0.25">
      <c r="A470" s="28">
        <v>0.50271990740740746</v>
      </c>
      <c r="B470">
        <v>62</v>
      </c>
      <c r="C470">
        <v>63.24</v>
      </c>
      <c r="D470">
        <v>12.2</v>
      </c>
    </row>
    <row r="471" spans="1:4" x14ac:dyDescent="0.25">
      <c r="A471" s="28">
        <v>0.50277777777777777</v>
      </c>
      <c r="B471">
        <v>62</v>
      </c>
      <c r="C471">
        <v>63.2</v>
      </c>
      <c r="D471">
        <v>12.2</v>
      </c>
    </row>
    <row r="472" spans="1:4" x14ac:dyDescent="0.25">
      <c r="A472" s="28">
        <v>0.50283564814814818</v>
      </c>
      <c r="B472">
        <v>62</v>
      </c>
      <c r="C472">
        <v>63.16</v>
      </c>
      <c r="D472">
        <v>12.2</v>
      </c>
    </row>
    <row r="473" spans="1:4" x14ac:dyDescent="0.25">
      <c r="A473" s="28">
        <v>0.50289351851851849</v>
      </c>
      <c r="B473">
        <v>62</v>
      </c>
      <c r="C473">
        <v>63.12</v>
      </c>
      <c r="D473">
        <v>12.2</v>
      </c>
    </row>
    <row r="474" spans="1:4" x14ac:dyDescent="0.25">
      <c r="A474" s="28">
        <v>0.50295138888888891</v>
      </c>
      <c r="B474">
        <v>62</v>
      </c>
      <c r="C474">
        <v>63.1</v>
      </c>
      <c r="D474">
        <v>12.2</v>
      </c>
    </row>
    <row r="475" spans="1:4" x14ac:dyDescent="0.25">
      <c r="A475" s="28">
        <v>0.50300925925925921</v>
      </c>
      <c r="B475">
        <v>62</v>
      </c>
      <c r="C475">
        <v>63.08</v>
      </c>
      <c r="D475">
        <v>12.2</v>
      </c>
    </row>
    <row r="476" spans="1:4" x14ac:dyDescent="0.25">
      <c r="A476" s="28">
        <v>0.50306712962962963</v>
      </c>
      <c r="B476">
        <v>62</v>
      </c>
      <c r="C476">
        <v>63.06</v>
      </c>
      <c r="D476">
        <v>12.2</v>
      </c>
    </row>
    <row r="477" spans="1:4" x14ac:dyDescent="0.25">
      <c r="A477" s="28">
        <v>0.50312500000000004</v>
      </c>
      <c r="B477">
        <v>62</v>
      </c>
      <c r="C477">
        <v>63.04</v>
      </c>
      <c r="D477">
        <v>12.2</v>
      </c>
    </row>
    <row r="478" spans="1:4" x14ac:dyDescent="0.25">
      <c r="A478" s="28">
        <v>0.50318287037037035</v>
      </c>
      <c r="B478">
        <v>62</v>
      </c>
      <c r="C478">
        <v>63.02</v>
      </c>
      <c r="D478">
        <v>12.2</v>
      </c>
    </row>
    <row r="479" spans="1:4" x14ac:dyDescent="0.25">
      <c r="A479" s="28">
        <v>0.50324074074074077</v>
      </c>
      <c r="B479">
        <v>62</v>
      </c>
      <c r="C479">
        <v>62.98</v>
      </c>
      <c r="D479">
        <v>12.2</v>
      </c>
    </row>
    <row r="480" spans="1:4" x14ac:dyDescent="0.25">
      <c r="A480" s="28">
        <v>0.50329861111111107</v>
      </c>
      <c r="B480">
        <v>62</v>
      </c>
      <c r="C480">
        <v>62.94</v>
      </c>
      <c r="D480">
        <v>12.2</v>
      </c>
    </row>
    <row r="481" spans="1:4" x14ac:dyDescent="0.25">
      <c r="A481" s="28">
        <v>0.50335648148148149</v>
      </c>
      <c r="B481">
        <v>62</v>
      </c>
      <c r="C481">
        <v>62.92</v>
      </c>
      <c r="D481">
        <v>12.2</v>
      </c>
    </row>
    <row r="482" spans="1:4" x14ac:dyDescent="0.25">
      <c r="A482" s="28">
        <v>0.5034143518518519</v>
      </c>
      <c r="B482">
        <v>62</v>
      </c>
      <c r="C482">
        <v>62.9</v>
      </c>
      <c r="D482">
        <v>12.1</v>
      </c>
    </row>
    <row r="483" spans="1:4" x14ac:dyDescent="0.25">
      <c r="A483" s="28">
        <v>0.50347222222222221</v>
      </c>
      <c r="B483">
        <v>62</v>
      </c>
      <c r="C483">
        <v>62.88</v>
      </c>
      <c r="D483">
        <v>12.1</v>
      </c>
    </row>
    <row r="484" spans="1:4" x14ac:dyDescent="0.25">
      <c r="A484" s="28">
        <v>0.50353009259259263</v>
      </c>
      <c r="B484">
        <v>63</v>
      </c>
      <c r="C484">
        <v>62.88</v>
      </c>
      <c r="D484">
        <v>12.1</v>
      </c>
    </row>
    <row r="485" spans="1:4" x14ac:dyDescent="0.25">
      <c r="A485" s="28">
        <v>0.50358796296296293</v>
      </c>
      <c r="B485">
        <v>63</v>
      </c>
      <c r="C485">
        <v>62.88</v>
      </c>
      <c r="D485">
        <v>12.1</v>
      </c>
    </row>
    <row r="486" spans="1:4" x14ac:dyDescent="0.25">
      <c r="A486" s="28">
        <v>0.50364583333333335</v>
      </c>
      <c r="B486">
        <v>63</v>
      </c>
      <c r="C486">
        <v>62.88</v>
      </c>
      <c r="D486">
        <v>12.1</v>
      </c>
    </row>
    <row r="487" spans="1:4" x14ac:dyDescent="0.25">
      <c r="A487" s="28">
        <v>0.50370370370370365</v>
      </c>
      <c r="B487">
        <v>63</v>
      </c>
      <c r="C487">
        <v>62.88</v>
      </c>
      <c r="D487">
        <v>12</v>
      </c>
    </row>
    <row r="488" spans="1:4" x14ac:dyDescent="0.25">
      <c r="A488" s="28">
        <v>0.50376157407407407</v>
      </c>
      <c r="B488">
        <v>63</v>
      </c>
      <c r="C488">
        <v>62.88</v>
      </c>
      <c r="D488">
        <v>12</v>
      </c>
    </row>
    <row r="489" spans="1:4" x14ac:dyDescent="0.25">
      <c r="A489" s="28">
        <v>0.50381944444444449</v>
      </c>
      <c r="B489">
        <v>63</v>
      </c>
      <c r="C489">
        <v>62.88</v>
      </c>
      <c r="D489">
        <v>12</v>
      </c>
    </row>
    <row r="490" spans="1:4" x14ac:dyDescent="0.25">
      <c r="A490" s="28">
        <v>0.50387731481481479</v>
      </c>
      <c r="B490">
        <v>62</v>
      </c>
      <c r="C490">
        <v>62.86</v>
      </c>
      <c r="D490">
        <v>12</v>
      </c>
    </row>
    <row r="491" spans="1:4" x14ac:dyDescent="0.25">
      <c r="A491" s="28">
        <v>0.50393518518518521</v>
      </c>
      <c r="B491">
        <v>63</v>
      </c>
      <c r="C491">
        <v>62.86</v>
      </c>
      <c r="D491">
        <v>12.1</v>
      </c>
    </row>
    <row r="492" spans="1:4" x14ac:dyDescent="0.25">
      <c r="A492" s="28">
        <v>0.50399305555555551</v>
      </c>
      <c r="B492">
        <v>63</v>
      </c>
      <c r="C492">
        <v>62.86</v>
      </c>
      <c r="D492">
        <v>12.1</v>
      </c>
    </row>
    <row r="493" spans="1:4" x14ac:dyDescent="0.25">
      <c r="A493" s="28">
        <v>0.50405092592592593</v>
      </c>
      <c r="B493">
        <v>63</v>
      </c>
      <c r="C493">
        <v>62.86</v>
      </c>
      <c r="D493">
        <v>12.1</v>
      </c>
    </row>
    <row r="494" spans="1:4" x14ac:dyDescent="0.25">
      <c r="A494" s="28">
        <v>0.50410879629629635</v>
      </c>
      <c r="B494">
        <v>64</v>
      </c>
      <c r="C494">
        <v>62.88</v>
      </c>
      <c r="D494">
        <v>12.2</v>
      </c>
    </row>
    <row r="495" spans="1:4" x14ac:dyDescent="0.25">
      <c r="A495" s="28">
        <v>0.50416666666666665</v>
      </c>
      <c r="B495">
        <v>63</v>
      </c>
      <c r="C495">
        <v>62.88</v>
      </c>
      <c r="D495">
        <v>12.2</v>
      </c>
    </row>
    <row r="496" spans="1:4" x14ac:dyDescent="0.25">
      <c r="A496" s="28">
        <v>0.50422453703703707</v>
      </c>
      <c r="B496">
        <v>64</v>
      </c>
      <c r="C496">
        <v>62.9</v>
      </c>
      <c r="D496">
        <v>12.1</v>
      </c>
    </row>
    <row r="497" spans="1:4" x14ac:dyDescent="0.25">
      <c r="A497" s="28">
        <v>0.50428240740740737</v>
      </c>
      <c r="B497">
        <v>63</v>
      </c>
      <c r="C497">
        <v>62.9</v>
      </c>
      <c r="D497">
        <v>12.1</v>
      </c>
    </row>
    <row r="498" spans="1:4" x14ac:dyDescent="0.25">
      <c r="A498" s="28">
        <v>0.50434027777777779</v>
      </c>
      <c r="B498">
        <v>63</v>
      </c>
      <c r="C498">
        <v>62.9</v>
      </c>
      <c r="D498">
        <v>12.1</v>
      </c>
    </row>
    <row r="499" spans="1:4" x14ac:dyDescent="0.25">
      <c r="A499" s="28">
        <v>0.5043981481481481</v>
      </c>
      <c r="B499">
        <v>62</v>
      </c>
      <c r="C499">
        <v>62.88</v>
      </c>
      <c r="D499">
        <v>12.1</v>
      </c>
    </row>
    <row r="500" spans="1:4" x14ac:dyDescent="0.25">
      <c r="A500" s="28">
        <v>0.50445601851851851</v>
      </c>
      <c r="B500">
        <v>63</v>
      </c>
      <c r="C500">
        <v>62.88</v>
      </c>
      <c r="D500">
        <v>12.1</v>
      </c>
    </row>
    <row r="501" spans="1:4" x14ac:dyDescent="0.25">
      <c r="A501" s="28">
        <v>0.50451388888888893</v>
      </c>
      <c r="B501">
        <v>63</v>
      </c>
      <c r="C501">
        <v>62.88</v>
      </c>
      <c r="D501">
        <v>12.1</v>
      </c>
    </row>
    <row r="502" spans="1:4" x14ac:dyDescent="0.25">
      <c r="A502" s="28">
        <v>0.50457175925925923</v>
      </c>
      <c r="B502">
        <v>62</v>
      </c>
      <c r="C502">
        <v>62.84</v>
      </c>
      <c r="D502">
        <v>12.2</v>
      </c>
    </row>
    <row r="503" spans="1:4" x14ac:dyDescent="0.25">
      <c r="A503" s="28">
        <v>0.50462962962962965</v>
      </c>
      <c r="B503">
        <v>62</v>
      </c>
      <c r="C503">
        <v>62.8</v>
      </c>
      <c r="D503">
        <v>12.2</v>
      </c>
    </row>
    <row r="504" spans="1:4" x14ac:dyDescent="0.25">
      <c r="A504" s="28">
        <v>0.50468749999999996</v>
      </c>
      <c r="B504">
        <v>62</v>
      </c>
      <c r="C504">
        <v>62.78</v>
      </c>
      <c r="D504">
        <v>12</v>
      </c>
    </row>
    <row r="505" spans="1:4" x14ac:dyDescent="0.25">
      <c r="A505" s="28">
        <v>0.50474537037037037</v>
      </c>
      <c r="B505">
        <v>62</v>
      </c>
      <c r="C505">
        <v>62.76</v>
      </c>
      <c r="D505">
        <v>12</v>
      </c>
    </row>
    <row r="506" spans="1:4" x14ac:dyDescent="0.25">
      <c r="A506" s="28">
        <v>0.50480324074074079</v>
      </c>
      <c r="B506">
        <v>62</v>
      </c>
      <c r="C506">
        <v>62.76</v>
      </c>
      <c r="D506">
        <v>12</v>
      </c>
    </row>
    <row r="507" spans="1:4" x14ac:dyDescent="0.25">
      <c r="A507" s="28">
        <v>0.50486111111111109</v>
      </c>
      <c r="B507">
        <v>62</v>
      </c>
      <c r="C507">
        <v>62.74</v>
      </c>
      <c r="D507">
        <v>12</v>
      </c>
    </row>
    <row r="508" spans="1:4" x14ac:dyDescent="0.25">
      <c r="A508" s="28">
        <v>0.50491898148148151</v>
      </c>
      <c r="B508">
        <v>63</v>
      </c>
      <c r="C508">
        <v>62.72</v>
      </c>
      <c r="D508">
        <v>12.1</v>
      </c>
    </row>
    <row r="509" spans="1:4" x14ac:dyDescent="0.25">
      <c r="A509" s="28">
        <v>0.50497685185185182</v>
      </c>
      <c r="B509">
        <v>63</v>
      </c>
      <c r="C509">
        <v>62.7</v>
      </c>
      <c r="D509">
        <v>12.1</v>
      </c>
    </row>
    <row r="510" spans="1:4" x14ac:dyDescent="0.25">
      <c r="A510" s="28">
        <v>0.50503472222222223</v>
      </c>
      <c r="B510">
        <v>62</v>
      </c>
      <c r="C510">
        <v>62.68</v>
      </c>
      <c r="D510">
        <v>12.2</v>
      </c>
    </row>
    <row r="511" spans="1:4" x14ac:dyDescent="0.25">
      <c r="A511" s="28">
        <v>0.50509259259259254</v>
      </c>
      <c r="B511">
        <v>62</v>
      </c>
      <c r="C511">
        <v>62.66</v>
      </c>
      <c r="D511">
        <v>12.2</v>
      </c>
    </row>
    <row r="512" spans="1:4" x14ac:dyDescent="0.25">
      <c r="A512" s="28">
        <v>0.50515046296296295</v>
      </c>
      <c r="B512">
        <v>62</v>
      </c>
      <c r="C512">
        <v>62.64</v>
      </c>
      <c r="D512">
        <v>12.2</v>
      </c>
    </row>
    <row r="513" spans="1:4" x14ac:dyDescent="0.25">
      <c r="A513" s="28">
        <v>0.50520833333333337</v>
      </c>
      <c r="B513">
        <v>61</v>
      </c>
      <c r="C513">
        <v>62.58</v>
      </c>
      <c r="D513">
        <v>12.3</v>
      </c>
    </row>
    <row r="514" spans="1:4" x14ac:dyDescent="0.25">
      <c r="A514" s="28">
        <v>0.50526620370370368</v>
      </c>
      <c r="B514">
        <v>61</v>
      </c>
      <c r="C514">
        <v>62.52</v>
      </c>
      <c r="D514">
        <v>12.2</v>
      </c>
    </row>
    <row r="515" spans="1:4" x14ac:dyDescent="0.25">
      <c r="A515" s="28">
        <v>0.50532407407407409</v>
      </c>
      <c r="B515">
        <v>61</v>
      </c>
      <c r="C515">
        <v>62.46</v>
      </c>
      <c r="D515">
        <v>12.2</v>
      </c>
    </row>
    <row r="516" spans="1:4" x14ac:dyDescent="0.25">
      <c r="A516" s="28">
        <v>0.5053819444444444</v>
      </c>
      <c r="B516">
        <v>61</v>
      </c>
      <c r="C516">
        <v>62.4</v>
      </c>
      <c r="D516">
        <v>12.1</v>
      </c>
    </row>
    <row r="517" spans="1:4" x14ac:dyDescent="0.25">
      <c r="A517" s="28">
        <v>0.50543981481481481</v>
      </c>
      <c r="B517">
        <v>61</v>
      </c>
      <c r="C517">
        <v>62.34</v>
      </c>
      <c r="D517">
        <v>12.2</v>
      </c>
    </row>
    <row r="518" spans="1:4" x14ac:dyDescent="0.25">
      <c r="A518" s="28">
        <v>0.50549768518518523</v>
      </c>
      <c r="B518">
        <v>61</v>
      </c>
      <c r="C518">
        <v>62.3</v>
      </c>
      <c r="D518">
        <v>12.2</v>
      </c>
    </row>
    <row r="519" spans="1:4" x14ac:dyDescent="0.25">
      <c r="A519" s="28">
        <v>0.50555555555555554</v>
      </c>
      <c r="B519">
        <v>61</v>
      </c>
      <c r="C519">
        <v>62.26</v>
      </c>
      <c r="D519">
        <v>12.3</v>
      </c>
    </row>
    <row r="520" spans="1:4" x14ac:dyDescent="0.25">
      <c r="A520" s="28">
        <v>0.50561342592592595</v>
      </c>
      <c r="B520">
        <v>61</v>
      </c>
      <c r="C520">
        <v>62.24</v>
      </c>
      <c r="D520">
        <v>12.3</v>
      </c>
    </row>
    <row r="521" spans="1:4" x14ac:dyDescent="0.25">
      <c r="A521" s="28">
        <v>0.50567129629629626</v>
      </c>
      <c r="B521">
        <v>61</v>
      </c>
      <c r="C521">
        <v>62.22</v>
      </c>
      <c r="D521">
        <v>12.3</v>
      </c>
    </row>
    <row r="522" spans="1:4" x14ac:dyDescent="0.25">
      <c r="A522" s="28">
        <v>0.50572916666666667</v>
      </c>
      <c r="B522">
        <v>61</v>
      </c>
      <c r="C522">
        <v>62.2</v>
      </c>
      <c r="D522">
        <v>12.4</v>
      </c>
    </row>
    <row r="523" spans="1:4" x14ac:dyDescent="0.25">
      <c r="A523" s="28">
        <v>0.50578703703703709</v>
      </c>
      <c r="B523">
        <v>61</v>
      </c>
      <c r="C523">
        <v>62.18</v>
      </c>
      <c r="D523">
        <v>12.3</v>
      </c>
    </row>
    <row r="524" spans="1:4" x14ac:dyDescent="0.25">
      <c r="A524" s="28">
        <v>0.5058449074074074</v>
      </c>
      <c r="B524">
        <v>61</v>
      </c>
      <c r="C524">
        <v>62.16</v>
      </c>
      <c r="D524">
        <v>12.3</v>
      </c>
    </row>
    <row r="525" spans="1:4" x14ac:dyDescent="0.25">
      <c r="A525" s="28">
        <v>0.50590277777777781</v>
      </c>
      <c r="B525">
        <v>62</v>
      </c>
      <c r="C525">
        <v>62.16</v>
      </c>
      <c r="D525">
        <v>12.3</v>
      </c>
    </row>
    <row r="526" spans="1:4" x14ac:dyDescent="0.25">
      <c r="A526" s="28">
        <v>0.50596064814814812</v>
      </c>
      <c r="B526">
        <v>62</v>
      </c>
      <c r="C526">
        <v>62.16</v>
      </c>
      <c r="D526">
        <v>12.2</v>
      </c>
    </row>
    <row r="527" spans="1:4" x14ac:dyDescent="0.25">
      <c r="A527" s="28">
        <v>0.50601851851851853</v>
      </c>
      <c r="B527">
        <v>63</v>
      </c>
      <c r="C527">
        <v>62.18</v>
      </c>
      <c r="D527">
        <v>12.3</v>
      </c>
    </row>
    <row r="528" spans="1:4" x14ac:dyDescent="0.25">
      <c r="A528" s="28">
        <v>0.50607638888888884</v>
      </c>
      <c r="B528">
        <v>63</v>
      </c>
      <c r="C528">
        <v>62.2</v>
      </c>
      <c r="D528">
        <v>12.2</v>
      </c>
    </row>
    <row r="529" spans="1:4" x14ac:dyDescent="0.25">
      <c r="A529" s="28">
        <v>0.50613425925925926</v>
      </c>
      <c r="B529">
        <v>63</v>
      </c>
      <c r="C529">
        <v>62.22</v>
      </c>
      <c r="D529">
        <v>12.2</v>
      </c>
    </row>
    <row r="530" spans="1:4" x14ac:dyDescent="0.25">
      <c r="A530" s="28">
        <v>0.50619212962962967</v>
      </c>
      <c r="B530">
        <v>62</v>
      </c>
      <c r="C530">
        <v>62.22</v>
      </c>
      <c r="D530">
        <v>12.2</v>
      </c>
    </row>
    <row r="531" spans="1:4" x14ac:dyDescent="0.25">
      <c r="A531" s="28">
        <v>0.50624999999999998</v>
      </c>
      <c r="B531">
        <v>62</v>
      </c>
      <c r="C531">
        <v>62.22</v>
      </c>
      <c r="D531">
        <v>12.1</v>
      </c>
    </row>
    <row r="532" spans="1:4" x14ac:dyDescent="0.25">
      <c r="A532" s="28">
        <v>0.50630787037037039</v>
      </c>
      <c r="B532">
        <v>62</v>
      </c>
      <c r="C532">
        <v>62.22</v>
      </c>
      <c r="D532">
        <v>12.1</v>
      </c>
    </row>
    <row r="533" spans="1:4" x14ac:dyDescent="0.25">
      <c r="A533" s="28">
        <v>0.5063657407407407</v>
      </c>
      <c r="B533">
        <v>62</v>
      </c>
      <c r="C533">
        <v>62.22</v>
      </c>
      <c r="D533">
        <v>12.1</v>
      </c>
    </row>
    <row r="534" spans="1:4" x14ac:dyDescent="0.25">
      <c r="A534" s="28">
        <v>0.50642361111111112</v>
      </c>
      <c r="B534">
        <v>62</v>
      </c>
      <c r="C534">
        <v>62.2</v>
      </c>
      <c r="D534">
        <v>12.1</v>
      </c>
    </row>
    <row r="535" spans="1:4" x14ac:dyDescent="0.25">
      <c r="A535" s="28">
        <v>0.50648148148148153</v>
      </c>
      <c r="B535">
        <v>62</v>
      </c>
      <c r="C535">
        <v>62.18</v>
      </c>
      <c r="D535">
        <v>12.1</v>
      </c>
    </row>
    <row r="536" spans="1:4" x14ac:dyDescent="0.25">
      <c r="A536" s="28">
        <v>0.50653935185185184</v>
      </c>
      <c r="B536">
        <v>62</v>
      </c>
      <c r="C536">
        <v>62.16</v>
      </c>
      <c r="D536">
        <v>12.2</v>
      </c>
    </row>
    <row r="537" spans="1:4" x14ac:dyDescent="0.25">
      <c r="A537" s="28">
        <v>0.50659722222222225</v>
      </c>
      <c r="B537">
        <v>62</v>
      </c>
      <c r="C537">
        <v>62.14</v>
      </c>
      <c r="D537">
        <v>12.2</v>
      </c>
    </row>
    <row r="538" spans="1:4" x14ac:dyDescent="0.25">
      <c r="A538" s="28">
        <v>0.50665509259259256</v>
      </c>
      <c r="B538">
        <v>62</v>
      </c>
      <c r="C538">
        <v>62.12</v>
      </c>
      <c r="D538">
        <v>12.2</v>
      </c>
    </row>
    <row r="539" spans="1:4" x14ac:dyDescent="0.25">
      <c r="A539" s="28">
        <v>0.50671296296296298</v>
      </c>
      <c r="B539">
        <v>62</v>
      </c>
      <c r="C539">
        <v>62.1</v>
      </c>
      <c r="D539">
        <v>12.2</v>
      </c>
    </row>
    <row r="540" spans="1:4" x14ac:dyDescent="0.25">
      <c r="A540" s="28">
        <v>0.50677083333333328</v>
      </c>
      <c r="B540">
        <v>62</v>
      </c>
      <c r="C540">
        <v>62.1</v>
      </c>
      <c r="D540">
        <v>12.2</v>
      </c>
    </row>
    <row r="541" spans="1:4" x14ac:dyDescent="0.25">
      <c r="A541" s="28">
        <v>0.5068287037037037</v>
      </c>
      <c r="B541">
        <v>61</v>
      </c>
      <c r="C541">
        <v>62.06</v>
      </c>
      <c r="D541">
        <v>12.2</v>
      </c>
    </row>
    <row r="542" spans="1:4" x14ac:dyDescent="0.25">
      <c r="A542" s="28">
        <v>0.50688657407407411</v>
      </c>
      <c r="B542">
        <v>61</v>
      </c>
      <c r="C542">
        <v>62.02</v>
      </c>
      <c r="D542">
        <v>12.2</v>
      </c>
    </row>
    <row r="543" spans="1:4" x14ac:dyDescent="0.25">
      <c r="A543" s="28">
        <v>0.50694444444444442</v>
      </c>
      <c r="B543">
        <v>61</v>
      </c>
      <c r="C543">
        <v>61.98</v>
      </c>
      <c r="D543">
        <v>12.2</v>
      </c>
    </row>
    <row r="544" spans="1:4" x14ac:dyDescent="0.25">
      <c r="A544" s="28">
        <v>0.50700231481481484</v>
      </c>
      <c r="B544">
        <v>61</v>
      </c>
      <c r="C544">
        <v>61.92</v>
      </c>
      <c r="D544">
        <v>12.3</v>
      </c>
    </row>
    <row r="545" spans="1:4" x14ac:dyDescent="0.25">
      <c r="A545" s="28">
        <v>0.50706018518518514</v>
      </c>
      <c r="B545">
        <v>61</v>
      </c>
      <c r="C545">
        <v>61.88</v>
      </c>
      <c r="D545">
        <v>12.3</v>
      </c>
    </row>
    <row r="546" spans="1:4" x14ac:dyDescent="0.25">
      <c r="A546" s="28">
        <v>0.50711805555555556</v>
      </c>
      <c r="B546">
        <v>61</v>
      </c>
      <c r="C546">
        <v>61.82</v>
      </c>
      <c r="D546">
        <v>12.3</v>
      </c>
    </row>
    <row r="547" spans="1:4" x14ac:dyDescent="0.25">
      <c r="A547" s="28">
        <v>0.50717592592592597</v>
      </c>
      <c r="B547">
        <v>61</v>
      </c>
      <c r="C547">
        <v>61.78</v>
      </c>
      <c r="D547">
        <v>12.4</v>
      </c>
    </row>
    <row r="548" spans="1:4" x14ac:dyDescent="0.25">
      <c r="A548" s="28">
        <v>0.50723379629629628</v>
      </c>
      <c r="B548">
        <v>61</v>
      </c>
      <c r="C548">
        <v>61.74</v>
      </c>
      <c r="D548">
        <v>12.4</v>
      </c>
    </row>
    <row r="549" spans="1:4" x14ac:dyDescent="0.25">
      <c r="A549" s="28">
        <v>0.5072916666666667</v>
      </c>
      <c r="B549">
        <v>61</v>
      </c>
      <c r="C549">
        <v>61.72</v>
      </c>
      <c r="D549">
        <v>12.5</v>
      </c>
    </row>
    <row r="550" spans="1:4" x14ac:dyDescent="0.25">
      <c r="A550" s="28">
        <v>0.507349537037037</v>
      </c>
      <c r="B550">
        <v>61</v>
      </c>
      <c r="C550">
        <v>61.68</v>
      </c>
      <c r="D550">
        <v>12.5</v>
      </c>
    </row>
    <row r="551" spans="1:4" x14ac:dyDescent="0.25">
      <c r="A551" s="28">
        <v>0.50741898148148146</v>
      </c>
      <c r="B551">
        <v>61</v>
      </c>
      <c r="C551">
        <v>61.64</v>
      </c>
      <c r="D551">
        <v>12.6</v>
      </c>
    </row>
    <row r="552" spans="1:4" x14ac:dyDescent="0.25">
      <c r="A552" s="28">
        <v>0.50747685185185187</v>
      </c>
      <c r="B552">
        <v>61</v>
      </c>
      <c r="C552">
        <v>61.62</v>
      </c>
      <c r="D552">
        <v>12.6</v>
      </c>
    </row>
    <row r="553" spans="1:4" x14ac:dyDescent="0.25">
      <c r="A553" s="28">
        <v>0.50753472222222218</v>
      </c>
      <c r="B553">
        <v>60</v>
      </c>
      <c r="C553">
        <v>61.58</v>
      </c>
      <c r="D553">
        <v>12.6</v>
      </c>
    </row>
    <row r="554" spans="1:4" x14ac:dyDescent="0.25">
      <c r="A554" s="28">
        <v>0.5075925925925926</v>
      </c>
      <c r="B554">
        <v>61</v>
      </c>
      <c r="C554">
        <v>61.56</v>
      </c>
      <c r="D554">
        <v>12.6</v>
      </c>
    </row>
    <row r="555" spans="1:4" x14ac:dyDescent="0.25">
      <c r="A555" s="28">
        <v>0.50765046296296301</v>
      </c>
      <c r="B555">
        <v>61</v>
      </c>
      <c r="C555">
        <v>61.54</v>
      </c>
      <c r="D555">
        <v>12.6</v>
      </c>
    </row>
    <row r="556" spans="1:4" x14ac:dyDescent="0.25">
      <c r="A556" s="28">
        <v>0.50770833333333332</v>
      </c>
      <c r="B556">
        <v>61</v>
      </c>
      <c r="C556">
        <v>61.52</v>
      </c>
      <c r="D556">
        <v>12.6</v>
      </c>
    </row>
    <row r="557" spans="1:4" x14ac:dyDescent="0.25">
      <c r="A557" s="28">
        <v>0.50776620370370373</v>
      </c>
      <c r="B557">
        <v>61</v>
      </c>
      <c r="C557">
        <v>61.5</v>
      </c>
      <c r="D557">
        <v>12.6</v>
      </c>
    </row>
    <row r="558" spans="1:4" x14ac:dyDescent="0.25">
      <c r="A558" s="28">
        <v>0.50782407407407404</v>
      </c>
      <c r="B558">
        <v>61</v>
      </c>
      <c r="C558">
        <v>61.46</v>
      </c>
      <c r="D558">
        <v>12.6</v>
      </c>
    </row>
    <row r="559" spans="1:4" x14ac:dyDescent="0.25">
      <c r="A559" s="28">
        <v>0.50788194444444446</v>
      </c>
      <c r="B559">
        <v>61</v>
      </c>
      <c r="C559">
        <v>61.42</v>
      </c>
      <c r="D559">
        <v>12.7</v>
      </c>
    </row>
    <row r="560" spans="1:4" x14ac:dyDescent="0.25">
      <c r="A560" s="28">
        <v>0.50793981481481476</v>
      </c>
      <c r="B560">
        <v>61</v>
      </c>
      <c r="C560">
        <v>61.4</v>
      </c>
      <c r="D560">
        <v>12.8</v>
      </c>
    </row>
    <row r="561" spans="1:4" x14ac:dyDescent="0.25">
      <c r="A561" s="28">
        <v>0.50799768518518518</v>
      </c>
      <c r="B561">
        <v>61</v>
      </c>
      <c r="C561">
        <v>61.38</v>
      </c>
      <c r="D561">
        <v>12.8</v>
      </c>
    </row>
    <row r="562" spans="1:4" x14ac:dyDescent="0.25">
      <c r="A562" s="28">
        <v>0.50805555555555559</v>
      </c>
      <c r="B562">
        <v>61</v>
      </c>
      <c r="C562">
        <v>61.36</v>
      </c>
      <c r="D562">
        <v>12.8</v>
      </c>
    </row>
    <row r="563" spans="1:4" x14ac:dyDescent="0.25">
      <c r="A563" s="28">
        <v>0.5081134259259259</v>
      </c>
      <c r="B563">
        <v>61</v>
      </c>
      <c r="C563">
        <v>61.36</v>
      </c>
      <c r="D563">
        <v>12.7</v>
      </c>
    </row>
    <row r="564" spans="1:4" x14ac:dyDescent="0.25">
      <c r="A564" s="28">
        <v>0.50817129629629632</v>
      </c>
      <c r="B564">
        <v>60</v>
      </c>
      <c r="C564">
        <v>61.34</v>
      </c>
      <c r="D564">
        <v>12.7</v>
      </c>
    </row>
    <row r="565" spans="1:4" x14ac:dyDescent="0.25">
      <c r="A565" s="28">
        <v>0.50822916666666662</v>
      </c>
      <c r="B565">
        <v>60</v>
      </c>
      <c r="C565">
        <v>61.32</v>
      </c>
      <c r="D565">
        <v>12.7</v>
      </c>
    </row>
    <row r="566" spans="1:4" x14ac:dyDescent="0.25">
      <c r="A566" s="28">
        <v>0.50828703703703704</v>
      </c>
      <c r="B566">
        <v>60</v>
      </c>
      <c r="C566">
        <v>61.3</v>
      </c>
      <c r="D566">
        <v>12.8</v>
      </c>
    </row>
    <row r="567" spans="1:4" x14ac:dyDescent="0.25">
      <c r="A567" s="28">
        <v>0.50834490740740745</v>
      </c>
      <c r="B567">
        <v>60</v>
      </c>
      <c r="C567">
        <v>61.28</v>
      </c>
      <c r="D567">
        <v>12.8</v>
      </c>
    </row>
    <row r="568" spans="1:4" x14ac:dyDescent="0.25">
      <c r="A568" s="28">
        <v>0.50840277777777776</v>
      </c>
      <c r="B568">
        <v>60</v>
      </c>
      <c r="C568">
        <v>61.26</v>
      </c>
      <c r="D568">
        <v>12.8</v>
      </c>
    </row>
    <row r="569" spans="1:4" x14ac:dyDescent="0.25">
      <c r="A569" s="28">
        <v>0.50846064814814818</v>
      </c>
      <c r="B569">
        <v>60</v>
      </c>
      <c r="C569">
        <v>61.24</v>
      </c>
      <c r="D569">
        <v>12.7</v>
      </c>
    </row>
    <row r="570" spans="1:4" x14ac:dyDescent="0.25">
      <c r="A570" s="28">
        <v>0.50851851851851848</v>
      </c>
      <c r="B570">
        <v>60</v>
      </c>
      <c r="C570">
        <v>61.22</v>
      </c>
      <c r="D570">
        <v>12.7</v>
      </c>
    </row>
    <row r="571" spans="1:4" x14ac:dyDescent="0.25">
      <c r="A571" s="28">
        <v>0.5085763888888889</v>
      </c>
      <c r="B571">
        <v>61</v>
      </c>
      <c r="C571">
        <v>61.22</v>
      </c>
      <c r="D571">
        <v>12.6</v>
      </c>
    </row>
    <row r="572" spans="1:4" x14ac:dyDescent="0.25">
      <c r="A572" s="28">
        <v>0.50863425925925931</v>
      </c>
      <c r="B572">
        <v>61</v>
      </c>
      <c r="C572">
        <v>61.22</v>
      </c>
      <c r="D572">
        <v>12.6</v>
      </c>
    </row>
    <row r="573" spans="1:4" x14ac:dyDescent="0.25">
      <c r="A573" s="28">
        <v>0.50869212962962962</v>
      </c>
      <c r="B573">
        <v>61</v>
      </c>
      <c r="C573">
        <v>61.22</v>
      </c>
      <c r="D573">
        <v>12.6</v>
      </c>
    </row>
    <row r="574" spans="1:4" x14ac:dyDescent="0.25">
      <c r="A574" s="28">
        <v>0.50875000000000004</v>
      </c>
      <c r="B574">
        <v>61</v>
      </c>
      <c r="C574">
        <v>61.22</v>
      </c>
      <c r="D574">
        <v>12.6</v>
      </c>
    </row>
    <row r="575" spans="1:4" x14ac:dyDescent="0.25">
      <c r="A575" s="28">
        <v>0.50880787037037034</v>
      </c>
      <c r="B575">
        <v>61</v>
      </c>
      <c r="C575">
        <v>61.2</v>
      </c>
      <c r="D575">
        <v>12.6</v>
      </c>
    </row>
    <row r="576" spans="1:4" x14ac:dyDescent="0.25">
      <c r="A576" s="28">
        <v>0.50886574074074076</v>
      </c>
      <c r="B576">
        <v>61</v>
      </c>
      <c r="C576">
        <v>61.18</v>
      </c>
      <c r="D576">
        <v>12.6</v>
      </c>
    </row>
    <row r="577" spans="1:4" x14ac:dyDescent="0.25">
      <c r="A577" s="28">
        <v>0.50892361111111106</v>
      </c>
      <c r="B577">
        <v>60</v>
      </c>
      <c r="C577">
        <v>61.12</v>
      </c>
      <c r="D577">
        <v>12.6</v>
      </c>
    </row>
    <row r="578" spans="1:4" x14ac:dyDescent="0.25">
      <c r="A578" s="28">
        <v>0.50898148148148148</v>
      </c>
      <c r="B578">
        <v>60</v>
      </c>
      <c r="C578">
        <v>61.06</v>
      </c>
      <c r="D578">
        <v>12.6</v>
      </c>
    </row>
    <row r="579" spans="1:4" x14ac:dyDescent="0.25">
      <c r="A579" s="28">
        <v>0.5090393518518519</v>
      </c>
      <c r="B579">
        <v>60</v>
      </c>
      <c r="C579">
        <v>61</v>
      </c>
      <c r="D579">
        <v>12.6</v>
      </c>
    </row>
    <row r="580" spans="1:4" x14ac:dyDescent="0.25">
      <c r="A580" s="28">
        <v>0.5090972222222222</v>
      </c>
      <c r="B580">
        <v>61</v>
      </c>
      <c r="C580">
        <v>60.98</v>
      </c>
      <c r="D580">
        <v>12.6</v>
      </c>
    </row>
    <row r="581" spans="1:4" x14ac:dyDescent="0.25">
      <c r="A581" s="28">
        <v>0.50915509259259262</v>
      </c>
      <c r="B581">
        <v>61</v>
      </c>
      <c r="C581">
        <v>60.96</v>
      </c>
      <c r="D581">
        <v>12.6</v>
      </c>
    </row>
    <row r="582" spans="1:4" x14ac:dyDescent="0.25">
      <c r="A582" s="28">
        <v>0.50921296296296292</v>
      </c>
      <c r="B582">
        <v>60</v>
      </c>
      <c r="C582">
        <v>60.92</v>
      </c>
      <c r="D582">
        <v>12.6</v>
      </c>
    </row>
    <row r="583" spans="1:4" x14ac:dyDescent="0.25">
      <c r="A583" s="28">
        <v>0.50927083333333334</v>
      </c>
      <c r="B583">
        <v>61</v>
      </c>
      <c r="C583">
        <v>60.9</v>
      </c>
      <c r="D583">
        <v>12.5</v>
      </c>
    </row>
    <row r="584" spans="1:4" x14ac:dyDescent="0.25">
      <c r="A584" s="28">
        <v>0.50932870370370376</v>
      </c>
      <c r="B584">
        <v>61</v>
      </c>
      <c r="C584">
        <v>60.88</v>
      </c>
      <c r="D584">
        <v>12.5</v>
      </c>
    </row>
    <row r="585" spans="1:4" x14ac:dyDescent="0.25">
      <c r="A585" s="28">
        <v>0.50938657407407406</v>
      </c>
      <c r="B585">
        <v>61</v>
      </c>
      <c r="C585">
        <v>60.86</v>
      </c>
      <c r="D585">
        <v>12.5</v>
      </c>
    </row>
    <row r="586" spans="1:4" x14ac:dyDescent="0.25">
      <c r="A586" s="28">
        <v>0.50944444444444448</v>
      </c>
      <c r="B586">
        <v>61</v>
      </c>
      <c r="C586">
        <v>60.84</v>
      </c>
      <c r="D586">
        <v>12.5</v>
      </c>
    </row>
    <row r="587" spans="1:4" x14ac:dyDescent="0.25">
      <c r="A587" s="28">
        <v>0.50950231481481478</v>
      </c>
      <c r="B587">
        <v>61</v>
      </c>
      <c r="C587">
        <v>60.82</v>
      </c>
      <c r="D587">
        <v>12.5</v>
      </c>
    </row>
    <row r="588" spans="1:4" x14ac:dyDescent="0.25">
      <c r="A588" s="28">
        <v>0.5095601851851852</v>
      </c>
      <c r="B588">
        <v>61</v>
      </c>
      <c r="C588">
        <v>60.8</v>
      </c>
      <c r="D588">
        <v>12.5</v>
      </c>
    </row>
    <row r="589" spans="1:4" x14ac:dyDescent="0.25">
      <c r="A589" s="28">
        <v>0.5096180555555555</v>
      </c>
      <c r="B589">
        <v>61</v>
      </c>
      <c r="C589">
        <v>60.78</v>
      </c>
      <c r="D589">
        <v>12.5</v>
      </c>
    </row>
    <row r="590" spans="1:4" x14ac:dyDescent="0.25">
      <c r="A590" s="28">
        <v>0.50967592592592592</v>
      </c>
      <c r="B590">
        <v>61</v>
      </c>
      <c r="C590">
        <v>60.76</v>
      </c>
      <c r="D590">
        <v>12.4</v>
      </c>
    </row>
    <row r="591" spans="1:4" x14ac:dyDescent="0.25">
      <c r="A591" s="28">
        <v>0.50973379629629634</v>
      </c>
      <c r="B591">
        <v>61</v>
      </c>
      <c r="C591">
        <v>60.76</v>
      </c>
      <c r="D591">
        <v>12.4</v>
      </c>
    </row>
    <row r="592" spans="1:4" x14ac:dyDescent="0.25">
      <c r="A592" s="28">
        <v>0.50979166666666664</v>
      </c>
      <c r="B592">
        <v>62</v>
      </c>
      <c r="C592">
        <v>60.78</v>
      </c>
      <c r="D592">
        <v>12.4</v>
      </c>
    </row>
    <row r="593" spans="1:4" x14ac:dyDescent="0.25">
      <c r="A593" s="28">
        <v>0.50984953703703706</v>
      </c>
      <c r="B593">
        <v>61</v>
      </c>
      <c r="C593">
        <v>60.78</v>
      </c>
      <c r="D593">
        <v>12.4</v>
      </c>
    </row>
    <row r="594" spans="1:4" x14ac:dyDescent="0.25">
      <c r="A594" s="28">
        <v>0.50990740740740736</v>
      </c>
      <c r="B594">
        <v>61</v>
      </c>
      <c r="C594">
        <v>60.78</v>
      </c>
      <c r="D594">
        <v>12.4</v>
      </c>
    </row>
    <row r="595" spans="1:4" x14ac:dyDescent="0.25">
      <c r="A595" s="28">
        <v>0.50996527777777778</v>
      </c>
      <c r="B595">
        <v>62</v>
      </c>
      <c r="C595">
        <v>60.8</v>
      </c>
      <c r="D595">
        <v>12.4</v>
      </c>
    </row>
    <row r="596" spans="1:4" x14ac:dyDescent="0.25">
      <c r="A596" s="28">
        <v>0.5100231481481482</v>
      </c>
      <c r="B596">
        <v>62</v>
      </c>
      <c r="C596">
        <v>60.82</v>
      </c>
      <c r="D596">
        <v>12.3</v>
      </c>
    </row>
    <row r="597" spans="1:4" x14ac:dyDescent="0.25">
      <c r="A597" s="28">
        <v>0.5100810185185185</v>
      </c>
      <c r="B597">
        <v>62</v>
      </c>
      <c r="C597">
        <v>60.84</v>
      </c>
      <c r="D597">
        <v>12.3</v>
      </c>
    </row>
    <row r="598" spans="1:4" x14ac:dyDescent="0.25">
      <c r="A598" s="28">
        <v>0.51013888888888892</v>
      </c>
      <c r="B598">
        <v>62</v>
      </c>
      <c r="C598">
        <v>60.86</v>
      </c>
      <c r="D598">
        <v>12.2</v>
      </c>
    </row>
    <row r="599" spans="1:4" x14ac:dyDescent="0.25">
      <c r="A599" s="28">
        <v>0.51019675925925922</v>
      </c>
      <c r="B599">
        <v>62</v>
      </c>
      <c r="C599">
        <v>60.88</v>
      </c>
      <c r="D599">
        <v>12.2</v>
      </c>
    </row>
    <row r="600" spans="1:4" x14ac:dyDescent="0.25">
      <c r="A600" s="28">
        <v>0.51025462962962964</v>
      </c>
      <c r="B600">
        <v>61</v>
      </c>
      <c r="C600">
        <v>60.88</v>
      </c>
      <c r="D600">
        <v>12.1</v>
      </c>
    </row>
    <row r="601" spans="1:4" x14ac:dyDescent="0.25">
      <c r="A601" s="28">
        <v>0.51031249999999995</v>
      </c>
      <c r="B601">
        <v>61</v>
      </c>
      <c r="C601">
        <v>60.88</v>
      </c>
      <c r="D601">
        <v>12.2</v>
      </c>
    </row>
    <row r="602" spans="1:4" x14ac:dyDescent="0.25">
      <c r="A602" s="28">
        <v>0.51037037037037036</v>
      </c>
      <c r="B602">
        <v>62</v>
      </c>
      <c r="C602">
        <v>60.9</v>
      </c>
      <c r="D602">
        <v>12.1</v>
      </c>
    </row>
    <row r="603" spans="1:4" x14ac:dyDescent="0.25">
      <c r="A603" s="28">
        <v>0.51042824074074078</v>
      </c>
      <c r="B603">
        <v>62</v>
      </c>
      <c r="C603">
        <v>60.94</v>
      </c>
      <c r="D603">
        <v>12.1</v>
      </c>
    </row>
    <row r="604" spans="1:4" x14ac:dyDescent="0.25">
      <c r="A604" s="28">
        <v>0.51048611111111108</v>
      </c>
      <c r="B604">
        <v>61</v>
      </c>
      <c r="C604">
        <v>60.94</v>
      </c>
      <c r="D604">
        <v>12.1</v>
      </c>
    </row>
    <row r="605" spans="1:4" x14ac:dyDescent="0.25">
      <c r="A605" s="28">
        <v>0.5105439814814815</v>
      </c>
      <c r="B605">
        <v>62</v>
      </c>
      <c r="C605">
        <v>60.96</v>
      </c>
      <c r="D605">
        <v>12.1</v>
      </c>
    </row>
    <row r="606" spans="1:4" x14ac:dyDescent="0.25">
      <c r="A606" s="28">
        <v>0.51060185185185181</v>
      </c>
      <c r="B606">
        <v>62</v>
      </c>
      <c r="C606">
        <v>60.98</v>
      </c>
      <c r="D606">
        <v>12.1</v>
      </c>
    </row>
    <row r="607" spans="1:4" x14ac:dyDescent="0.25">
      <c r="A607" s="28">
        <v>0.51065972222222222</v>
      </c>
      <c r="B607">
        <v>62</v>
      </c>
      <c r="C607">
        <v>61</v>
      </c>
      <c r="D607">
        <v>12.2</v>
      </c>
    </row>
    <row r="608" spans="1:4" x14ac:dyDescent="0.25">
      <c r="A608" s="28">
        <v>0.51071759259259264</v>
      </c>
      <c r="B608">
        <v>62</v>
      </c>
      <c r="C608">
        <v>61.02</v>
      </c>
      <c r="D608">
        <v>12.2</v>
      </c>
    </row>
    <row r="609" spans="1:4" x14ac:dyDescent="0.25">
      <c r="A609" s="28">
        <v>0.51077546296296295</v>
      </c>
      <c r="B609">
        <v>62</v>
      </c>
      <c r="C609">
        <v>61.04</v>
      </c>
      <c r="D609">
        <v>12.2</v>
      </c>
    </row>
    <row r="610" spans="1:4" x14ac:dyDescent="0.25">
      <c r="A610" s="28">
        <v>0.51083333333333336</v>
      </c>
      <c r="B610">
        <v>62</v>
      </c>
      <c r="C610">
        <v>61.06</v>
      </c>
      <c r="D610">
        <v>12.1</v>
      </c>
    </row>
    <row r="611" spans="1:4" x14ac:dyDescent="0.25">
      <c r="A611" s="28">
        <v>0.51089120370370367</v>
      </c>
      <c r="B611">
        <v>62</v>
      </c>
      <c r="C611">
        <v>61.08</v>
      </c>
      <c r="D611">
        <v>12.1</v>
      </c>
    </row>
    <row r="612" spans="1:4" x14ac:dyDescent="0.25">
      <c r="A612" s="28">
        <v>0.51094907407407408</v>
      </c>
      <c r="B612">
        <v>62</v>
      </c>
      <c r="C612">
        <v>61.1</v>
      </c>
      <c r="D612">
        <v>12.1</v>
      </c>
    </row>
    <row r="613" spans="1:4" x14ac:dyDescent="0.25">
      <c r="A613" s="28">
        <v>0.5110069444444445</v>
      </c>
      <c r="B613">
        <v>62</v>
      </c>
      <c r="C613">
        <v>61.12</v>
      </c>
      <c r="D613">
        <v>12.1</v>
      </c>
    </row>
    <row r="614" spans="1:4" x14ac:dyDescent="0.25">
      <c r="A614" s="28">
        <v>0.51106481481481481</v>
      </c>
      <c r="B614">
        <v>60</v>
      </c>
      <c r="C614">
        <v>61.12</v>
      </c>
      <c r="D614">
        <v>11.9</v>
      </c>
    </row>
    <row r="615" spans="1:4" x14ac:dyDescent="0.25">
      <c r="A615" s="28">
        <v>0.51112268518518522</v>
      </c>
      <c r="B615">
        <v>61</v>
      </c>
      <c r="C615">
        <v>61.14</v>
      </c>
      <c r="D615">
        <v>11.9</v>
      </c>
    </row>
    <row r="616" spans="1:4" x14ac:dyDescent="0.25">
      <c r="A616" s="28">
        <v>0.51118055555555553</v>
      </c>
      <c r="B616">
        <v>61</v>
      </c>
      <c r="C616">
        <v>61.16</v>
      </c>
      <c r="D616">
        <v>11.8</v>
      </c>
    </row>
    <row r="617" spans="1:4" x14ac:dyDescent="0.25">
      <c r="A617" s="28">
        <v>0.51123842592592594</v>
      </c>
      <c r="B617">
        <v>61</v>
      </c>
      <c r="C617">
        <v>61.18</v>
      </c>
      <c r="D617">
        <v>11.8</v>
      </c>
    </row>
    <row r="618" spans="1:4" x14ac:dyDescent="0.25">
      <c r="A618" s="28">
        <v>0.51129629629629625</v>
      </c>
      <c r="B618">
        <v>61</v>
      </c>
      <c r="C618">
        <v>61.2</v>
      </c>
      <c r="D618">
        <v>11.9</v>
      </c>
    </row>
    <row r="619" spans="1:4" x14ac:dyDescent="0.25">
      <c r="A619" s="28">
        <v>0.51135416666666667</v>
      </c>
      <c r="B619">
        <v>62</v>
      </c>
      <c r="C619">
        <v>61.24</v>
      </c>
      <c r="D619">
        <v>12</v>
      </c>
    </row>
    <row r="620" spans="1:4" x14ac:dyDescent="0.25">
      <c r="A620" s="28">
        <v>0.51141203703703708</v>
      </c>
      <c r="B620">
        <v>62</v>
      </c>
      <c r="C620">
        <v>61.28</v>
      </c>
      <c r="D620">
        <v>12</v>
      </c>
    </row>
    <row r="621" spans="1:4" x14ac:dyDescent="0.25">
      <c r="A621" s="28">
        <v>0.51146990740740739</v>
      </c>
      <c r="B621">
        <v>62</v>
      </c>
      <c r="C621">
        <v>61.3</v>
      </c>
      <c r="D621">
        <v>12</v>
      </c>
    </row>
    <row r="622" spans="1:4" x14ac:dyDescent="0.25">
      <c r="A622" s="28">
        <v>0.5115277777777778</v>
      </c>
      <c r="B622">
        <v>62</v>
      </c>
      <c r="C622">
        <v>61.32</v>
      </c>
      <c r="D622">
        <v>12.1</v>
      </c>
    </row>
    <row r="623" spans="1:4" x14ac:dyDescent="0.25">
      <c r="A623" s="28">
        <v>0.51158564814814811</v>
      </c>
      <c r="B623">
        <v>62</v>
      </c>
      <c r="C623">
        <v>61.34</v>
      </c>
      <c r="D623">
        <v>12.1</v>
      </c>
    </row>
    <row r="624" spans="1:4" x14ac:dyDescent="0.25">
      <c r="A624" s="28">
        <v>0.51164351851851853</v>
      </c>
      <c r="B624">
        <v>62</v>
      </c>
      <c r="C624">
        <v>61.36</v>
      </c>
      <c r="D624">
        <v>12.2</v>
      </c>
    </row>
    <row r="625" spans="1:4" x14ac:dyDescent="0.25">
      <c r="A625" s="28">
        <v>0.51170138888888894</v>
      </c>
      <c r="B625">
        <v>62</v>
      </c>
      <c r="C625">
        <v>61.38</v>
      </c>
      <c r="D625">
        <v>12.2</v>
      </c>
    </row>
    <row r="626" spans="1:4" x14ac:dyDescent="0.25">
      <c r="A626" s="28">
        <v>0.51175925925925925</v>
      </c>
      <c r="B626">
        <v>61</v>
      </c>
      <c r="C626">
        <v>61.38</v>
      </c>
      <c r="D626">
        <v>12.2</v>
      </c>
    </row>
    <row r="627" spans="1:4" x14ac:dyDescent="0.25">
      <c r="A627" s="28">
        <v>0.51181712962962966</v>
      </c>
      <c r="B627">
        <v>61</v>
      </c>
      <c r="C627">
        <v>61.4</v>
      </c>
      <c r="D627">
        <v>12.2</v>
      </c>
    </row>
    <row r="628" spans="1:4" x14ac:dyDescent="0.25">
      <c r="A628" s="28">
        <v>0.51187499999999997</v>
      </c>
      <c r="B628">
        <v>61</v>
      </c>
      <c r="C628">
        <v>61.42</v>
      </c>
      <c r="D628">
        <v>12.3</v>
      </c>
    </row>
    <row r="629" spans="1:4" x14ac:dyDescent="0.25">
      <c r="A629" s="28">
        <v>0.51193287037037039</v>
      </c>
      <c r="B629">
        <v>61</v>
      </c>
      <c r="C629">
        <v>61.44</v>
      </c>
      <c r="D629">
        <v>12.3</v>
      </c>
    </row>
    <row r="630" spans="1:4" x14ac:dyDescent="0.25">
      <c r="A630" s="28">
        <v>0.51199074074074069</v>
      </c>
      <c r="B630">
        <v>60</v>
      </c>
      <c r="C630">
        <v>61.42</v>
      </c>
      <c r="D630">
        <v>12.3</v>
      </c>
    </row>
    <row r="631" spans="1:4" x14ac:dyDescent="0.25">
      <c r="A631" s="28">
        <v>0.51204861111111111</v>
      </c>
      <c r="B631">
        <v>60</v>
      </c>
      <c r="C631">
        <v>61.4</v>
      </c>
      <c r="D631">
        <v>12.3</v>
      </c>
    </row>
    <row r="632" spans="1:4" x14ac:dyDescent="0.25">
      <c r="A632" s="28">
        <v>0.51210648148148152</v>
      </c>
      <c r="B632">
        <v>60</v>
      </c>
      <c r="C632">
        <v>61.4</v>
      </c>
      <c r="D632">
        <v>12.3</v>
      </c>
    </row>
    <row r="633" spans="1:4" x14ac:dyDescent="0.25">
      <c r="A633" s="28">
        <v>0.51216435185185183</v>
      </c>
      <c r="B633">
        <v>60</v>
      </c>
      <c r="C633">
        <v>61.38</v>
      </c>
      <c r="D633">
        <v>12.3</v>
      </c>
    </row>
    <row r="634" spans="1:4" x14ac:dyDescent="0.25">
      <c r="A634" s="28">
        <v>0.51222222222222225</v>
      </c>
      <c r="B634">
        <v>60</v>
      </c>
      <c r="C634">
        <v>61.36</v>
      </c>
      <c r="D634">
        <v>12.3</v>
      </c>
    </row>
    <row r="635" spans="1:4" x14ac:dyDescent="0.25">
      <c r="A635" s="28">
        <v>0.51228009259259255</v>
      </c>
      <c r="B635">
        <v>60</v>
      </c>
      <c r="C635">
        <v>61.34</v>
      </c>
      <c r="D635">
        <v>12.3</v>
      </c>
    </row>
    <row r="636" spans="1:4" x14ac:dyDescent="0.25">
      <c r="A636" s="28">
        <v>0.51233796296296297</v>
      </c>
      <c r="B636">
        <v>60</v>
      </c>
      <c r="C636">
        <v>61.32</v>
      </c>
      <c r="D636">
        <v>12.3</v>
      </c>
    </row>
    <row r="637" spans="1:4" x14ac:dyDescent="0.25">
      <c r="A637" s="28">
        <v>0.51239583333333338</v>
      </c>
      <c r="B637">
        <v>60</v>
      </c>
      <c r="C637">
        <v>61.3</v>
      </c>
      <c r="D637">
        <v>12.2</v>
      </c>
    </row>
    <row r="638" spans="1:4" x14ac:dyDescent="0.25">
      <c r="A638" s="28">
        <v>0.51245370370370369</v>
      </c>
      <c r="B638">
        <v>60</v>
      </c>
      <c r="C638">
        <v>61.28</v>
      </c>
      <c r="D638">
        <v>12.2</v>
      </c>
    </row>
    <row r="639" spans="1:4" x14ac:dyDescent="0.25">
      <c r="A639" s="28">
        <v>0.51251157407407411</v>
      </c>
      <c r="B639">
        <v>60</v>
      </c>
      <c r="C639">
        <v>61.26</v>
      </c>
      <c r="D639">
        <v>12.1</v>
      </c>
    </row>
    <row r="640" spans="1:4" x14ac:dyDescent="0.25">
      <c r="A640" s="28">
        <v>0.51256944444444441</v>
      </c>
      <c r="B640">
        <v>60</v>
      </c>
      <c r="C640">
        <v>61.24</v>
      </c>
      <c r="D640">
        <v>12.2</v>
      </c>
    </row>
    <row r="641" spans="1:4" x14ac:dyDescent="0.25">
      <c r="A641" s="28">
        <v>0.51262731481481483</v>
      </c>
      <c r="B641">
        <v>61</v>
      </c>
      <c r="C641">
        <v>61.24</v>
      </c>
      <c r="D641">
        <v>12.2</v>
      </c>
    </row>
    <row r="642" spans="1:4" x14ac:dyDescent="0.25">
      <c r="A642" s="28">
        <v>0.51268518518518513</v>
      </c>
      <c r="B642">
        <v>61</v>
      </c>
      <c r="C642">
        <v>61.22</v>
      </c>
      <c r="D642">
        <v>12.2</v>
      </c>
    </row>
    <row r="643" spans="1:4" x14ac:dyDescent="0.25">
      <c r="A643" s="28">
        <v>0.51274305555555555</v>
      </c>
      <c r="B643">
        <v>61</v>
      </c>
      <c r="C643">
        <v>61.22</v>
      </c>
      <c r="D643">
        <v>12.2</v>
      </c>
    </row>
    <row r="644" spans="1:4" x14ac:dyDescent="0.25">
      <c r="A644" s="28">
        <v>0.51280092592592597</v>
      </c>
      <c r="B644">
        <v>61</v>
      </c>
      <c r="C644">
        <v>61.22</v>
      </c>
      <c r="D644">
        <v>12.2</v>
      </c>
    </row>
    <row r="645" spans="1:4" x14ac:dyDescent="0.25">
      <c r="A645" s="28">
        <v>0.51285879629629627</v>
      </c>
      <c r="B645">
        <v>61</v>
      </c>
      <c r="C645">
        <v>61.2</v>
      </c>
      <c r="D645">
        <v>12.3</v>
      </c>
    </row>
    <row r="646" spans="1:4" x14ac:dyDescent="0.25">
      <c r="A646" s="28">
        <v>0.51291666666666669</v>
      </c>
      <c r="B646">
        <v>61</v>
      </c>
      <c r="C646">
        <v>61.18</v>
      </c>
      <c r="D646">
        <v>12.2</v>
      </c>
    </row>
    <row r="647" spans="1:4" x14ac:dyDescent="0.25">
      <c r="A647" s="28">
        <v>0.51297453703703699</v>
      </c>
      <c r="B647">
        <v>61</v>
      </c>
      <c r="C647">
        <v>61.16</v>
      </c>
      <c r="D647">
        <v>12.3</v>
      </c>
    </row>
    <row r="648" spans="1:4" x14ac:dyDescent="0.25">
      <c r="A648" s="28">
        <v>0.51303240740740741</v>
      </c>
      <c r="B648">
        <v>61</v>
      </c>
      <c r="C648">
        <v>61.14</v>
      </c>
      <c r="D648">
        <v>12.2</v>
      </c>
    </row>
    <row r="649" spans="1:4" x14ac:dyDescent="0.25">
      <c r="A649" s="28">
        <v>0.51309027777777783</v>
      </c>
      <c r="B649">
        <v>61</v>
      </c>
      <c r="C649">
        <v>61.12</v>
      </c>
      <c r="D649">
        <v>12.2</v>
      </c>
    </row>
    <row r="650" spans="1:4" x14ac:dyDescent="0.25">
      <c r="A650" s="28">
        <v>0.51314814814814813</v>
      </c>
      <c r="B650">
        <v>61</v>
      </c>
      <c r="C650">
        <v>61.12</v>
      </c>
      <c r="D650">
        <v>12.2</v>
      </c>
    </row>
    <row r="651" spans="1:4" x14ac:dyDescent="0.25">
      <c r="A651" s="28">
        <v>0.51320601851851855</v>
      </c>
      <c r="B651">
        <v>61</v>
      </c>
      <c r="C651">
        <v>61.12</v>
      </c>
      <c r="D651">
        <v>12.2</v>
      </c>
    </row>
    <row r="652" spans="1:4" x14ac:dyDescent="0.25">
      <c r="A652" s="28">
        <v>0.51326388888888885</v>
      </c>
      <c r="B652">
        <v>61</v>
      </c>
      <c r="C652">
        <v>61.1</v>
      </c>
      <c r="D652">
        <v>12.2</v>
      </c>
    </row>
    <row r="653" spans="1:4" x14ac:dyDescent="0.25">
      <c r="A653" s="28">
        <v>0.51332175925925927</v>
      </c>
      <c r="B653">
        <v>61</v>
      </c>
      <c r="C653">
        <v>61.08</v>
      </c>
      <c r="D653">
        <v>12.2</v>
      </c>
    </row>
    <row r="654" spans="1:4" x14ac:dyDescent="0.25">
      <c r="A654" s="28">
        <v>0.51337962962962957</v>
      </c>
      <c r="B654">
        <v>61</v>
      </c>
      <c r="C654">
        <v>61.08</v>
      </c>
      <c r="D654">
        <v>12.2</v>
      </c>
    </row>
    <row r="655" spans="1:4" x14ac:dyDescent="0.25">
      <c r="A655" s="28">
        <v>0.51343749999999999</v>
      </c>
      <c r="B655">
        <v>62</v>
      </c>
      <c r="C655">
        <v>61.08</v>
      </c>
      <c r="D655">
        <v>12.1</v>
      </c>
    </row>
    <row r="656" spans="1:4" x14ac:dyDescent="0.25">
      <c r="A656" s="28">
        <v>0.51349537037037041</v>
      </c>
      <c r="B656">
        <v>62</v>
      </c>
      <c r="C656">
        <v>61.08</v>
      </c>
      <c r="D656">
        <v>12.1</v>
      </c>
    </row>
    <row r="657" spans="1:4" x14ac:dyDescent="0.25">
      <c r="A657" s="28">
        <v>0.51355324074074071</v>
      </c>
      <c r="B657">
        <v>62</v>
      </c>
      <c r="C657">
        <v>61.08</v>
      </c>
      <c r="D657">
        <v>12.1</v>
      </c>
    </row>
    <row r="658" spans="1:4" x14ac:dyDescent="0.25">
      <c r="A658" s="28">
        <v>0.51361111111111113</v>
      </c>
      <c r="B658">
        <v>62</v>
      </c>
      <c r="C658">
        <v>61.08</v>
      </c>
      <c r="D658">
        <v>12.1</v>
      </c>
    </row>
    <row r="659" spans="1:4" x14ac:dyDescent="0.25">
      <c r="A659" s="28">
        <v>0.51366898148148143</v>
      </c>
      <c r="B659">
        <v>63</v>
      </c>
      <c r="C659">
        <v>61.1</v>
      </c>
      <c r="D659">
        <v>12.1</v>
      </c>
    </row>
    <row r="660" spans="1:4" x14ac:dyDescent="0.25">
      <c r="A660" s="28">
        <v>0.51372685185185185</v>
      </c>
      <c r="B660">
        <v>63</v>
      </c>
      <c r="C660">
        <v>61.12</v>
      </c>
      <c r="D660">
        <v>12.1</v>
      </c>
    </row>
    <row r="661" spans="1:4" x14ac:dyDescent="0.25">
      <c r="A661" s="28">
        <v>0.51378472222222227</v>
      </c>
      <c r="B661">
        <v>64</v>
      </c>
      <c r="C661">
        <v>61.16</v>
      </c>
      <c r="D661">
        <v>12.1</v>
      </c>
    </row>
    <row r="662" spans="1:4" x14ac:dyDescent="0.25">
      <c r="A662" s="28">
        <v>0.51384259259259257</v>
      </c>
      <c r="B662">
        <v>64</v>
      </c>
      <c r="C662">
        <v>61.2</v>
      </c>
      <c r="D662">
        <v>12.1</v>
      </c>
    </row>
    <row r="663" spans="1:4" x14ac:dyDescent="0.25">
      <c r="A663" s="28">
        <v>0.51390046296296299</v>
      </c>
      <c r="B663">
        <v>64</v>
      </c>
      <c r="C663">
        <v>61.24</v>
      </c>
      <c r="D663">
        <v>12.2</v>
      </c>
    </row>
    <row r="664" spans="1:4" x14ac:dyDescent="0.25">
      <c r="A664" s="28">
        <v>0.51395833333333329</v>
      </c>
      <c r="B664">
        <v>63</v>
      </c>
      <c r="C664">
        <v>61.3</v>
      </c>
      <c r="D664">
        <v>12.2</v>
      </c>
    </row>
    <row r="665" spans="1:4" x14ac:dyDescent="0.25">
      <c r="A665" s="28">
        <v>0.51401620370370371</v>
      </c>
      <c r="B665">
        <v>63</v>
      </c>
      <c r="C665">
        <v>61.34</v>
      </c>
      <c r="D665">
        <v>12.2</v>
      </c>
    </row>
    <row r="666" spans="1:4" x14ac:dyDescent="0.25">
      <c r="A666" s="28">
        <v>0.51407407407407413</v>
      </c>
      <c r="B666">
        <v>62</v>
      </c>
      <c r="C666">
        <v>61.36</v>
      </c>
      <c r="D666">
        <v>12.2</v>
      </c>
    </row>
    <row r="667" spans="1:4" x14ac:dyDescent="0.25">
      <c r="A667" s="28">
        <v>0.51413194444444443</v>
      </c>
      <c r="B667">
        <v>62</v>
      </c>
      <c r="C667">
        <v>61.38</v>
      </c>
      <c r="D667">
        <v>12.2</v>
      </c>
    </row>
    <row r="668" spans="1:4" x14ac:dyDescent="0.25">
      <c r="A668" s="28">
        <v>0.51418981481481485</v>
      </c>
      <c r="B668">
        <v>62</v>
      </c>
      <c r="C668">
        <v>61.4</v>
      </c>
      <c r="D668">
        <v>12.3</v>
      </c>
    </row>
    <row r="669" spans="1:4" x14ac:dyDescent="0.25">
      <c r="A669" s="28">
        <v>0.51424768518518515</v>
      </c>
      <c r="B669">
        <v>62</v>
      </c>
      <c r="C669">
        <v>61.4</v>
      </c>
      <c r="D669">
        <v>12.3</v>
      </c>
    </row>
    <row r="670" spans="1:4" x14ac:dyDescent="0.25">
      <c r="A670" s="28">
        <v>0.51430555555555557</v>
      </c>
      <c r="B670">
        <v>62</v>
      </c>
      <c r="C670">
        <v>61.4</v>
      </c>
      <c r="D670">
        <v>12.4</v>
      </c>
    </row>
    <row r="671" spans="1:4" x14ac:dyDescent="0.25">
      <c r="A671" s="28">
        <v>0.51436342592592588</v>
      </c>
      <c r="B671">
        <v>62</v>
      </c>
      <c r="C671">
        <v>61.4</v>
      </c>
      <c r="D671">
        <v>12.4</v>
      </c>
    </row>
    <row r="672" spans="1:4" x14ac:dyDescent="0.25">
      <c r="A672" s="28">
        <v>0.51442129629629629</v>
      </c>
      <c r="B672">
        <v>61</v>
      </c>
      <c r="C672">
        <v>61.38</v>
      </c>
      <c r="D672">
        <v>12.5</v>
      </c>
    </row>
    <row r="673" spans="1:4" x14ac:dyDescent="0.25">
      <c r="A673" s="28">
        <v>0.51447916666666671</v>
      </c>
      <c r="B673">
        <v>61</v>
      </c>
      <c r="C673">
        <v>61.36</v>
      </c>
      <c r="D673">
        <v>12.5</v>
      </c>
    </row>
    <row r="674" spans="1:4" x14ac:dyDescent="0.25">
      <c r="A674" s="28">
        <v>0.51453703703703701</v>
      </c>
      <c r="B674">
        <v>61</v>
      </c>
      <c r="C674">
        <v>61.34</v>
      </c>
      <c r="D674">
        <v>12.6</v>
      </c>
    </row>
    <row r="675" spans="1:4" x14ac:dyDescent="0.25">
      <c r="A675" s="28">
        <v>0.51459490740740743</v>
      </c>
      <c r="B675">
        <v>61</v>
      </c>
      <c r="C675">
        <v>61.32</v>
      </c>
      <c r="D675">
        <v>12.6</v>
      </c>
    </row>
    <row r="676" spans="1:4" x14ac:dyDescent="0.25">
      <c r="A676" s="28">
        <v>0.51465277777777774</v>
      </c>
      <c r="B676">
        <v>61</v>
      </c>
      <c r="C676">
        <v>61.32</v>
      </c>
      <c r="D676">
        <v>12.6</v>
      </c>
    </row>
    <row r="677" spans="1:4" x14ac:dyDescent="0.25">
      <c r="A677" s="28">
        <v>0.51471064814814815</v>
      </c>
      <c r="B677">
        <v>61</v>
      </c>
      <c r="C677">
        <v>61.32</v>
      </c>
      <c r="D677">
        <v>12.7</v>
      </c>
    </row>
    <row r="678" spans="1:4" x14ac:dyDescent="0.25">
      <c r="A678" s="28">
        <v>0.51476851851851857</v>
      </c>
      <c r="B678">
        <v>61</v>
      </c>
      <c r="C678">
        <v>61.32</v>
      </c>
      <c r="D678">
        <v>12.8</v>
      </c>
    </row>
    <row r="679" spans="1:4" x14ac:dyDescent="0.25">
      <c r="A679" s="28">
        <v>0.51482638888888888</v>
      </c>
      <c r="B679">
        <v>61</v>
      </c>
      <c r="C679">
        <v>61.32</v>
      </c>
      <c r="D679">
        <v>12.8</v>
      </c>
    </row>
    <row r="680" spans="1:4" x14ac:dyDescent="0.25">
      <c r="A680" s="28">
        <v>0.51488425925925929</v>
      </c>
      <c r="B680">
        <v>61</v>
      </c>
      <c r="C680">
        <v>61.34</v>
      </c>
      <c r="D680">
        <v>12.9</v>
      </c>
    </row>
    <row r="681" spans="1:4" x14ac:dyDescent="0.25">
      <c r="A681" s="28">
        <v>0.5149421296296296</v>
      </c>
      <c r="B681">
        <v>60</v>
      </c>
      <c r="C681">
        <v>61.34</v>
      </c>
      <c r="D681">
        <v>12.9</v>
      </c>
    </row>
    <row r="682" spans="1:4" x14ac:dyDescent="0.25">
      <c r="A682" s="28">
        <v>0.51500000000000001</v>
      </c>
      <c r="B682">
        <v>60</v>
      </c>
      <c r="C682">
        <v>61.34</v>
      </c>
      <c r="D682">
        <v>12.9</v>
      </c>
    </row>
    <row r="683" spans="1:4" x14ac:dyDescent="0.25">
      <c r="A683" s="28">
        <v>0.51505787037037032</v>
      </c>
      <c r="B683">
        <v>60</v>
      </c>
      <c r="C683">
        <v>61.34</v>
      </c>
      <c r="D683">
        <v>12.9</v>
      </c>
    </row>
    <row r="684" spans="1:4" x14ac:dyDescent="0.25">
      <c r="A684" s="28">
        <v>0.51511574074074074</v>
      </c>
      <c r="B684">
        <v>61</v>
      </c>
      <c r="C684">
        <v>61.36</v>
      </c>
      <c r="D684">
        <v>13</v>
      </c>
    </row>
    <row r="685" spans="1:4" x14ac:dyDescent="0.25">
      <c r="A685" s="28">
        <v>0.51517361111111115</v>
      </c>
      <c r="B685">
        <v>61</v>
      </c>
      <c r="C685">
        <v>61.38</v>
      </c>
      <c r="D685">
        <v>13</v>
      </c>
    </row>
    <row r="686" spans="1:4" x14ac:dyDescent="0.25">
      <c r="A686" s="28">
        <v>0.51523148148148146</v>
      </c>
      <c r="B686">
        <v>60</v>
      </c>
      <c r="C686">
        <v>61.38</v>
      </c>
      <c r="D686">
        <v>13</v>
      </c>
    </row>
    <row r="687" spans="1:4" x14ac:dyDescent="0.25">
      <c r="A687" s="28">
        <v>0.51528935185185187</v>
      </c>
      <c r="B687">
        <v>60</v>
      </c>
      <c r="C687">
        <v>61.38</v>
      </c>
      <c r="D687">
        <v>13</v>
      </c>
    </row>
    <row r="688" spans="1:4" x14ac:dyDescent="0.25">
      <c r="A688" s="28">
        <v>0.51534722222222218</v>
      </c>
      <c r="B688">
        <v>60</v>
      </c>
      <c r="C688">
        <v>61.38</v>
      </c>
      <c r="D688">
        <v>13.1</v>
      </c>
    </row>
    <row r="689" spans="1:4" x14ac:dyDescent="0.25">
      <c r="A689" s="28">
        <v>0.5154050925925926</v>
      </c>
      <c r="B689">
        <v>60</v>
      </c>
      <c r="C689">
        <v>61.38</v>
      </c>
      <c r="D689">
        <v>13.1</v>
      </c>
    </row>
    <row r="690" spans="1:4" x14ac:dyDescent="0.25">
      <c r="A690" s="28">
        <v>0.51546296296296301</v>
      </c>
      <c r="B690">
        <v>60</v>
      </c>
      <c r="C690">
        <v>61.38</v>
      </c>
      <c r="D690">
        <v>13.1</v>
      </c>
    </row>
    <row r="691" spans="1:4" x14ac:dyDescent="0.25">
      <c r="A691" s="28">
        <v>0.51552083333333332</v>
      </c>
      <c r="B691">
        <v>60</v>
      </c>
      <c r="C691">
        <v>61.36</v>
      </c>
      <c r="D691">
        <v>13.1</v>
      </c>
    </row>
    <row r="692" spans="1:4" x14ac:dyDescent="0.25">
      <c r="A692" s="28">
        <v>0.51557870370370373</v>
      </c>
      <c r="B692">
        <v>59</v>
      </c>
      <c r="C692">
        <v>61.32</v>
      </c>
      <c r="D692">
        <v>13.2</v>
      </c>
    </row>
    <row r="693" spans="1:4" x14ac:dyDescent="0.25">
      <c r="A693" s="28">
        <v>0.51563657407407404</v>
      </c>
      <c r="B693">
        <v>59</v>
      </c>
      <c r="C693">
        <v>61.28</v>
      </c>
      <c r="D693">
        <v>13.1</v>
      </c>
    </row>
    <row r="694" spans="1:4" x14ac:dyDescent="0.25">
      <c r="A694" s="28">
        <v>0.51569444444444446</v>
      </c>
      <c r="B694">
        <v>58</v>
      </c>
      <c r="C694">
        <v>61.22</v>
      </c>
      <c r="D694">
        <v>13.1</v>
      </c>
    </row>
    <row r="695" spans="1:4" x14ac:dyDescent="0.25">
      <c r="A695" s="28">
        <v>0.51575231481481476</v>
      </c>
      <c r="B695">
        <v>59</v>
      </c>
      <c r="C695">
        <v>61.18</v>
      </c>
      <c r="D695">
        <v>13.1</v>
      </c>
    </row>
    <row r="696" spans="1:4" x14ac:dyDescent="0.25">
      <c r="A696" s="28">
        <v>0.51581018518518518</v>
      </c>
      <c r="B696">
        <v>59</v>
      </c>
      <c r="C696">
        <v>61.14</v>
      </c>
      <c r="D696">
        <v>13.1</v>
      </c>
    </row>
    <row r="697" spans="1:4" x14ac:dyDescent="0.25">
      <c r="A697" s="28">
        <v>0.51586805555555559</v>
      </c>
      <c r="B697">
        <v>59</v>
      </c>
      <c r="C697">
        <v>61.1</v>
      </c>
      <c r="D697">
        <v>13.1</v>
      </c>
    </row>
    <row r="698" spans="1:4" x14ac:dyDescent="0.25">
      <c r="A698" s="28">
        <v>0.5159259259259259</v>
      </c>
      <c r="B698">
        <v>59</v>
      </c>
      <c r="C698">
        <v>61.06</v>
      </c>
      <c r="D698">
        <v>13.1</v>
      </c>
    </row>
    <row r="699" spans="1:4" x14ac:dyDescent="0.25">
      <c r="A699" s="28">
        <v>0.51598379629629632</v>
      </c>
      <c r="B699">
        <v>59</v>
      </c>
      <c r="C699">
        <v>61.02</v>
      </c>
      <c r="D699">
        <v>13.1</v>
      </c>
    </row>
    <row r="700" spans="1:4" x14ac:dyDescent="0.25">
      <c r="A700" s="28">
        <v>0.51604166666666662</v>
      </c>
      <c r="B700">
        <v>58</v>
      </c>
      <c r="C700">
        <v>60.96</v>
      </c>
      <c r="D700">
        <v>13.1</v>
      </c>
    </row>
    <row r="701" spans="1:4" x14ac:dyDescent="0.25">
      <c r="A701" s="28">
        <v>0.51609953703703704</v>
      </c>
      <c r="B701">
        <v>59</v>
      </c>
      <c r="C701">
        <v>60.92</v>
      </c>
      <c r="D701">
        <v>13</v>
      </c>
    </row>
    <row r="702" spans="1:4" x14ac:dyDescent="0.25">
      <c r="A702" s="28">
        <v>0.51615740740740745</v>
      </c>
      <c r="B702">
        <v>58</v>
      </c>
      <c r="C702">
        <v>60.86</v>
      </c>
      <c r="D702">
        <v>13</v>
      </c>
    </row>
    <row r="703" spans="1:4" x14ac:dyDescent="0.25">
      <c r="A703" s="28">
        <v>0.51621527777777776</v>
      </c>
      <c r="B703">
        <v>58</v>
      </c>
      <c r="C703">
        <v>60.8</v>
      </c>
      <c r="D703">
        <v>13</v>
      </c>
    </row>
    <row r="704" spans="1:4" x14ac:dyDescent="0.25">
      <c r="A704" s="28">
        <v>0.51627314814814818</v>
      </c>
      <c r="B704">
        <v>58</v>
      </c>
      <c r="C704">
        <v>60.74</v>
      </c>
      <c r="D704">
        <v>13.1</v>
      </c>
    </row>
    <row r="705" spans="1:4" x14ac:dyDescent="0.25">
      <c r="A705" s="28">
        <v>0.51633101851851848</v>
      </c>
      <c r="B705">
        <v>58</v>
      </c>
      <c r="C705">
        <v>60.66</v>
      </c>
      <c r="D705">
        <v>13.1</v>
      </c>
    </row>
    <row r="706" spans="1:4" x14ac:dyDescent="0.25">
      <c r="A706" s="28">
        <v>0.5163888888888889</v>
      </c>
      <c r="B706">
        <v>58</v>
      </c>
      <c r="C706">
        <v>60.58</v>
      </c>
      <c r="D706">
        <v>13.1</v>
      </c>
    </row>
    <row r="707" spans="1:4" x14ac:dyDescent="0.25">
      <c r="A707" s="28">
        <v>0.51644675925925931</v>
      </c>
      <c r="B707">
        <v>58</v>
      </c>
      <c r="C707">
        <v>60.5</v>
      </c>
      <c r="D707">
        <v>13.1</v>
      </c>
    </row>
    <row r="708" spans="1:4" x14ac:dyDescent="0.25">
      <c r="A708" s="28">
        <v>0.51650462962962962</v>
      </c>
      <c r="B708">
        <v>58</v>
      </c>
      <c r="C708">
        <v>60.42</v>
      </c>
      <c r="D708">
        <v>13.1</v>
      </c>
    </row>
    <row r="709" spans="1:4" x14ac:dyDescent="0.25">
      <c r="A709" s="28">
        <v>0.51656250000000004</v>
      </c>
      <c r="B709">
        <v>58</v>
      </c>
      <c r="C709">
        <v>60.32</v>
      </c>
      <c r="D709">
        <v>13.2</v>
      </c>
    </row>
    <row r="710" spans="1:4" x14ac:dyDescent="0.25">
      <c r="A710" s="28">
        <v>0.51662037037037034</v>
      </c>
      <c r="B710">
        <v>58</v>
      </c>
      <c r="C710">
        <v>60.22</v>
      </c>
      <c r="D710">
        <v>13.3</v>
      </c>
    </row>
    <row r="711" spans="1:4" x14ac:dyDescent="0.25">
      <c r="A711" s="28">
        <v>0.51667824074074076</v>
      </c>
      <c r="B711">
        <v>59</v>
      </c>
      <c r="C711">
        <v>60.12</v>
      </c>
      <c r="D711">
        <v>13.3</v>
      </c>
    </row>
    <row r="712" spans="1:4" x14ac:dyDescent="0.25">
      <c r="A712" s="28">
        <v>0.51673611111111106</v>
      </c>
      <c r="B712">
        <v>59</v>
      </c>
      <c r="C712">
        <v>60.02</v>
      </c>
      <c r="D712">
        <v>13.3</v>
      </c>
    </row>
    <row r="713" spans="1:4" x14ac:dyDescent="0.25">
      <c r="A713" s="28">
        <v>0.51679398148148148</v>
      </c>
      <c r="B713">
        <v>59</v>
      </c>
      <c r="C713">
        <v>59.92</v>
      </c>
      <c r="D713">
        <v>13.3</v>
      </c>
    </row>
    <row r="714" spans="1:4" x14ac:dyDescent="0.25">
      <c r="A714" s="28">
        <v>0.5168518518518519</v>
      </c>
      <c r="B714">
        <v>58</v>
      </c>
      <c r="C714">
        <v>59.82</v>
      </c>
      <c r="D714">
        <v>13.3</v>
      </c>
    </row>
    <row r="715" spans="1:4" x14ac:dyDescent="0.25">
      <c r="A715" s="28">
        <v>0.5169097222222222</v>
      </c>
      <c r="B715">
        <v>58</v>
      </c>
      <c r="C715">
        <v>59.72</v>
      </c>
      <c r="D715">
        <v>13.2</v>
      </c>
    </row>
    <row r="716" spans="1:4" x14ac:dyDescent="0.25">
      <c r="A716" s="28">
        <v>0.51696759259259262</v>
      </c>
      <c r="B716">
        <v>58</v>
      </c>
      <c r="C716">
        <v>59.64</v>
      </c>
      <c r="D716">
        <v>13.1</v>
      </c>
    </row>
    <row r="717" spans="1:4" x14ac:dyDescent="0.25">
      <c r="A717" s="28">
        <v>0.51702546296296292</v>
      </c>
      <c r="B717">
        <v>58</v>
      </c>
      <c r="C717">
        <v>59.56</v>
      </c>
      <c r="D717">
        <v>13.1</v>
      </c>
    </row>
    <row r="718" spans="1:4" x14ac:dyDescent="0.25">
      <c r="A718" s="28">
        <v>0.51708333333333334</v>
      </c>
      <c r="B718">
        <v>58</v>
      </c>
      <c r="C718">
        <v>59.48</v>
      </c>
      <c r="D718">
        <v>13.2</v>
      </c>
    </row>
    <row r="719" spans="1:4" x14ac:dyDescent="0.25">
      <c r="A719" s="28">
        <v>0.51714120370370376</v>
      </c>
      <c r="B719">
        <v>59</v>
      </c>
      <c r="C719">
        <v>59.42</v>
      </c>
      <c r="D719">
        <v>13.2</v>
      </c>
    </row>
    <row r="720" spans="1:4" x14ac:dyDescent="0.25">
      <c r="A720" s="28">
        <v>0.51719907407407406</v>
      </c>
      <c r="B720">
        <v>59</v>
      </c>
      <c r="C720">
        <v>59.36</v>
      </c>
      <c r="D720">
        <v>13.2</v>
      </c>
    </row>
    <row r="721" spans="1:4" x14ac:dyDescent="0.25">
      <c r="A721" s="28">
        <v>0.51725694444444448</v>
      </c>
      <c r="B721">
        <v>59</v>
      </c>
      <c r="C721">
        <v>59.3</v>
      </c>
      <c r="D721">
        <v>13.2</v>
      </c>
    </row>
    <row r="722" spans="1:4" x14ac:dyDescent="0.25">
      <c r="A722" s="28">
        <v>0.51731481481481478</v>
      </c>
      <c r="B722">
        <v>59</v>
      </c>
      <c r="C722">
        <v>59.26</v>
      </c>
      <c r="D722">
        <v>13.3</v>
      </c>
    </row>
    <row r="723" spans="1:4" x14ac:dyDescent="0.25">
      <c r="A723" s="28">
        <v>0.5173726851851852</v>
      </c>
      <c r="B723">
        <v>58</v>
      </c>
      <c r="C723">
        <v>59.2</v>
      </c>
      <c r="D723">
        <v>13.2</v>
      </c>
    </row>
    <row r="724" spans="1:4" x14ac:dyDescent="0.25">
      <c r="A724" s="28">
        <v>0.5174305555555555</v>
      </c>
      <c r="B724">
        <v>59</v>
      </c>
      <c r="C724">
        <v>59.16</v>
      </c>
      <c r="D724">
        <v>13.1</v>
      </c>
    </row>
    <row r="725" spans="1:4" x14ac:dyDescent="0.25">
      <c r="A725" s="28">
        <v>0.51748842592592592</v>
      </c>
      <c r="B725">
        <v>59</v>
      </c>
      <c r="C725">
        <v>59.12</v>
      </c>
      <c r="D725">
        <v>13.1</v>
      </c>
    </row>
    <row r="726" spans="1:4" x14ac:dyDescent="0.25">
      <c r="A726" s="28">
        <v>0.51754629629629634</v>
      </c>
      <c r="B726">
        <v>60</v>
      </c>
      <c r="C726">
        <v>59.1</v>
      </c>
      <c r="D726">
        <v>13.1</v>
      </c>
    </row>
    <row r="727" spans="1:4" x14ac:dyDescent="0.25">
      <c r="A727" s="28">
        <v>0.51760416666666664</v>
      </c>
      <c r="B727">
        <v>60</v>
      </c>
      <c r="C727">
        <v>59.08</v>
      </c>
      <c r="D727">
        <v>13.1</v>
      </c>
    </row>
    <row r="728" spans="1:4" x14ac:dyDescent="0.25">
      <c r="A728" s="28">
        <v>0.51766203703703706</v>
      </c>
      <c r="B728">
        <v>60</v>
      </c>
      <c r="C728">
        <v>59.06</v>
      </c>
      <c r="D728">
        <v>13.1</v>
      </c>
    </row>
    <row r="729" spans="1:4" x14ac:dyDescent="0.25">
      <c r="A729" s="28">
        <v>0.51771990740740736</v>
      </c>
      <c r="B729">
        <v>60</v>
      </c>
      <c r="C729">
        <v>59.04</v>
      </c>
      <c r="D729">
        <v>13.2</v>
      </c>
    </row>
    <row r="730" spans="1:4" x14ac:dyDescent="0.25">
      <c r="A730" s="28">
        <v>0.51777777777777778</v>
      </c>
      <c r="B730">
        <v>61</v>
      </c>
      <c r="C730">
        <v>59.04</v>
      </c>
      <c r="D730">
        <v>13.2</v>
      </c>
    </row>
    <row r="731" spans="1:4" x14ac:dyDescent="0.25">
      <c r="A731" s="28">
        <v>0.5178356481481482</v>
      </c>
      <c r="B731">
        <v>60</v>
      </c>
      <c r="C731">
        <v>59.04</v>
      </c>
      <c r="D731">
        <v>13.2</v>
      </c>
    </row>
    <row r="732" spans="1:4" x14ac:dyDescent="0.25">
      <c r="A732" s="28">
        <v>0.5178935185185185</v>
      </c>
      <c r="B732">
        <v>60</v>
      </c>
      <c r="C732">
        <v>59.04</v>
      </c>
      <c r="D732">
        <v>13.3</v>
      </c>
    </row>
    <row r="733" spans="1:4" x14ac:dyDescent="0.25">
      <c r="A733" s="28">
        <v>0.51795138888888892</v>
      </c>
      <c r="B733">
        <v>60</v>
      </c>
      <c r="C733">
        <v>59.04</v>
      </c>
      <c r="D733">
        <v>13.3</v>
      </c>
    </row>
    <row r="734" spans="1:4" x14ac:dyDescent="0.25">
      <c r="A734" s="28">
        <v>0.51800925925925922</v>
      </c>
      <c r="B734">
        <v>60</v>
      </c>
      <c r="C734">
        <v>59.02</v>
      </c>
      <c r="D734">
        <v>13.4</v>
      </c>
    </row>
    <row r="735" spans="1:4" x14ac:dyDescent="0.25">
      <c r="A735" s="28">
        <v>0.51806712962962964</v>
      </c>
      <c r="B735">
        <v>59</v>
      </c>
      <c r="C735">
        <v>58.98</v>
      </c>
      <c r="D735">
        <v>13.4</v>
      </c>
    </row>
    <row r="736" spans="1:4" x14ac:dyDescent="0.25">
      <c r="A736" s="28">
        <v>0.51812499999999995</v>
      </c>
      <c r="B736">
        <v>59</v>
      </c>
      <c r="C736">
        <v>58.96</v>
      </c>
      <c r="D736">
        <v>13.4</v>
      </c>
    </row>
    <row r="737" spans="1:4" x14ac:dyDescent="0.25">
      <c r="A737" s="28">
        <v>0.51818287037037036</v>
      </c>
      <c r="B737">
        <v>59</v>
      </c>
      <c r="C737">
        <v>58.94</v>
      </c>
      <c r="D737">
        <v>13.4</v>
      </c>
    </row>
    <row r="738" spans="1:4" x14ac:dyDescent="0.25">
      <c r="A738" s="28">
        <v>0.51824074074074078</v>
      </c>
      <c r="B738">
        <v>59</v>
      </c>
      <c r="C738">
        <v>58.92</v>
      </c>
      <c r="D738">
        <v>13.4</v>
      </c>
    </row>
    <row r="739" spans="1:4" x14ac:dyDescent="0.25">
      <c r="A739" s="28">
        <v>0.51829861111111108</v>
      </c>
      <c r="B739">
        <v>59</v>
      </c>
      <c r="C739">
        <v>58.9</v>
      </c>
      <c r="D739">
        <v>13.4</v>
      </c>
    </row>
    <row r="740" spans="1:4" x14ac:dyDescent="0.25">
      <c r="A740" s="28">
        <v>0.5183564814814815</v>
      </c>
      <c r="B740">
        <v>59</v>
      </c>
      <c r="C740">
        <v>58.88</v>
      </c>
      <c r="D740">
        <v>13.5</v>
      </c>
    </row>
    <row r="741" spans="1:4" x14ac:dyDescent="0.25">
      <c r="A741" s="28">
        <v>0.51841435185185181</v>
      </c>
      <c r="B741">
        <v>58</v>
      </c>
      <c r="C741">
        <v>58.84</v>
      </c>
      <c r="D741">
        <v>13.4</v>
      </c>
    </row>
    <row r="742" spans="1:4" x14ac:dyDescent="0.25">
      <c r="A742" s="28">
        <v>0.51847222222222222</v>
      </c>
      <c r="B742">
        <v>58</v>
      </c>
      <c r="C742">
        <v>58.82</v>
      </c>
      <c r="D742">
        <v>13.5</v>
      </c>
    </row>
    <row r="743" spans="1:4" x14ac:dyDescent="0.25">
      <c r="A743" s="28">
        <v>0.51853009259259264</v>
      </c>
      <c r="B743">
        <v>58</v>
      </c>
      <c r="C743">
        <v>58.8</v>
      </c>
      <c r="D743">
        <v>13.4</v>
      </c>
    </row>
    <row r="744" spans="1:4" x14ac:dyDescent="0.25">
      <c r="A744" s="28">
        <v>0.51858796296296295</v>
      </c>
      <c r="B744">
        <v>58</v>
      </c>
      <c r="C744">
        <v>58.8</v>
      </c>
      <c r="D744">
        <v>13.4</v>
      </c>
    </row>
    <row r="745" spans="1:4" x14ac:dyDescent="0.25">
      <c r="A745" s="28">
        <v>0.51864583333333336</v>
      </c>
      <c r="B745">
        <v>58</v>
      </c>
      <c r="C745">
        <v>58.78</v>
      </c>
      <c r="D745">
        <v>13.4</v>
      </c>
    </row>
    <row r="746" spans="1:4" x14ac:dyDescent="0.25">
      <c r="A746" s="28">
        <v>0.51870370370370367</v>
      </c>
      <c r="B746">
        <v>57</v>
      </c>
      <c r="C746">
        <v>58.74</v>
      </c>
      <c r="D746">
        <v>13.4</v>
      </c>
    </row>
    <row r="747" spans="1:4" x14ac:dyDescent="0.25">
      <c r="A747" s="28">
        <v>0.51876157407407408</v>
      </c>
      <c r="B747">
        <v>57</v>
      </c>
      <c r="C747">
        <v>58.7</v>
      </c>
      <c r="D747">
        <v>13.4</v>
      </c>
    </row>
    <row r="748" spans="1:4" x14ac:dyDescent="0.25">
      <c r="A748" s="28">
        <v>0.5188194444444445</v>
      </c>
      <c r="B748">
        <v>57</v>
      </c>
      <c r="C748">
        <v>58.66</v>
      </c>
      <c r="D748">
        <v>13.4</v>
      </c>
    </row>
    <row r="749" spans="1:4" x14ac:dyDescent="0.25">
      <c r="A749" s="28">
        <v>0.51887731481481481</v>
      </c>
      <c r="B749">
        <v>58</v>
      </c>
      <c r="C749">
        <v>58.64</v>
      </c>
      <c r="D749">
        <v>13.4</v>
      </c>
    </row>
    <row r="750" spans="1:4" x14ac:dyDescent="0.25">
      <c r="A750" s="28">
        <v>0.51894675925925926</v>
      </c>
      <c r="B750">
        <v>58</v>
      </c>
      <c r="C750">
        <v>58.64</v>
      </c>
      <c r="D750">
        <v>13.3</v>
      </c>
    </row>
    <row r="751" spans="1:4" x14ac:dyDescent="0.25">
      <c r="A751" s="28">
        <v>0.51900462962962968</v>
      </c>
      <c r="B751">
        <v>57</v>
      </c>
      <c r="C751">
        <v>58.6</v>
      </c>
      <c r="D751">
        <v>13.2</v>
      </c>
    </row>
    <row r="752" spans="1:4" x14ac:dyDescent="0.25">
      <c r="A752" s="28">
        <v>0.51906249999999998</v>
      </c>
      <c r="B752">
        <v>58</v>
      </c>
      <c r="C752">
        <v>58.6</v>
      </c>
      <c r="D752">
        <v>13.2</v>
      </c>
    </row>
    <row r="753" spans="1:4" x14ac:dyDescent="0.25">
      <c r="A753" s="28">
        <v>0.5191203703703704</v>
      </c>
      <c r="B753">
        <v>58</v>
      </c>
      <c r="C753">
        <v>58.6</v>
      </c>
      <c r="D753">
        <v>13.1</v>
      </c>
    </row>
    <row r="754" spans="1:4" x14ac:dyDescent="0.25">
      <c r="A754" s="28">
        <v>0.5191782407407407</v>
      </c>
      <c r="B754">
        <v>58</v>
      </c>
      <c r="C754">
        <v>58.6</v>
      </c>
      <c r="D754">
        <v>13.1</v>
      </c>
    </row>
    <row r="755" spans="1:4" x14ac:dyDescent="0.25">
      <c r="A755" s="28">
        <v>0.51923611111111112</v>
      </c>
      <c r="B755">
        <v>58</v>
      </c>
      <c r="C755">
        <v>58.6</v>
      </c>
      <c r="D755">
        <v>13.1</v>
      </c>
    </row>
    <row r="756" spans="1:4" x14ac:dyDescent="0.25">
      <c r="A756" s="28">
        <v>0.51929398148148154</v>
      </c>
      <c r="B756">
        <v>58</v>
      </c>
      <c r="C756">
        <v>58.6</v>
      </c>
      <c r="D756">
        <v>13.1</v>
      </c>
    </row>
    <row r="757" spans="1:4" x14ac:dyDescent="0.25">
      <c r="A757" s="28">
        <v>0.51935185185185184</v>
      </c>
      <c r="B757">
        <v>59</v>
      </c>
      <c r="C757">
        <v>58.62</v>
      </c>
      <c r="D757">
        <v>13.1</v>
      </c>
    </row>
    <row r="758" spans="1:4" x14ac:dyDescent="0.25">
      <c r="A758" s="28">
        <v>0.51940972222222226</v>
      </c>
      <c r="B758">
        <v>59</v>
      </c>
      <c r="C758">
        <v>58.64</v>
      </c>
      <c r="D758">
        <v>13.1</v>
      </c>
    </row>
    <row r="759" spans="1:4" x14ac:dyDescent="0.25">
      <c r="A759" s="28">
        <v>0.51946759259259256</v>
      </c>
      <c r="B759">
        <v>58</v>
      </c>
      <c r="C759">
        <v>58.64</v>
      </c>
      <c r="D759">
        <v>13.1</v>
      </c>
    </row>
    <row r="760" spans="1:4" x14ac:dyDescent="0.25">
      <c r="A760" s="28">
        <v>0.51952546296296298</v>
      </c>
      <c r="B760">
        <v>59</v>
      </c>
      <c r="C760">
        <v>58.66</v>
      </c>
      <c r="D760">
        <v>13.1</v>
      </c>
    </row>
    <row r="761" spans="1:4" x14ac:dyDescent="0.25">
      <c r="A761" s="28">
        <v>0.51958333333333329</v>
      </c>
      <c r="B761">
        <v>59</v>
      </c>
      <c r="C761">
        <v>58.66</v>
      </c>
      <c r="D761">
        <v>13.1</v>
      </c>
    </row>
    <row r="762" spans="1:4" x14ac:dyDescent="0.25">
      <c r="A762" s="28">
        <v>0.5196412037037037</v>
      </c>
      <c r="B762">
        <v>59</v>
      </c>
      <c r="C762">
        <v>58.66</v>
      </c>
      <c r="D762">
        <v>13.1</v>
      </c>
    </row>
    <row r="763" spans="1:4" x14ac:dyDescent="0.25">
      <c r="A763" s="28">
        <v>0.51969907407407412</v>
      </c>
      <c r="B763">
        <v>59</v>
      </c>
      <c r="C763">
        <v>58.66</v>
      </c>
      <c r="D763">
        <v>13.1</v>
      </c>
    </row>
    <row r="764" spans="1:4" x14ac:dyDescent="0.25">
      <c r="A764" s="28">
        <v>0.51975694444444442</v>
      </c>
      <c r="B764">
        <v>59</v>
      </c>
      <c r="C764">
        <v>58.68</v>
      </c>
      <c r="D764">
        <v>13.2</v>
      </c>
    </row>
    <row r="765" spans="1:4" x14ac:dyDescent="0.25">
      <c r="A765" s="28">
        <v>0.51981481481481484</v>
      </c>
      <c r="B765">
        <v>59</v>
      </c>
      <c r="C765">
        <v>58.7</v>
      </c>
      <c r="D765">
        <v>13.2</v>
      </c>
    </row>
    <row r="766" spans="1:4" x14ac:dyDescent="0.25">
      <c r="A766" s="28">
        <v>0.51987268518518515</v>
      </c>
      <c r="B766">
        <v>59</v>
      </c>
      <c r="C766">
        <v>58.72</v>
      </c>
      <c r="D766">
        <v>13.2</v>
      </c>
    </row>
    <row r="767" spans="1:4" x14ac:dyDescent="0.25">
      <c r="A767" s="28">
        <v>0.51993055555555556</v>
      </c>
      <c r="B767">
        <v>59</v>
      </c>
      <c r="C767">
        <v>58.74</v>
      </c>
      <c r="D767">
        <v>13.2</v>
      </c>
    </row>
    <row r="768" spans="1:4" x14ac:dyDescent="0.25">
      <c r="A768" s="28">
        <v>0.51998842592592598</v>
      </c>
      <c r="B768">
        <v>59</v>
      </c>
      <c r="C768">
        <v>58.76</v>
      </c>
      <c r="D768">
        <v>13.3</v>
      </c>
    </row>
    <row r="769" spans="1:4" x14ac:dyDescent="0.25">
      <c r="A769" s="28">
        <v>0.52004629629629628</v>
      </c>
      <c r="B769">
        <v>59</v>
      </c>
      <c r="C769">
        <v>58.76</v>
      </c>
      <c r="D769">
        <v>13.3</v>
      </c>
    </row>
    <row r="770" spans="1:4" x14ac:dyDescent="0.25">
      <c r="A770" s="28">
        <v>0.5201041666666667</v>
      </c>
      <c r="B770">
        <v>60</v>
      </c>
      <c r="C770">
        <v>58.78</v>
      </c>
      <c r="D770">
        <v>13.4</v>
      </c>
    </row>
    <row r="771" spans="1:4" x14ac:dyDescent="0.25">
      <c r="A771" s="28">
        <v>0.52016203703703701</v>
      </c>
      <c r="B771">
        <v>59</v>
      </c>
      <c r="C771">
        <v>58.78</v>
      </c>
      <c r="D771">
        <v>13.4</v>
      </c>
    </row>
    <row r="772" spans="1:4" x14ac:dyDescent="0.25">
      <c r="A772" s="28">
        <v>0.52021990740740742</v>
      </c>
      <c r="B772">
        <v>59</v>
      </c>
      <c r="C772">
        <v>58.78</v>
      </c>
      <c r="D772">
        <v>13.3</v>
      </c>
    </row>
    <row r="773" spans="1:4" x14ac:dyDescent="0.25">
      <c r="A773" s="28">
        <v>0.52027777777777773</v>
      </c>
      <c r="B773">
        <v>59</v>
      </c>
      <c r="C773">
        <v>58.8</v>
      </c>
      <c r="D773">
        <v>13.3</v>
      </c>
    </row>
    <row r="774" spans="1:4" x14ac:dyDescent="0.25">
      <c r="A774" s="28">
        <v>0.52033564814814814</v>
      </c>
      <c r="B774">
        <v>59</v>
      </c>
      <c r="C774">
        <v>58.8</v>
      </c>
      <c r="D774">
        <v>13.2</v>
      </c>
    </row>
    <row r="775" spans="1:4" x14ac:dyDescent="0.25">
      <c r="A775" s="28">
        <v>0.52039351851851856</v>
      </c>
      <c r="B775">
        <v>58</v>
      </c>
      <c r="C775">
        <v>58.78</v>
      </c>
      <c r="D775">
        <v>13.2</v>
      </c>
    </row>
    <row r="776" spans="1:4" x14ac:dyDescent="0.25">
      <c r="A776" s="28">
        <v>0.52045138888888887</v>
      </c>
      <c r="B776">
        <v>58</v>
      </c>
      <c r="C776">
        <v>58.74</v>
      </c>
      <c r="D776">
        <v>13.2</v>
      </c>
    </row>
    <row r="777" spans="1:4" x14ac:dyDescent="0.25">
      <c r="A777" s="28">
        <v>0.52050925925925928</v>
      </c>
      <c r="B777">
        <v>58</v>
      </c>
      <c r="C777">
        <v>58.7</v>
      </c>
      <c r="D777">
        <v>13.2</v>
      </c>
    </row>
    <row r="778" spans="1:4" x14ac:dyDescent="0.25">
      <c r="A778" s="28">
        <v>0.52056712962962959</v>
      </c>
      <c r="B778">
        <v>58</v>
      </c>
      <c r="C778">
        <v>58.66</v>
      </c>
      <c r="D778">
        <v>13.1</v>
      </c>
    </row>
    <row r="779" spans="1:4" x14ac:dyDescent="0.25">
      <c r="A779" s="28">
        <v>0.520625</v>
      </c>
      <c r="B779">
        <v>58</v>
      </c>
      <c r="C779">
        <v>58.62</v>
      </c>
      <c r="D779">
        <v>13.1</v>
      </c>
    </row>
    <row r="780" spans="1:4" x14ac:dyDescent="0.25">
      <c r="A780" s="28">
        <v>0.52068287037037042</v>
      </c>
      <c r="B780">
        <v>58</v>
      </c>
      <c r="C780">
        <v>58.56</v>
      </c>
      <c r="D780">
        <v>13.1</v>
      </c>
    </row>
    <row r="781" spans="1:4" x14ac:dyDescent="0.25">
      <c r="A781" s="28">
        <v>0.52074074074074073</v>
      </c>
      <c r="B781">
        <v>58</v>
      </c>
      <c r="C781">
        <v>58.52</v>
      </c>
      <c r="D781">
        <v>13.2</v>
      </c>
    </row>
    <row r="782" spans="1:4" x14ac:dyDescent="0.25">
      <c r="A782" s="28">
        <v>0.52079861111111114</v>
      </c>
      <c r="B782">
        <v>58</v>
      </c>
      <c r="C782">
        <v>58.48</v>
      </c>
      <c r="D782">
        <v>13.3</v>
      </c>
    </row>
    <row r="783" spans="1:4" x14ac:dyDescent="0.25">
      <c r="A783" s="28">
        <v>0.52085648148148145</v>
      </c>
      <c r="B783">
        <v>58</v>
      </c>
      <c r="C783">
        <v>58.44</v>
      </c>
      <c r="D783">
        <v>13.3</v>
      </c>
    </row>
    <row r="784" spans="1:4" x14ac:dyDescent="0.25">
      <c r="A784" s="28">
        <v>0.52091435185185186</v>
      </c>
      <c r="B784">
        <v>57</v>
      </c>
      <c r="C784">
        <v>58.38</v>
      </c>
      <c r="D784">
        <v>13.3</v>
      </c>
    </row>
    <row r="785" spans="1:4" x14ac:dyDescent="0.25">
      <c r="A785" s="28">
        <v>0.52097222222222217</v>
      </c>
      <c r="B785">
        <v>57</v>
      </c>
      <c r="C785">
        <v>58.34</v>
      </c>
      <c r="D785">
        <v>13.3</v>
      </c>
    </row>
    <row r="786" spans="1:4" x14ac:dyDescent="0.25">
      <c r="A786" s="28">
        <v>0.52103009259259259</v>
      </c>
      <c r="B786">
        <v>57</v>
      </c>
      <c r="C786">
        <v>58.3</v>
      </c>
      <c r="D786">
        <v>13.4</v>
      </c>
    </row>
    <row r="787" spans="1:4" x14ac:dyDescent="0.25">
      <c r="A787" s="28">
        <v>0.521087962962963</v>
      </c>
      <c r="B787">
        <v>57</v>
      </c>
      <c r="C787">
        <v>58.26</v>
      </c>
      <c r="D787">
        <v>13.4</v>
      </c>
    </row>
    <row r="788" spans="1:4" x14ac:dyDescent="0.25">
      <c r="A788" s="28">
        <v>0.52114583333333331</v>
      </c>
      <c r="B788">
        <v>57</v>
      </c>
      <c r="C788">
        <v>58.22</v>
      </c>
      <c r="D788">
        <v>13.4</v>
      </c>
    </row>
    <row r="789" spans="1:4" x14ac:dyDescent="0.25">
      <c r="A789" s="28">
        <v>0.52120370370370372</v>
      </c>
      <c r="B789">
        <v>57</v>
      </c>
      <c r="C789">
        <v>58.18</v>
      </c>
      <c r="D789">
        <v>13.4</v>
      </c>
    </row>
    <row r="790" spans="1:4" x14ac:dyDescent="0.25">
      <c r="A790" s="28">
        <v>0.52126157407407403</v>
      </c>
      <c r="B790">
        <v>58</v>
      </c>
      <c r="C790">
        <v>58.16</v>
      </c>
      <c r="D790">
        <v>13.5</v>
      </c>
    </row>
    <row r="791" spans="1:4" x14ac:dyDescent="0.25">
      <c r="A791" s="28">
        <v>0.52131944444444445</v>
      </c>
      <c r="B791">
        <v>58</v>
      </c>
      <c r="C791">
        <v>58.16</v>
      </c>
      <c r="D791">
        <v>13.5</v>
      </c>
    </row>
    <row r="792" spans="1:4" x14ac:dyDescent="0.25">
      <c r="A792" s="28">
        <v>0.52137731481481486</v>
      </c>
      <c r="B792">
        <v>58</v>
      </c>
      <c r="C792">
        <v>58.16</v>
      </c>
      <c r="D792">
        <v>13.4</v>
      </c>
    </row>
    <row r="793" spans="1:4" x14ac:dyDescent="0.25">
      <c r="A793" s="28">
        <v>0.52143518518518517</v>
      </c>
      <c r="B793">
        <v>57</v>
      </c>
      <c r="C793">
        <v>58.14</v>
      </c>
      <c r="D793">
        <v>13.5</v>
      </c>
    </row>
    <row r="794" spans="1:4" x14ac:dyDescent="0.25">
      <c r="A794" s="28">
        <v>0.52149305555555558</v>
      </c>
      <c r="B794">
        <v>57</v>
      </c>
      <c r="C794">
        <v>58.12</v>
      </c>
      <c r="D794">
        <v>13.4</v>
      </c>
    </row>
    <row r="795" spans="1:4" x14ac:dyDescent="0.25">
      <c r="A795" s="28">
        <v>0.52155092592592589</v>
      </c>
      <c r="B795">
        <v>57</v>
      </c>
      <c r="C795">
        <v>58.1</v>
      </c>
      <c r="D795">
        <v>13.4</v>
      </c>
    </row>
    <row r="796" spans="1:4" x14ac:dyDescent="0.25">
      <c r="A796" s="28">
        <v>0.52160879629629631</v>
      </c>
      <c r="B796">
        <v>56</v>
      </c>
      <c r="C796">
        <v>58.08</v>
      </c>
      <c r="D796">
        <v>13.4</v>
      </c>
    </row>
    <row r="797" spans="1:4" x14ac:dyDescent="0.25">
      <c r="A797" s="28">
        <v>0.52166666666666661</v>
      </c>
      <c r="B797">
        <v>57</v>
      </c>
      <c r="C797">
        <v>58.08</v>
      </c>
      <c r="D797">
        <v>13.4</v>
      </c>
    </row>
    <row r="798" spans="1:4" x14ac:dyDescent="0.25">
      <c r="A798" s="28">
        <v>0.52172453703703703</v>
      </c>
      <c r="B798">
        <v>57</v>
      </c>
      <c r="C798">
        <v>58.08</v>
      </c>
      <c r="D798">
        <v>13.4</v>
      </c>
    </row>
    <row r="799" spans="1:4" x14ac:dyDescent="0.25">
      <c r="A799" s="28">
        <v>0.52178240740740744</v>
      </c>
      <c r="B799">
        <v>57</v>
      </c>
      <c r="C799">
        <v>58.06</v>
      </c>
      <c r="D799">
        <v>13.3</v>
      </c>
    </row>
    <row r="800" spans="1:4" x14ac:dyDescent="0.25">
      <c r="A800" s="28">
        <v>0.52184027777777775</v>
      </c>
      <c r="B800">
        <v>57</v>
      </c>
      <c r="C800">
        <v>58.04</v>
      </c>
      <c r="D800">
        <v>13.2</v>
      </c>
    </row>
    <row r="801" spans="1:4" x14ac:dyDescent="0.25">
      <c r="A801" s="28">
        <v>0.52189814814814817</v>
      </c>
      <c r="B801">
        <v>58</v>
      </c>
      <c r="C801">
        <v>58.06</v>
      </c>
      <c r="D801">
        <v>13.2</v>
      </c>
    </row>
    <row r="802" spans="1:4" x14ac:dyDescent="0.25">
      <c r="A802" s="28">
        <v>0.52195601851851847</v>
      </c>
      <c r="B802">
        <v>58</v>
      </c>
      <c r="C802">
        <v>58.06</v>
      </c>
      <c r="D802">
        <v>13.2</v>
      </c>
    </row>
    <row r="803" spans="1:4" x14ac:dyDescent="0.25">
      <c r="A803" s="28">
        <v>0.52201388888888889</v>
      </c>
      <c r="B803">
        <v>58</v>
      </c>
      <c r="C803">
        <v>58.06</v>
      </c>
      <c r="D803">
        <v>13.1</v>
      </c>
    </row>
    <row r="804" spans="1:4" x14ac:dyDescent="0.25">
      <c r="A804" s="28">
        <v>0.5220717592592593</v>
      </c>
      <c r="B804">
        <v>58</v>
      </c>
      <c r="C804">
        <v>58.06</v>
      </c>
      <c r="D804">
        <v>13.1</v>
      </c>
    </row>
    <row r="805" spans="1:4" x14ac:dyDescent="0.25">
      <c r="A805" s="28">
        <v>0.52212962962962961</v>
      </c>
      <c r="B805">
        <v>57</v>
      </c>
      <c r="C805">
        <v>58.04</v>
      </c>
      <c r="D805">
        <v>13</v>
      </c>
    </row>
    <row r="806" spans="1:4" x14ac:dyDescent="0.25">
      <c r="A806" s="28">
        <v>0.52218750000000003</v>
      </c>
      <c r="B806">
        <v>58</v>
      </c>
      <c r="C806">
        <v>58.04</v>
      </c>
      <c r="D806">
        <v>13.1</v>
      </c>
    </row>
    <row r="807" spans="1:4" x14ac:dyDescent="0.25">
      <c r="A807" s="28">
        <v>0.52224537037037033</v>
      </c>
      <c r="B807">
        <v>58</v>
      </c>
      <c r="C807">
        <v>58.02</v>
      </c>
      <c r="D807">
        <v>13.1</v>
      </c>
    </row>
    <row r="808" spans="1:4" x14ac:dyDescent="0.25">
      <c r="A808" s="28">
        <v>0.52230324074074075</v>
      </c>
      <c r="B808">
        <v>59</v>
      </c>
      <c r="C808">
        <v>58.02</v>
      </c>
      <c r="D808">
        <v>13.1</v>
      </c>
    </row>
    <row r="809" spans="1:4" x14ac:dyDescent="0.25">
      <c r="A809" s="28">
        <v>0.52236111111111116</v>
      </c>
      <c r="B809">
        <v>58</v>
      </c>
      <c r="C809">
        <v>58.02</v>
      </c>
      <c r="D809">
        <v>13.1</v>
      </c>
    </row>
    <row r="810" spans="1:4" x14ac:dyDescent="0.25">
      <c r="A810" s="28">
        <v>0.52241898148148147</v>
      </c>
      <c r="B810">
        <v>58</v>
      </c>
      <c r="C810">
        <v>58</v>
      </c>
      <c r="D810">
        <v>13.2</v>
      </c>
    </row>
    <row r="811" spans="1:4" x14ac:dyDescent="0.25">
      <c r="A811" s="28">
        <v>0.52247685185185189</v>
      </c>
      <c r="B811">
        <v>58</v>
      </c>
      <c r="C811">
        <v>57.98</v>
      </c>
      <c r="D811">
        <v>13.2</v>
      </c>
    </row>
    <row r="812" spans="1:4" x14ac:dyDescent="0.25">
      <c r="A812" s="28">
        <v>0.52253472222222219</v>
      </c>
      <c r="B812">
        <v>57</v>
      </c>
      <c r="C812">
        <v>57.94</v>
      </c>
      <c r="D812">
        <v>13.2</v>
      </c>
    </row>
    <row r="813" spans="1:4" x14ac:dyDescent="0.25">
      <c r="A813" s="28">
        <v>0.52259259259259261</v>
      </c>
      <c r="B813">
        <v>57</v>
      </c>
      <c r="C813">
        <v>57.9</v>
      </c>
      <c r="D813">
        <v>13.2</v>
      </c>
    </row>
    <row r="814" spans="1:4" x14ac:dyDescent="0.25">
      <c r="A814" s="28">
        <v>0.52265046296296291</v>
      </c>
      <c r="B814">
        <v>57</v>
      </c>
      <c r="C814">
        <v>57.86</v>
      </c>
      <c r="D814">
        <v>13.2</v>
      </c>
    </row>
    <row r="815" spans="1:4" x14ac:dyDescent="0.25">
      <c r="A815" s="28">
        <v>0.52270833333333333</v>
      </c>
      <c r="B815">
        <v>57</v>
      </c>
      <c r="C815">
        <v>57.82</v>
      </c>
      <c r="D815">
        <v>13.2</v>
      </c>
    </row>
    <row r="816" spans="1:4" x14ac:dyDescent="0.25">
      <c r="A816" s="28">
        <v>0.52276620370370375</v>
      </c>
      <c r="B816">
        <v>57</v>
      </c>
      <c r="C816">
        <v>57.78</v>
      </c>
      <c r="D816">
        <v>13.2</v>
      </c>
    </row>
    <row r="817" spans="1:4" x14ac:dyDescent="0.25">
      <c r="A817" s="28">
        <v>0.52282407407407405</v>
      </c>
      <c r="B817">
        <v>57</v>
      </c>
      <c r="C817">
        <v>57.74</v>
      </c>
      <c r="D817">
        <v>13.2</v>
      </c>
    </row>
    <row r="818" spans="1:4" x14ac:dyDescent="0.25">
      <c r="A818" s="28">
        <v>0.52288194444444447</v>
      </c>
      <c r="B818">
        <v>57</v>
      </c>
      <c r="C818">
        <v>57.7</v>
      </c>
      <c r="D818">
        <v>13.2</v>
      </c>
    </row>
    <row r="819" spans="1:4" x14ac:dyDescent="0.25">
      <c r="A819" s="28">
        <v>0.52293981481481477</v>
      </c>
      <c r="B819">
        <v>57</v>
      </c>
      <c r="C819">
        <v>57.66</v>
      </c>
      <c r="D819">
        <v>13.2</v>
      </c>
    </row>
    <row r="820" spans="1:4" x14ac:dyDescent="0.25">
      <c r="A820" s="28">
        <v>0.52299768518518519</v>
      </c>
      <c r="B820">
        <v>58</v>
      </c>
      <c r="C820">
        <v>57.62</v>
      </c>
      <c r="D820">
        <v>13.1</v>
      </c>
    </row>
    <row r="821" spans="1:4" x14ac:dyDescent="0.25">
      <c r="A821" s="28">
        <v>0.52305555555555561</v>
      </c>
      <c r="B821">
        <v>58</v>
      </c>
      <c r="C821">
        <v>57.6</v>
      </c>
      <c r="D821">
        <v>13.1</v>
      </c>
    </row>
    <row r="822" spans="1:4" x14ac:dyDescent="0.25">
      <c r="A822" s="28">
        <v>0.52311342592592591</v>
      </c>
      <c r="B822">
        <v>58</v>
      </c>
      <c r="C822">
        <v>57.58</v>
      </c>
      <c r="D822">
        <v>13.1</v>
      </c>
    </row>
    <row r="823" spans="1:4" x14ac:dyDescent="0.25">
      <c r="A823" s="28">
        <v>0.52317129629629633</v>
      </c>
      <c r="B823">
        <v>58</v>
      </c>
      <c r="C823">
        <v>57.56</v>
      </c>
      <c r="D823">
        <v>13.2</v>
      </c>
    </row>
    <row r="824" spans="1:4" x14ac:dyDescent="0.25">
      <c r="A824" s="28">
        <v>0.52322916666666663</v>
      </c>
      <c r="B824">
        <v>59</v>
      </c>
      <c r="C824">
        <v>57.56</v>
      </c>
      <c r="D824">
        <v>13.2</v>
      </c>
    </row>
    <row r="825" spans="1:4" x14ac:dyDescent="0.25">
      <c r="A825" s="28">
        <v>0.52328703703703705</v>
      </c>
      <c r="B825">
        <v>59</v>
      </c>
      <c r="C825">
        <v>57.58</v>
      </c>
      <c r="D825">
        <v>13.3</v>
      </c>
    </row>
    <row r="826" spans="1:4" x14ac:dyDescent="0.25">
      <c r="A826" s="28">
        <v>0.52334490740740736</v>
      </c>
      <c r="B826">
        <v>59</v>
      </c>
      <c r="C826">
        <v>57.6</v>
      </c>
      <c r="D826">
        <v>13.2</v>
      </c>
    </row>
    <row r="827" spans="1:4" x14ac:dyDescent="0.25">
      <c r="A827" s="28">
        <v>0.52340277777777777</v>
      </c>
      <c r="B827">
        <v>59</v>
      </c>
      <c r="C827">
        <v>57.62</v>
      </c>
      <c r="D827">
        <v>13.3</v>
      </c>
    </row>
    <row r="828" spans="1:4" x14ac:dyDescent="0.25">
      <c r="A828" s="28">
        <v>0.52346064814814819</v>
      </c>
      <c r="B828">
        <v>59</v>
      </c>
      <c r="C828">
        <v>57.64</v>
      </c>
      <c r="D828">
        <v>13.3</v>
      </c>
    </row>
    <row r="829" spans="1:4" x14ac:dyDescent="0.25">
      <c r="A829" s="28">
        <v>0.52351851851851849</v>
      </c>
      <c r="B829">
        <v>59</v>
      </c>
      <c r="C829">
        <v>57.66</v>
      </c>
      <c r="D829">
        <v>13.2</v>
      </c>
    </row>
    <row r="830" spans="1:4" x14ac:dyDescent="0.25">
      <c r="A830" s="28">
        <v>0.52357638888888891</v>
      </c>
      <c r="B830">
        <v>58</v>
      </c>
      <c r="C830">
        <v>57.66</v>
      </c>
      <c r="D830">
        <v>13.2</v>
      </c>
    </row>
    <row r="831" spans="1:4" x14ac:dyDescent="0.25">
      <c r="A831" s="28">
        <v>0.52363425925925922</v>
      </c>
      <c r="B831">
        <v>59</v>
      </c>
      <c r="C831">
        <v>57.68</v>
      </c>
      <c r="D831">
        <v>13.2</v>
      </c>
    </row>
    <row r="832" spans="1:4" x14ac:dyDescent="0.25">
      <c r="A832" s="28">
        <v>0.52369212962962963</v>
      </c>
      <c r="B832">
        <v>59</v>
      </c>
      <c r="C832">
        <v>57.7</v>
      </c>
      <c r="D832">
        <v>13.2</v>
      </c>
    </row>
    <row r="833" spans="1:4" x14ac:dyDescent="0.25">
      <c r="A833" s="28">
        <v>0.52375000000000005</v>
      </c>
      <c r="B833">
        <v>59</v>
      </c>
      <c r="C833">
        <v>57.72</v>
      </c>
      <c r="D833">
        <v>13.2</v>
      </c>
    </row>
    <row r="834" spans="1:4" x14ac:dyDescent="0.25">
      <c r="A834" s="28">
        <v>0.52380787037037035</v>
      </c>
      <c r="B834">
        <v>59</v>
      </c>
      <c r="C834">
        <v>57.76</v>
      </c>
      <c r="D834">
        <v>13.1</v>
      </c>
    </row>
    <row r="835" spans="1:4" x14ac:dyDescent="0.25">
      <c r="A835" s="28">
        <v>0.52386574074074077</v>
      </c>
      <c r="B835">
        <v>59</v>
      </c>
      <c r="C835">
        <v>57.8</v>
      </c>
      <c r="D835">
        <v>13.1</v>
      </c>
    </row>
    <row r="836" spans="1:4" x14ac:dyDescent="0.25">
      <c r="A836" s="28">
        <v>0.52392361111111108</v>
      </c>
      <c r="B836">
        <v>59</v>
      </c>
      <c r="C836">
        <v>57.84</v>
      </c>
      <c r="D836">
        <v>13.1</v>
      </c>
    </row>
    <row r="837" spans="1:4" x14ac:dyDescent="0.25">
      <c r="A837" s="28">
        <v>0.52398148148148149</v>
      </c>
      <c r="B837">
        <v>59</v>
      </c>
      <c r="C837">
        <v>57.88</v>
      </c>
      <c r="D837">
        <v>13.1</v>
      </c>
    </row>
    <row r="838" spans="1:4" x14ac:dyDescent="0.25">
      <c r="A838" s="28">
        <v>0.5240393518518518</v>
      </c>
      <c r="B838">
        <v>59</v>
      </c>
      <c r="C838">
        <v>57.92</v>
      </c>
      <c r="D838">
        <v>13.1</v>
      </c>
    </row>
    <row r="839" spans="1:4" x14ac:dyDescent="0.25">
      <c r="A839" s="28">
        <v>0.52409722222222221</v>
      </c>
      <c r="B839">
        <v>59</v>
      </c>
      <c r="C839">
        <v>57.96</v>
      </c>
      <c r="D839">
        <v>13.1</v>
      </c>
    </row>
    <row r="840" spans="1:4" x14ac:dyDescent="0.25">
      <c r="A840" s="28">
        <v>0.52415509259259263</v>
      </c>
      <c r="B840">
        <v>60</v>
      </c>
      <c r="C840">
        <v>58</v>
      </c>
      <c r="D840">
        <v>13.1</v>
      </c>
    </row>
    <row r="841" spans="1:4" x14ac:dyDescent="0.25">
      <c r="A841" s="28">
        <v>0.52421296296296294</v>
      </c>
      <c r="B841">
        <v>60</v>
      </c>
      <c r="C841">
        <v>58.04</v>
      </c>
      <c r="D841">
        <v>13</v>
      </c>
    </row>
    <row r="842" spans="1:4" x14ac:dyDescent="0.25">
      <c r="A842" s="28">
        <v>0.52427083333333335</v>
      </c>
      <c r="B842">
        <v>60</v>
      </c>
      <c r="C842">
        <v>58.08</v>
      </c>
      <c r="D842">
        <v>13.1</v>
      </c>
    </row>
    <row r="843" spans="1:4" x14ac:dyDescent="0.25">
      <c r="A843" s="28">
        <v>0.52432870370370366</v>
      </c>
      <c r="B843">
        <v>60</v>
      </c>
      <c r="C843">
        <v>58.14</v>
      </c>
      <c r="D843">
        <v>13</v>
      </c>
    </row>
    <row r="844" spans="1:4" x14ac:dyDescent="0.25">
      <c r="A844" s="28">
        <v>0.52438657407407407</v>
      </c>
      <c r="B844">
        <v>60</v>
      </c>
      <c r="C844">
        <v>58.2</v>
      </c>
      <c r="D844">
        <v>13</v>
      </c>
    </row>
    <row r="845" spans="1:4" x14ac:dyDescent="0.25">
      <c r="A845" s="28">
        <v>0.52444444444444449</v>
      </c>
      <c r="B845">
        <v>60</v>
      </c>
      <c r="C845">
        <v>58.26</v>
      </c>
      <c r="D845">
        <v>13</v>
      </c>
    </row>
    <row r="846" spans="1:4" x14ac:dyDescent="0.25">
      <c r="A846" s="28">
        <v>0.5245023148148148</v>
      </c>
      <c r="B846">
        <v>60</v>
      </c>
      <c r="C846">
        <v>58.34</v>
      </c>
      <c r="D846">
        <v>13</v>
      </c>
    </row>
    <row r="847" spans="1:4" x14ac:dyDescent="0.25">
      <c r="A847" s="28">
        <v>0.52456018518518521</v>
      </c>
      <c r="B847">
        <v>60</v>
      </c>
      <c r="C847">
        <v>58.4</v>
      </c>
      <c r="D847">
        <v>13.1</v>
      </c>
    </row>
    <row r="848" spans="1:4" x14ac:dyDescent="0.25">
      <c r="A848" s="28">
        <v>0.52461805555555552</v>
      </c>
      <c r="B848">
        <v>60</v>
      </c>
      <c r="C848">
        <v>58.46</v>
      </c>
      <c r="D848">
        <v>13.1</v>
      </c>
    </row>
    <row r="849" spans="1:4" x14ac:dyDescent="0.25">
      <c r="A849" s="28">
        <v>0.52467592592592593</v>
      </c>
      <c r="B849">
        <v>60</v>
      </c>
      <c r="C849">
        <v>58.52</v>
      </c>
      <c r="D849">
        <v>13.1</v>
      </c>
    </row>
    <row r="850" spans="1:4" x14ac:dyDescent="0.25">
      <c r="A850" s="28">
        <v>0.52473379629629635</v>
      </c>
      <c r="B850">
        <v>60</v>
      </c>
      <c r="C850">
        <v>58.58</v>
      </c>
      <c r="D850">
        <v>13</v>
      </c>
    </row>
    <row r="851" spans="1:4" x14ac:dyDescent="0.25">
      <c r="A851" s="28">
        <v>0.52479166666666666</v>
      </c>
      <c r="B851">
        <v>59</v>
      </c>
      <c r="C851">
        <v>58.6</v>
      </c>
      <c r="D851">
        <v>13.1</v>
      </c>
    </row>
    <row r="852" spans="1:4" x14ac:dyDescent="0.25">
      <c r="A852" s="28">
        <v>0.52484953703703707</v>
      </c>
      <c r="B852">
        <v>60</v>
      </c>
      <c r="C852">
        <v>58.64</v>
      </c>
      <c r="D852">
        <v>13</v>
      </c>
    </row>
    <row r="853" spans="1:4" x14ac:dyDescent="0.25">
      <c r="A853" s="28">
        <v>0.52490740740740738</v>
      </c>
      <c r="B853">
        <v>60</v>
      </c>
      <c r="C853">
        <v>58.68</v>
      </c>
      <c r="D853">
        <v>13.1</v>
      </c>
    </row>
    <row r="854" spans="1:4" x14ac:dyDescent="0.25">
      <c r="A854" s="28">
        <v>0.52496527777777779</v>
      </c>
      <c r="B854">
        <v>60</v>
      </c>
      <c r="C854">
        <v>58.72</v>
      </c>
      <c r="D854">
        <v>13.1</v>
      </c>
    </row>
    <row r="855" spans="1:4" x14ac:dyDescent="0.25">
      <c r="A855" s="28">
        <v>0.5250231481481481</v>
      </c>
      <c r="B855">
        <v>60</v>
      </c>
      <c r="C855">
        <v>58.78</v>
      </c>
      <c r="D855">
        <v>13.1</v>
      </c>
    </row>
    <row r="856" spans="1:4" x14ac:dyDescent="0.25">
      <c r="A856" s="28">
        <v>0.52508101851851852</v>
      </c>
      <c r="B856">
        <v>60</v>
      </c>
      <c r="C856">
        <v>58.82</v>
      </c>
      <c r="D856">
        <v>13.1</v>
      </c>
    </row>
    <row r="857" spans="1:4" x14ac:dyDescent="0.25">
      <c r="A857" s="28">
        <v>0.52513888888888893</v>
      </c>
      <c r="B857">
        <v>60</v>
      </c>
      <c r="C857">
        <v>58.86</v>
      </c>
      <c r="D857">
        <v>13.1</v>
      </c>
    </row>
    <row r="858" spans="1:4" x14ac:dyDescent="0.25">
      <c r="A858" s="28">
        <v>0.52519675925925924</v>
      </c>
      <c r="B858">
        <v>60</v>
      </c>
      <c r="C858">
        <v>58.88</v>
      </c>
      <c r="D858">
        <v>13.1</v>
      </c>
    </row>
    <row r="859" spans="1:4" x14ac:dyDescent="0.25">
      <c r="A859" s="28">
        <v>0.52525462962962965</v>
      </c>
      <c r="B859">
        <v>60</v>
      </c>
      <c r="C859">
        <v>58.92</v>
      </c>
      <c r="D859">
        <v>13</v>
      </c>
    </row>
    <row r="860" spans="1:4" x14ac:dyDescent="0.25">
      <c r="A860" s="28">
        <v>0.52531249999999996</v>
      </c>
      <c r="B860">
        <v>60</v>
      </c>
      <c r="C860">
        <v>58.96</v>
      </c>
      <c r="D860">
        <v>13.1</v>
      </c>
    </row>
    <row r="861" spans="1:4" x14ac:dyDescent="0.25">
      <c r="A861" s="28">
        <v>0.52537037037037038</v>
      </c>
      <c r="B861">
        <v>60</v>
      </c>
      <c r="C861">
        <v>59</v>
      </c>
      <c r="D861">
        <v>13.1</v>
      </c>
    </row>
    <row r="862" spans="1:4" x14ac:dyDescent="0.25">
      <c r="A862" s="28">
        <v>0.52542824074074079</v>
      </c>
      <c r="B862">
        <v>59</v>
      </c>
      <c r="C862">
        <v>59.04</v>
      </c>
      <c r="D862">
        <v>13.1</v>
      </c>
    </row>
    <row r="863" spans="1:4" x14ac:dyDescent="0.25">
      <c r="A863" s="28">
        <v>0.5254861111111111</v>
      </c>
      <c r="B863">
        <v>58</v>
      </c>
      <c r="C863">
        <v>59.06</v>
      </c>
      <c r="D863">
        <v>13.1</v>
      </c>
    </row>
    <row r="864" spans="1:4" x14ac:dyDescent="0.25">
      <c r="A864" s="28">
        <v>0.52554398148148151</v>
      </c>
      <c r="B864">
        <v>59</v>
      </c>
      <c r="C864">
        <v>59.1</v>
      </c>
      <c r="D864">
        <v>13.1</v>
      </c>
    </row>
    <row r="865" spans="1:4" x14ac:dyDescent="0.25">
      <c r="A865" s="28">
        <v>0.52560185185185182</v>
      </c>
      <c r="B865">
        <v>58</v>
      </c>
      <c r="C865">
        <v>59.12</v>
      </c>
      <c r="D865">
        <v>13.1</v>
      </c>
    </row>
    <row r="866" spans="1:4" x14ac:dyDescent="0.25">
      <c r="A866" s="28">
        <v>0.52565972222222224</v>
      </c>
      <c r="B866">
        <v>59</v>
      </c>
      <c r="C866">
        <v>59.16</v>
      </c>
      <c r="D866">
        <v>13.1</v>
      </c>
    </row>
    <row r="867" spans="1:4" x14ac:dyDescent="0.25">
      <c r="A867" s="28">
        <v>0.52571759259259254</v>
      </c>
      <c r="B867">
        <v>58</v>
      </c>
      <c r="C867">
        <v>59.18</v>
      </c>
      <c r="D867">
        <v>13.1</v>
      </c>
    </row>
    <row r="868" spans="1:4" x14ac:dyDescent="0.25">
      <c r="A868" s="28">
        <v>0.52577546296296296</v>
      </c>
      <c r="B868">
        <v>58</v>
      </c>
      <c r="C868">
        <v>59.2</v>
      </c>
      <c r="D868">
        <v>13.1</v>
      </c>
    </row>
    <row r="869" spans="1:4" x14ac:dyDescent="0.25">
      <c r="A869" s="28">
        <v>0.52583333333333337</v>
      </c>
      <c r="B869">
        <v>59</v>
      </c>
      <c r="C869">
        <v>59.24</v>
      </c>
      <c r="D869">
        <v>13</v>
      </c>
    </row>
    <row r="870" spans="1:4" x14ac:dyDescent="0.25">
      <c r="A870" s="28">
        <v>0.52589120370370368</v>
      </c>
      <c r="B870">
        <v>59</v>
      </c>
      <c r="C870">
        <v>59.26</v>
      </c>
      <c r="D870">
        <v>13</v>
      </c>
    </row>
    <row r="871" spans="1:4" x14ac:dyDescent="0.25">
      <c r="A871" s="28">
        <v>0.5259490740740741</v>
      </c>
      <c r="B871">
        <v>59</v>
      </c>
      <c r="C871">
        <v>59.28</v>
      </c>
      <c r="D871">
        <v>13</v>
      </c>
    </row>
    <row r="872" spans="1:4" x14ac:dyDescent="0.25">
      <c r="A872" s="28">
        <v>0.5260069444444444</v>
      </c>
      <c r="B872">
        <v>59</v>
      </c>
      <c r="C872">
        <v>59.3</v>
      </c>
      <c r="D872">
        <v>13</v>
      </c>
    </row>
    <row r="873" spans="1:4" x14ac:dyDescent="0.25">
      <c r="A873" s="28">
        <v>0.52606481481481482</v>
      </c>
      <c r="B873">
        <v>59</v>
      </c>
      <c r="C873">
        <v>59.32</v>
      </c>
      <c r="D873">
        <v>13</v>
      </c>
    </row>
    <row r="874" spans="1:4" x14ac:dyDescent="0.25">
      <c r="A874" s="28">
        <v>0.52612268518518523</v>
      </c>
      <c r="B874">
        <v>59</v>
      </c>
      <c r="C874">
        <v>59.32</v>
      </c>
      <c r="D874">
        <v>13</v>
      </c>
    </row>
    <row r="875" spans="1:4" x14ac:dyDescent="0.25">
      <c r="A875" s="28">
        <v>0.52618055555555554</v>
      </c>
      <c r="B875">
        <v>59</v>
      </c>
      <c r="C875">
        <v>59.32</v>
      </c>
      <c r="D875">
        <v>13</v>
      </c>
    </row>
    <row r="876" spans="1:4" x14ac:dyDescent="0.25">
      <c r="A876" s="28">
        <v>0.52623842592592596</v>
      </c>
      <c r="B876">
        <v>60</v>
      </c>
      <c r="C876">
        <v>59.34</v>
      </c>
      <c r="D876">
        <v>13.1</v>
      </c>
    </row>
    <row r="877" spans="1:4" x14ac:dyDescent="0.25">
      <c r="A877" s="28">
        <v>0.52629629629629626</v>
      </c>
      <c r="B877">
        <v>60</v>
      </c>
      <c r="C877">
        <v>59.36</v>
      </c>
      <c r="D877">
        <v>13.1</v>
      </c>
    </row>
    <row r="878" spans="1:4" x14ac:dyDescent="0.25">
      <c r="A878" s="28">
        <v>0.52635416666666668</v>
      </c>
      <c r="B878">
        <v>60</v>
      </c>
      <c r="C878">
        <v>59.38</v>
      </c>
      <c r="D878">
        <v>13.1</v>
      </c>
    </row>
    <row r="879" spans="1:4" x14ac:dyDescent="0.25">
      <c r="A879" s="28">
        <v>0.52641203703703698</v>
      </c>
      <c r="B879">
        <v>59</v>
      </c>
      <c r="C879">
        <v>59.38</v>
      </c>
      <c r="D879">
        <v>13.2</v>
      </c>
    </row>
    <row r="880" spans="1:4" x14ac:dyDescent="0.25">
      <c r="A880" s="28">
        <v>0.5264699074074074</v>
      </c>
      <c r="B880">
        <v>59</v>
      </c>
      <c r="C880">
        <v>59.4</v>
      </c>
      <c r="D880">
        <v>13.2</v>
      </c>
    </row>
    <row r="881" spans="1:4" x14ac:dyDescent="0.25">
      <c r="A881" s="28">
        <v>0.52652777777777782</v>
      </c>
      <c r="B881">
        <v>59</v>
      </c>
      <c r="C881">
        <v>59.4</v>
      </c>
      <c r="D881">
        <v>13.2</v>
      </c>
    </row>
    <row r="882" spans="1:4" x14ac:dyDescent="0.25">
      <c r="A882" s="28">
        <v>0.52658564814814812</v>
      </c>
      <c r="B882">
        <v>59</v>
      </c>
      <c r="C882">
        <v>59.4</v>
      </c>
      <c r="D882">
        <v>13.2</v>
      </c>
    </row>
    <row r="883" spans="1:4" x14ac:dyDescent="0.25">
      <c r="A883" s="28">
        <v>0.52664351851851854</v>
      </c>
      <c r="B883">
        <v>59</v>
      </c>
      <c r="C883">
        <v>59.4</v>
      </c>
      <c r="D883">
        <v>13.3</v>
      </c>
    </row>
    <row r="884" spans="1:4" x14ac:dyDescent="0.25">
      <c r="A884" s="28">
        <v>0.52670138888888884</v>
      </c>
      <c r="B884">
        <v>59</v>
      </c>
      <c r="C884">
        <v>59.4</v>
      </c>
      <c r="D884">
        <v>13.2</v>
      </c>
    </row>
    <row r="885" spans="1:4" x14ac:dyDescent="0.25">
      <c r="A885" s="28">
        <v>0.52675925925925926</v>
      </c>
      <c r="B885">
        <v>59</v>
      </c>
      <c r="C885">
        <v>59.4</v>
      </c>
      <c r="D885">
        <v>13.2</v>
      </c>
    </row>
    <row r="886" spans="1:4" x14ac:dyDescent="0.25">
      <c r="A886" s="28">
        <v>0.52681712962962968</v>
      </c>
      <c r="B886">
        <v>58</v>
      </c>
      <c r="C886">
        <v>59.38</v>
      </c>
      <c r="D886">
        <v>13.2</v>
      </c>
    </row>
    <row r="887" spans="1:4" x14ac:dyDescent="0.25">
      <c r="A887" s="28">
        <v>0.52687499999999998</v>
      </c>
      <c r="B887">
        <v>58</v>
      </c>
      <c r="C887">
        <v>59.36</v>
      </c>
      <c r="D887">
        <v>13.2</v>
      </c>
    </row>
    <row r="888" spans="1:4" x14ac:dyDescent="0.25">
      <c r="A888" s="28">
        <v>0.5269328703703704</v>
      </c>
      <c r="B888">
        <v>58</v>
      </c>
      <c r="C888">
        <v>59.34</v>
      </c>
      <c r="D888">
        <v>13.2</v>
      </c>
    </row>
    <row r="889" spans="1:4" x14ac:dyDescent="0.25">
      <c r="A889" s="28">
        <v>0.5269907407407407</v>
      </c>
      <c r="B889">
        <v>58</v>
      </c>
      <c r="C889">
        <v>59.32</v>
      </c>
      <c r="D889">
        <v>13.2</v>
      </c>
    </row>
    <row r="890" spans="1:4" x14ac:dyDescent="0.25">
      <c r="A890" s="28">
        <v>0.52704861111111112</v>
      </c>
      <c r="B890">
        <v>58</v>
      </c>
      <c r="C890">
        <v>59.28</v>
      </c>
      <c r="D890">
        <v>13.3</v>
      </c>
    </row>
    <row r="891" spans="1:4" x14ac:dyDescent="0.25">
      <c r="A891" s="28">
        <v>0.52710648148148154</v>
      </c>
      <c r="B891">
        <v>58</v>
      </c>
      <c r="C891">
        <v>59.24</v>
      </c>
      <c r="D891">
        <v>13.4</v>
      </c>
    </row>
    <row r="892" spans="1:4" x14ac:dyDescent="0.25">
      <c r="A892" s="28">
        <v>0.52716435185185184</v>
      </c>
      <c r="B892">
        <v>58</v>
      </c>
      <c r="C892">
        <v>59.2</v>
      </c>
      <c r="D892">
        <v>13.4</v>
      </c>
    </row>
    <row r="893" spans="1:4" x14ac:dyDescent="0.25">
      <c r="A893" s="28">
        <v>0.52722222222222226</v>
      </c>
      <c r="B893">
        <v>58</v>
      </c>
      <c r="C893">
        <v>59.16</v>
      </c>
      <c r="D893">
        <v>13.4</v>
      </c>
    </row>
    <row r="894" spans="1:4" x14ac:dyDescent="0.25">
      <c r="A894" s="28">
        <v>0.52728009259259256</v>
      </c>
      <c r="B894">
        <v>58</v>
      </c>
      <c r="C894">
        <v>59.12</v>
      </c>
      <c r="D894">
        <v>13.4</v>
      </c>
    </row>
    <row r="895" spans="1:4" x14ac:dyDescent="0.25">
      <c r="A895" s="28">
        <v>0.52733796296296298</v>
      </c>
      <c r="B895">
        <v>58</v>
      </c>
      <c r="C895">
        <v>59.08</v>
      </c>
      <c r="D895">
        <v>13.4</v>
      </c>
    </row>
    <row r="896" spans="1:4" x14ac:dyDescent="0.25">
      <c r="A896" s="28">
        <v>0.52739583333333329</v>
      </c>
      <c r="B896">
        <v>58</v>
      </c>
      <c r="C896">
        <v>59.04</v>
      </c>
      <c r="D896">
        <v>13.4</v>
      </c>
    </row>
    <row r="897" spans="1:4" x14ac:dyDescent="0.25">
      <c r="A897" s="28">
        <v>0.5274537037037037</v>
      </c>
      <c r="B897">
        <v>58</v>
      </c>
      <c r="C897">
        <v>59</v>
      </c>
      <c r="D897">
        <v>13.4</v>
      </c>
    </row>
    <row r="898" spans="1:4" x14ac:dyDescent="0.25">
      <c r="A898" s="28">
        <v>0.52751157407407412</v>
      </c>
      <c r="B898">
        <v>58</v>
      </c>
      <c r="C898">
        <v>58.96</v>
      </c>
      <c r="D898">
        <v>13.4</v>
      </c>
    </row>
    <row r="899" spans="1:4" x14ac:dyDescent="0.25">
      <c r="A899" s="28">
        <v>0.52756944444444442</v>
      </c>
      <c r="B899">
        <v>57</v>
      </c>
      <c r="C899">
        <v>58.9</v>
      </c>
      <c r="D899">
        <v>13.4</v>
      </c>
    </row>
    <row r="900" spans="1:4" x14ac:dyDescent="0.25">
      <c r="A900" s="28">
        <v>0.52762731481481484</v>
      </c>
      <c r="B900">
        <v>57</v>
      </c>
      <c r="C900">
        <v>58.84</v>
      </c>
      <c r="D900">
        <v>13.5</v>
      </c>
    </row>
    <row r="901" spans="1:4" x14ac:dyDescent="0.25">
      <c r="A901" s="28">
        <v>0.52768518518518515</v>
      </c>
      <c r="B901">
        <v>57</v>
      </c>
      <c r="C901">
        <v>58.8</v>
      </c>
      <c r="D901">
        <v>13.4</v>
      </c>
    </row>
    <row r="902" spans="1:4" x14ac:dyDescent="0.25">
      <c r="A902" s="28">
        <v>0.52774305555555556</v>
      </c>
      <c r="B902">
        <v>57</v>
      </c>
      <c r="C902">
        <v>58.74</v>
      </c>
      <c r="D902">
        <v>13.5</v>
      </c>
    </row>
    <row r="903" spans="1:4" x14ac:dyDescent="0.25">
      <c r="A903" s="28">
        <v>0.52780092592592598</v>
      </c>
      <c r="B903">
        <v>57</v>
      </c>
      <c r="C903">
        <v>58.68</v>
      </c>
      <c r="D903">
        <v>13.5</v>
      </c>
    </row>
    <row r="904" spans="1:4" x14ac:dyDescent="0.25">
      <c r="A904" s="28">
        <v>0.52785879629629628</v>
      </c>
      <c r="B904">
        <v>57</v>
      </c>
      <c r="C904">
        <v>58.62</v>
      </c>
      <c r="D904">
        <v>13.6</v>
      </c>
    </row>
    <row r="905" spans="1:4" x14ac:dyDescent="0.25">
      <c r="A905" s="28">
        <v>0.5279166666666667</v>
      </c>
      <c r="B905">
        <v>56</v>
      </c>
      <c r="C905">
        <v>58.54</v>
      </c>
      <c r="D905">
        <v>13.6</v>
      </c>
    </row>
    <row r="906" spans="1:4" x14ac:dyDescent="0.25">
      <c r="A906" s="28">
        <v>0.52797453703703701</v>
      </c>
      <c r="B906">
        <v>56</v>
      </c>
      <c r="C906">
        <v>58.46</v>
      </c>
      <c r="D906">
        <v>13.6</v>
      </c>
    </row>
    <row r="907" spans="1:4" x14ac:dyDescent="0.25">
      <c r="A907" s="28">
        <v>0.52803240740740742</v>
      </c>
      <c r="B907">
        <v>57</v>
      </c>
      <c r="C907">
        <v>58.4</v>
      </c>
      <c r="D907">
        <v>13.7</v>
      </c>
    </row>
    <row r="908" spans="1:4" x14ac:dyDescent="0.25">
      <c r="A908" s="28">
        <v>0.52809027777777773</v>
      </c>
      <c r="B908">
        <v>57</v>
      </c>
      <c r="C908">
        <v>58.34</v>
      </c>
      <c r="D908">
        <v>13.7</v>
      </c>
    </row>
    <row r="909" spans="1:4" x14ac:dyDescent="0.25">
      <c r="A909" s="28">
        <v>0.52814814814814814</v>
      </c>
      <c r="B909">
        <v>57</v>
      </c>
      <c r="C909">
        <v>58.28</v>
      </c>
      <c r="D909">
        <v>13.6</v>
      </c>
    </row>
    <row r="910" spans="1:4" x14ac:dyDescent="0.25">
      <c r="A910" s="28">
        <v>0.52820601851851856</v>
      </c>
      <c r="B910">
        <v>56</v>
      </c>
      <c r="C910">
        <v>58.2</v>
      </c>
      <c r="D910">
        <v>13.6</v>
      </c>
    </row>
    <row r="911" spans="1:4" x14ac:dyDescent="0.25">
      <c r="A911" s="28">
        <v>0.52826388888888887</v>
      </c>
      <c r="B911">
        <v>56</v>
      </c>
      <c r="C911">
        <v>58.12</v>
      </c>
      <c r="D911">
        <v>13.6</v>
      </c>
    </row>
    <row r="912" spans="1:4" x14ac:dyDescent="0.25">
      <c r="A912" s="28">
        <v>0.52832175925925928</v>
      </c>
      <c r="B912">
        <v>56</v>
      </c>
      <c r="C912">
        <v>58.06</v>
      </c>
      <c r="D912">
        <v>13.6</v>
      </c>
    </row>
    <row r="913" spans="1:4" x14ac:dyDescent="0.25">
      <c r="A913" s="28">
        <v>0.52837962962962959</v>
      </c>
      <c r="B913">
        <v>56</v>
      </c>
      <c r="C913">
        <v>58.02</v>
      </c>
      <c r="D913">
        <v>13.7</v>
      </c>
    </row>
    <row r="914" spans="1:4" x14ac:dyDescent="0.25">
      <c r="A914" s="28">
        <v>0.5284375</v>
      </c>
      <c r="B914">
        <v>56</v>
      </c>
      <c r="C914">
        <v>57.96</v>
      </c>
      <c r="D914">
        <v>13.7</v>
      </c>
    </row>
    <row r="915" spans="1:4" x14ac:dyDescent="0.25">
      <c r="A915" s="28">
        <v>0.52849537037037042</v>
      </c>
      <c r="B915">
        <v>56</v>
      </c>
      <c r="C915">
        <v>57.92</v>
      </c>
      <c r="D915">
        <v>13.7</v>
      </c>
    </row>
    <row r="916" spans="1:4" x14ac:dyDescent="0.25">
      <c r="A916" s="28">
        <v>0.52855324074074073</v>
      </c>
      <c r="B916">
        <v>56</v>
      </c>
      <c r="C916">
        <v>57.86</v>
      </c>
      <c r="D916">
        <v>13.7</v>
      </c>
    </row>
    <row r="917" spans="1:4" x14ac:dyDescent="0.25">
      <c r="A917" s="28">
        <v>0.52861111111111114</v>
      </c>
      <c r="B917">
        <v>56</v>
      </c>
      <c r="C917">
        <v>57.82</v>
      </c>
      <c r="D917">
        <v>13.7</v>
      </c>
    </row>
    <row r="918" spans="1:4" x14ac:dyDescent="0.25">
      <c r="A918" s="28">
        <v>0.52866898148148145</v>
      </c>
      <c r="B918">
        <v>56</v>
      </c>
      <c r="C918">
        <v>57.78</v>
      </c>
      <c r="D918">
        <v>13.7</v>
      </c>
    </row>
    <row r="919" spans="1:4" x14ac:dyDescent="0.25">
      <c r="A919" s="28">
        <v>0.52872685185185186</v>
      </c>
      <c r="B919">
        <v>56</v>
      </c>
      <c r="C919">
        <v>57.72</v>
      </c>
      <c r="D919">
        <v>13.8</v>
      </c>
    </row>
    <row r="920" spans="1:4" x14ac:dyDescent="0.25">
      <c r="A920" s="28">
        <v>0.52878472222222217</v>
      </c>
      <c r="B920">
        <v>56</v>
      </c>
      <c r="C920">
        <v>57.66</v>
      </c>
      <c r="D920">
        <v>13.8</v>
      </c>
    </row>
    <row r="921" spans="1:4" x14ac:dyDescent="0.25">
      <c r="A921" s="28">
        <v>0.52884259259259259</v>
      </c>
      <c r="B921">
        <v>56</v>
      </c>
      <c r="C921">
        <v>57.6</v>
      </c>
      <c r="D921">
        <v>13.8</v>
      </c>
    </row>
    <row r="922" spans="1:4" x14ac:dyDescent="0.25">
      <c r="A922" s="28">
        <v>0.528900462962963</v>
      </c>
      <c r="B922">
        <v>56</v>
      </c>
      <c r="C922">
        <v>57.54</v>
      </c>
      <c r="D922">
        <v>13.8</v>
      </c>
    </row>
    <row r="923" spans="1:4" x14ac:dyDescent="0.25">
      <c r="A923" s="28">
        <v>0.52895833333333331</v>
      </c>
      <c r="B923">
        <v>56</v>
      </c>
      <c r="C923">
        <v>57.48</v>
      </c>
      <c r="D923">
        <v>13.9</v>
      </c>
    </row>
    <row r="924" spans="1:4" x14ac:dyDescent="0.25">
      <c r="A924" s="28">
        <v>0.52901620370370372</v>
      </c>
      <c r="B924">
        <v>56</v>
      </c>
      <c r="C924">
        <v>57.42</v>
      </c>
      <c r="D924">
        <v>13.9</v>
      </c>
    </row>
    <row r="925" spans="1:4" x14ac:dyDescent="0.25">
      <c r="A925" s="28">
        <v>0.52907407407407403</v>
      </c>
      <c r="B925">
        <v>56</v>
      </c>
      <c r="C925">
        <v>57.36</v>
      </c>
      <c r="D925">
        <v>13.9</v>
      </c>
    </row>
    <row r="926" spans="1:4" x14ac:dyDescent="0.25">
      <c r="A926" s="28">
        <v>0.52913194444444445</v>
      </c>
      <c r="B926">
        <v>56</v>
      </c>
      <c r="C926">
        <v>57.28</v>
      </c>
      <c r="D926">
        <v>14</v>
      </c>
    </row>
    <row r="927" spans="1:4" x14ac:dyDescent="0.25">
      <c r="A927" s="28">
        <v>0.52918981481481486</v>
      </c>
      <c r="B927">
        <v>56</v>
      </c>
      <c r="C927">
        <v>57.2</v>
      </c>
      <c r="D927">
        <v>14</v>
      </c>
    </row>
    <row r="928" spans="1:4" x14ac:dyDescent="0.25">
      <c r="A928" s="28">
        <v>0.52924768518518517</v>
      </c>
      <c r="B928">
        <v>56</v>
      </c>
      <c r="C928">
        <v>57.12</v>
      </c>
      <c r="D928">
        <v>14</v>
      </c>
    </row>
    <row r="929" spans="1:4" x14ac:dyDescent="0.25">
      <c r="A929" s="28">
        <v>0.52930555555555558</v>
      </c>
      <c r="B929">
        <v>56</v>
      </c>
      <c r="C929">
        <v>57.06</v>
      </c>
      <c r="D929">
        <v>14.1</v>
      </c>
    </row>
    <row r="930" spans="1:4" x14ac:dyDescent="0.25">
      <c r="A930" s="28">
        <v>0.52936342592592589</v>
      </c>
      <c r="B930">
        <v>56</v>
      </c>
      <c r="C930">
        <v>57</v>
      </c>
      <c r="D930">
        <v>14.1</v>
      </c>
    </row>
    <row r="931" spans="1:4" x14ac:dyDescent="0.25">
      <c r="A931" s="28">
        <v>0.52942129629629631</v>
      </c>
      <c r="B931">
        <v>56</v>
      </c>
      <c r="C931">
        <v>56.94</v>
      </c>
      <c r="D931">
        <v>14.1</v>
      </c>
    </row>
    <row r="932" spans="1:4" x14ac:dyDescent="0.25">
      <c r="A932" s="28">
        <v>0.52947916666666661</v>
      </c>
      <c r="B932">
        <v>56</v>
      </c>
      <c r="C932">
        <v>56.88</v>
      </c>
      <c r="D932">
        <v>14.2</v>
      </c>
    </row>
    <row r="933" spans="1:4" x14ac:dyDescent="0.25">
      <c r="A933" s="28">
        <v>0.52953703703703703</v>
      </c>
      <c r="B933">
        <v>55</v>
      </c>
      <c r="C933">
        <v>56.8</v>
      </c>
      <c r="D933">
        <v>14.2</v>
      </c>
    </row>
    <row r="934" spans="1:4" x14ac:dyDescent="0.25">
      <c r="A934" s="28">
        <v>0.52959490740740744</v>
      </c>
      <c r="B934">
        <v>55</v>
      </c>
      <c r="C934">
        <v>56.72</v>
      </c>
      <c r="D934">
        <v>14.3</v>
      </c>
    </row>
    <row r="935" spans="1:4" x14ac:dyDescent="0.25">
      <c r="A935" s="28">
        <v>0.52965277777777775</v>
      </c>
      <c r="B935">
        <v>55</v>
      </c>
      <c r="C935">
        <v>56.64</v>
      </c>
      <c r="D935">
        <v>14.4</v>
      </c>
    </row>
    <row r="936" spans="1:4" x14ac:dyDescent="0.25">
      <c r="A936" s="28">
        <v>0.52971064814814817</v>
      </c>
      <c r="B936">
        <v>55</v>
      </c>
      <c r="C936">
        <v>56.58</v>
      </c>
      <c r="D936">
        <v>14.4</v>
      </c>
    </row>
    <row r="937" spans="1:4" x14ac:dyDescent="0.25">
      <c r="A937" s="28">
        <v>0.52976851851851847</v>
      </c>
      <c r="B937">
        <v>55</v>
      </c>
      <c r="C937">
        <v>56.52</v>
      </c>
      <c r="D937">
        <v>14.4</v>
      </c>
    </row>
    <row r="938" spans="1:4" x14ac:dyDescent="0.25">
      <c r="A938" s="28">
        <v>0.52982638888888889</v>
      </c>
      <c r="B938">
        <v>54</v>
      </c>
      <c r="C938">
        <v>56.44</v>
      </c>
      <c r="D938">
        <v>14.4</v>
      </c>
    </row>
    <row r="939" spans="1:4" x14ac:dyDescent="0.25">
      <c r="A939" s="28">
        <v>0.5298842592592593</v>
      </c>
      <c r="B939">
        <v>54</v>
      </c>
      <c r="C939">
        <v>56.36</v>
      </c>
      <c r="D939">
        <v>14.4</v>
      </c>
    </row>
    <row r="940" spans="1:4" x14ac:dyDescent="0.25">
      <c r="A940" s="28">
        <v>0.52994212962962961</v>
      </c>
      <c r="B940">
        <v>54</v>
      </c>
      <c r="C940">
        <v>56.28</v>
      </c>
      <c r="D940">
        <v>14.2</v>
      </c>
    </row>
    <row r="941" spans="1:4" x14ac:dyDescent="0.25">
      <c r="A941" s="28">
        <v>0.53</v>
      </c>
      <c r="B941">
        <v>54</v>
      </c>
      <c r="C941">
        <v>56.2</v>
      </c>
      <c r="D941">
        <v>14.1</v>
      </c>
    </row>
    <row r="942" spans="1:4" x14ac:dyDescent="0.25">
      <c r="A942" s="28">
        <v>0.53005787037037033</v>
      </c>
      <c r="B942">
        <v>54</v>
      </c>
      <c r="C942">
        <v>56.12</v>
      </c>
      <c r="D942">
        <v>14</v>
      </c>
    </row>
    <row r="943" spans="1:4" x14ac:dyDescent="0.25">
      <c r="A943" s="28">
        <v>0.53011574074074075</v>
      </c>
      <c r="B943">
        <v>54</v>
      </c>
      <c r="C943">
        <v>56.04</v>
      </c>
      <c r="D943">
        <v>14</v>
      </c>
    </row>
    <row r="944" spans="1:4" x14ac:dyDescent="0.25">
      <c r="A944" s="28">
        <v>0.53017361111111116</v>
      </c>
      <c r="B944">
        <v>55</v>
      </c>
      <c r="C944">
        <v>55.98</v>
      </c>
      <c r="D944">
        <v>14.1</v>
      </c>
    </row>
    <row r="945" spans="1:4" x14ac:dyDescent="0.25">
      <c r="A945" s="28">
        <v>0.53023148148148147</v>
      </c>
      <c r="B945">
        <v>55</v>
      </c>
      <c r="C945">
        <v>55.92</v>
      </c>
      <c r="D945">
        <v>14</v>
      </c>
    </row>
    <row r="946" spans="1:4" x14ac:dyDescent="0.25">
      <c r="A946" s="28">
        <v>0.53028935185185189</v>
      </c>
      <c r="B946">
        <v>55</v>
      </c>
      <c r="C946">
        <v>55.86</v>
      </c>
      <c r="D946">
        <v>13.9</v>
      </c>
    </row>
    <row r="947" spans="1:4" x14ac:dyDescent="0.25">
      <c r="A947" s="28">
        <v>0.53034722222222219</v>
      </c>
      <c r="B947">
        <v>55</v>
      </c>
      <c r="C947">
        <v>55.8</v>
      </c>
      <c r="D947">
        <v>13.7</v>
      </c>
    </row>
    <row r="948" spans="1:4" x14ac:dyDescent="0.25">
      <c r="A948" s="28">
        <v>0.53040509259259261</v>
      </c>
      <c r="B948">
        <v>56</v>
      </c>
      <c r="C948">
        <v>55.76</v>
      </c>
      <c r="D948">
        <v>13.6</v>
      </c>
    </row>
    <row r="949" spans="1:4" x14ac:dyDescent="0.25">
      <c r="A949" s="28">
        <v>0.53046296296296291</v>
      </c>
      <c r="B949">
        <v>56</v>
      </c>
      <c r="C949">
        <v>55.74</v>
      </c>
      <c r="D949">
        <v>13.5</v>
      </c>
    </row>
    <row r="950" spans="1:4" x14ac:dyDescent="0.25">
      <c r="A950" s="28">
        <v>0.53052083333333333</v>
      </c>
      <c r="B950">
        <v>57</v>
      </c>
      <c r="C950">
        <v>55.74</v>
      </c>
      <c r="D950">
        <v>13.6</v>
      </c>
    </row>
    <row r="951" spans="1:4" x14ac:dyDescent="0.25">
      <c r="A951" s="28">
        <v>0.53057870370370375</v>
      </c>
      <c r="B951">
        <v>57</v>
      </c>
      <c r="C951">
        <v>55.74</v>
      </c>
      <c r="D951">
        <v>13.6</v>
      </c>
    </row>
    <row r="952" spans="1:4" x14ac:dyDescent="0.25">
      <c r="A952" s="28">
        <v>0.53063657407407405</v>
      </c>
      <c r="B952">
        <v>57</v>
      </c>
      <c r="C952">
        <v>55.74</v>
      </c>
      <c r="D952">
        <v>13.6</v>
      </c>
    </row>
    <row r="953" spans="1:4" x14ac:dyDescent="0.25">
      <c r="A953" s="28">
        <v>0.53069444444444447</v>
      </c>
      <c r="B953">
        <v>56</v>
      </c>
      <c r="C953">
        <v>55.72</v>
      </c>
      <c r="D953">
        <v>13.6</v>
      </c>
    </row>
    <row r="954" spans="1:4" x14ac:dyDescent="0.25">
      <c r="A954" s="28">
        <v>0.53075231481481477</v>
      </c>
      <c r="B954">
        <v>56</v>
      </c>
      <c r="C954">
        <v>55.7</v>
      </c>
      <c r="D954">
        <v>13.7</v>
      </c>
    </row>
    <row r="955" spans="1:4" x14ac:dyDescent="0.25">
      <c r="A955" s="28">
        <v>0.53081018518518519</v>
      </c>
      <c r="B955">
        <v>56</v>
      </c>
      <c r="C955">
        <v>55.7</v>
      </c>
      <c r="D955">
        <v>13.8</v>
      </c>
    </row>
    <row r="956" spans="1:4" x14ac:dyDescent="0.25">
      <c r="A956" s="28">
        <v>0.53086805555555561</v>
      </c>
      <c r="B956">
        <v>56</v>
      </c>
      <c r="C956">
        <v>55.7</v>
      </c>
      <c r="D956">
        <v>13.8</v>
      </c>
    </row>
    <row r="957" spans="1:4" x14ac:dyDescent="0.25">
      <c r="A957" s="28">
        <v>0.53092592592592591</v>
      </c>
      <c r="B957">
        <v>56</v>
      </c>
      <c r="C957">
        <v>55.68</v>
      </c>
      <c r="D957">
        <v>13.9</v>
      </c>
    </row>
    <row r="958" spans="1:4" x14ac:dyDescent="0.25">
      <c r="A958" s="28">
        <v>0.53098379629629633</v>
      </c>
      <c r="B958">
        <v>56</v>
      </c>
      <c r="C958">
        <v>55.66</v>
      </c>
      <c r="D958">
        <v>13.9</v>
      </c>
    </row>
    <row r="959" spans="1:4" x14ac:dyDescent="0.25">
      <c r="A959" s="28">
        <v>0.53104166666666663</v>
      </c>
      <c r="B959">
        <v>56</v>
      </c>
      <c r="C959">
        <v>55.64</v>
      </c>
      <c r="D959">
        <v>13.9</v>
      </c>
    </row>
    <row r="960" spans="1:4" x14ac:dyDescent="0.25">
      <c r="A960" s="28">
        <v>0.53109953703703705</v>
      </c>
      <c r="B960">
        <v>56</v>
      </c>
      <c r="C960">
        <v>55.64</v>
      </c>
      <c r="D960">
        <v>13.9</v>
      </c>
    </row>
    <row r="961" spans="1:4" x14ac:dyDescent="0.25">
      <c r="A961" s="28">
        <v>0.53115740740740736</v>
      </c>
      <c r="B961">
        <v>56</v>
      </c>
      <c r="C961">
        <v>55.64</v>
      </c>
      <c r="D961">
        <v>13.9</v>
      </c>
    </row>
    <row r="962" spans="1:4" x14ac:dyDescent="0.25">
      <c r="A962" s="28">
        <v>0.53121527777777777</v>
      </c>
      <c r="B962">
        <v>56</v>
      </c>
      <c r="C962">
        <v>55.64</v>
      </c>
      <c r="D962">
        <v>13.9</v>
      </c>
    </row>
    <row r="963" spans="1:4" x14ac:dyDescent="0.25">
      <c r="A963" s="28">
        <v>0.53127314814814819</v>
      </c>
      <c r="B963">
        <v>56</v>
      </c>
      <c r="C963">
        <v>55.64</v>
      </c>
      <c r="D963">
        <v>13.9</v>
      </c>
    </row>
    <row r="964" spans="1:4" x14ac:dyDescent="0.25">
      <c r="A964" s="28">
        <v>0.53133101851851849</v>
      </c>
      <c r="B964">
        <v>57</v>
      </c>
      <c r="C964">
        <v>55.66</v>
      </c>
      <c r="D964">
        <v>13.9</v>
      </c>
    </row>
    <row r="965" spans="1:4" x14ac:dyDescent="0.25">
      <c r="A965" s="28">
        <v>0.53138888888888891</v>
      </c>
      <c r="B965">
        <v>57</v>
      </c>
      <c r="C965">
        <v>55.68</v>
      </c>
      <c r="D965">
        <v>13.8</v>
      </c>
    </row>
    <row r="966" spans="1:4" x14ac:dyDescent="0.25">
      <c r="A966" s="28">
        <v>0.53144675925925922</v>
      </c>
      <c r="B966">
        <v>56</v>
      </c>
      <c r="C966">
        <v>55.68</v>
      </c>
      <c r="D966">
        <v>13.9</v>
      </c>
    </row>
    <row r="967" spans="1:4" x14ac:dyDescent="0.25">
      <c r="A967" s="28">
        <v>0.53150462962962963</v>
      </c>
      <c r="B967">
        <v>56</v>
      </c>
      <c r="C967">
        <v>55.68</v>
      </c>
      <c r="D967">
        <v>13.8</v>
      </c>
    </row>
    <row r="968" spans="1:4" x14ac:dyDescent="0.25">
      <c r="A968" s="28">
        <v>0.53156250000000005</v>
      </c>
      <c r="B968">
        <v>56</v>
      </c>
      <c r="C968">
        <v>55.68</v>
      </c>
      <c r="D968">
        <v>13.6</v>
      </c>
    </row>
    <row r="969" spans="1:4" x14ac:dyDescent="0.25">
      <c r="A969" s="28">
        <v>0.53162037037037035</v>
      </c>
      <c r="B969">
        <v>57</v>
      </c>
      <c r="C969">
        <v>55.7</v>
      </c>
      <c r="D969">
        <v>13.6</v>
      </c>
    </row>
    <row r="970" spans="1:4" x14ac:dyDescent="0.25">
      <c r="A970" s="28">
        <v>0.53167824074074077</v>
      </c>
      <c r="B970">
        <v>57</v>
      </c>
      <c r="C970">
        <v>55.72</v>
      </c>
      <c r="D970">
        <v>13.5</v>
      </c>
    </row>
    <row r="971" spans="1:4" x14ac:dyDescent="0.25">
      <c r="A971" s="28">
        <v>0.53173611111111108</v>
      </c>
      <c r="B971">
        <v>57</v>
      </c>
      <c r="C971">
        <v>55.74</v>
      </c>
      <c r="D971">
        <v>13.5</v>
      </c>
    </row>
    <row r="972" spans="1:4" x14ac:dyDescent="0.25">
      <c r="A972" s="28">
        <v>0.53179398148148149</v>
      </c>
      <c r="B972">
        <v>57</v>
      </c>
      <c r="C972">
        <v>55.76</v>
      </c>
      <c r="D972">
        <v>13.6</v>
      </c>
    </row>
    <row r="973" spans="1:4" x14ac:dyDescent="0.25">
      <c r="A973" s="28">
        <v>0.5318518518518518</v>
      </c>
      <c r="B973">
        <v>57</v>
      </c>
      <c r="C973">
        <v>55.78</v>
      </c>
      <c r="D973">
        <v>13.6</v>
      </c>
    </row>
    <row r="974" spans="1:4" x14ac:dyDescent="0.25">
      <c r="A974" s="28">
        <v>0.53190972222222221</v>
      </c>
      <c r="B974">
        <v>57</v>
      </c>
      <c r="C974">
        <v>55.8</v>
      </c>
      <c r="D974">
        <v>13.6</v>
      </c>
    </row>
    <row r="975" spans="1:4" x14ac:dyDescent="0.25">
      <c r="A975" s="28">
        <v>0.53196759259259263</v>
      </c>
      <c r="B975">
        <v>57</v>
      </c>
      <c r="C975">
        <v>55.82</v>
      </c>
      <c r="D975">
        <v>13.6</v>
      </c>
    </row>
    <row r="976" spans="1:4" x14ac:dyDescent="0.25">
      <c r="A976" s="28">
        <v>0.53202546296296294</v>
      </c>
      <c r="B976">
        <v>57</v>
      </c>
      <c r="C976">
        <v>55.84</v>
      </c>
      <c r="D976">
        <v>13.6</v>
      </c>
    </row>
    <row r="977" spans="1:4" x14ac:dyDescent="0.25">
      <c r="A977" s="28">
        <v>0.53208333333333335</v>
      </c>
      <c r="B977">
        <v>56</v>
      </c>
      <c r="C977">
        <v>55.84</v>
      </c>
      <c r="D977">
        <v>13.6</v>
      </c>
    </row>
    <row r="978" spans="1:4" x14ac:dyDescent="0.25">
      <c r="A978" s="28">
        <v>0.53214120370370366</v>
      </c>
      <c r="B978">
        <v>56</v>
      </c>
      <c r="C978">
        <v>55.84</v>
      </c>
      <c r="D978">
        <v>13.6</v>
      </c>
    </row>
    <row r="979" spans="1:4" x14ac:dyDescent="0.25">
      <c r="A979" s="28">
        <v>0.53219907407407407</v>
      </c>
      <c r="B979">
        <v>56</v>
      </c>
      <c r="C979">
        <v>55.84</v>
      </c>
      <c r="D979">
        <v>13.7</v>
      </c>
    </row>
    <row r="980" spans="1:4" x14ac:dyDescent="0.25">
      <c r="A980" s="28">
        <v>0.53225694444444449</v>
      </c>
      <c r="B980">
        <v>56</v>
      </c>
      <c r="C980">
        <v>55.84</v>
      </c>
      <c r="D980">
        <v>13.7</v>
      </c>
    </row>
    <row r="981" spans="1:4" x14ac:dyDescent="0.25">
      <c r="A981" s="28">
        <v>0.5323148148148148</v>
      </c>
      <c r="B981">
        <v>56</v>
      </c>
      <c r="C981">
        <v>55.84</v>
      </c>
      <c r="D981">
        <v>13.8</v>
      </c>
    </row>
    <row r="982" spans="1:4" x14ac:dyDescent="0.25">
      <c r="A982" s="28">
        <v>0.53237268518518521</v>
      </c>
      <c r="B982">
        <v>56</v>
      </c>
      <c r="C982">
        <v>55.84</v>
      </c>
      <c r="D982">
        <v>13.9</v>
      </c>
    </row>
    <row r="983" spans="1:4" x14ac:dyDescent="0.25">
      <c r="A983" s="28">
        <v>0.53243055555555552</v>
      </c>
      <c r="B983">
        <v>56</v>
      </c>
      <c r="C983">
        <v>55.86</v>
      </c>
      <c r="D983">
        <v>13.9</v>
      </c>
    </row>
    <row r="984" spans="1:4" x14ac:dyDescent="0.25">
      <c r="A984" s="28">
        <v>0.53248842592592593</v>
      </c>
      <c r="B984">
        <v>55</v>
      </c>
      <c r="C984">
        <v>55.86</v>
      </c>
      <c r="D984">
        <v>14</v>
      </c>
    </row>
    <row r="985" spans="1:4" x14ac:dyDescent="0.25">
      <c r="A985" s="28">
        <v>0.53254629629629635</v>
      </c>
      <c r="B985">
        <v>55</v>
      </c>
      <c r="C985">
        <v>55.86</v>
      </c>
      <c r="D985">
        <v>14</v>
      </c>
    </row>
    <row r="986" spans="1:4" x14ac:dyDescent="0.25">
      <c r="A986" s="28">
        <v>0.53260416666666666</v>
      </c>
      <c r="B986">
        <v>55</v>
      </c>
      <c r="C986">
        <v>55.86</v>
      </c>
      <c r="D986">
        <v>14.1</v>
      </c>
    </row>
    <row r="987" spans="1:4" x14ac:dyDescent="0.25">
      <c r="A987" s="28">
        <v>0.53266203703703707</v>
      </c>
      <c r="B987">
        <v>55</v>
      </c>
      <c r="C987">
        <v>55.86</v>
      </c>
      <c r="D987">
        <v>14.1</v>
      </c>
    </row>
    <row r="988" spans="1:4" x14ac:dyDescent="0.25">
      <c r="A988" s="28">
        <v>0.53271990740740738</v>
      </c>
      <c r="B988">
        <v>55</v>
      </c>
      <c r="C988">
        <v>55.88</v>
      </c>
      <c r="D988">
        <v>14.1</v>
      </c>
    </row>
    <row r="989" spans="1:4" x14ac:dyDescent="0.25">
      <c r="A989" s="28">
        <v>0.53277777777777779</v>
      </c>
      <c r="B989">
        <v>55</v>
      </c>
      <c r="C989">
        <v>55.9</v>
      </c>
      <c r="D989">
        <v>14.1</v>
      </c>
    </row>
    <row r="990" spans="1:4" x14ac:dyDescent="0.25">
      <c r="A990" s="28">
        <v>0.5328356481481481</v>
      </c>
      <c r="B990">
        <v>55</v>
      </c>
      <c r="C990">
        <v>55.92</v>
      </c>
      <c r="D990">
        <v>14.1</v>
      </c>
    </row>
    <row r="991" spans="1:4" x14ac:dyDescent="0.25">
      <c r="A991" s="28">
        <v>0.53289351851851852</v>
      </c>
      <c r="B991">
        <v>54</v>
      </c>
      <c r="C991">
        <v>55.92</v>
      </c>
      <c r="D991">
        <v>14.2</v>
      </c>
    </row>
    <row r="992" spans="1:4" x14ac:dyDescent="0.25">
      <c r="A992" s="28">
        <v>0.53295138888888893</v>
      </c>
      <c r="B992">
        <v>55</v>
      </c>
      <c r="C992">
        <v>55.94</v>
      </c>
      <c r="D992">
        <v>14.2</v>
      </c>
    </row>
    <row r="993" spans="1:4" x14ac:dyDescent="0.25">
      <c r="A993" s="28">
        <v>0.53300925925925924</v>
      </c>
      <c r="B993">
        <v>54</v>
      </c>
      <c r="C993">
        <v>55.94</v>
      </c>
      <c r="D993">
        <v>14.2</v>
      </c>
    </row>
    <row r="994" spans="1:4" x14ac:dyDescent="0.25">
      <c r="A994" s="28">
        <v>0.53306712962962965</v>
      </c>
      <c r="B994">
        <v>55</v>
      </c>
      <c r="C994">
        <v>55.94</v>
      </c>
      <c r="D994">
        <v>14.2</v>
      </c>
    </row>
    <row r="995" spans="1:4" x14ac:dyDescent="0.25">
      <c r="A995" s="28">
        <v>0.53312499999999996</v>
      </c>
      <c r="B995">
        <v>55</v>
      </c>
      <c r="C995">
        <v>55.94</v>
      </c>
      <c r="D995">
        <v>14.2</v>
      </c>
    </row>
    <row r="996" spans="1:4" x14ac:dyDescent="0.25">
      <c r="A996" s="28">
        <v>0.53318287037037038</v>
      </c>
      <c r="B996">
        <v>54</v>
      </c>
      <c r="C996">
        <v>55.92</v>
      </c>
      <c r="D996">
        <v>14.2</v>
      </c>
    </row>
    <row r="997" spans="1:4" x14ac:dyDescent="0.25">
      <c r="A997" s="28">
        <v>0.53324074074074079</v>
      </c>
      <c r="B997">
        <v>54</v>
      </c>
      <c r="C997">
        <v>55.9</v>
      </c>
      <c r="D997">
        <v>14.2</v>
      </c>
    </row>
    <row r="998" spans="1:4" x14ac:dyDescent="0.25">
      <c r="A998" s="28">
        <v>0.5332986111111111</v>
      </c>
      <c r="B998">
        <v>54</v>
      </c>
      <c r="C998">
        <v>55.86</v>
      </c>
      <c r="D998">
        <v>14.2</v>
      </c>
    </row>
    <row r="999" spans="1:4" x14ac:dyDescent="0.25">
      <c r="A999" s="28">
        <v>0.53335648148148151</v>
      </c>
      <c r="B999">
        <v>54</v>
      </c>
      <c r="C999">
        <v>55.82</v>
      </c>
      <c r="D999">
        <v>14.2</v>
      </c>
    </row>
    <row r="1000" spans="1:4" x14ac:dyDescent="0.25">
      <c r="A1000" s="28">
        <v>0.53341435185185182</v>
      </c>
      <c r="B1000">
        <v>54</v>
      </c>
      <c r="C1000">
        <v>55.76</v>
      </c>
      <c r="D1000">
        <v>14.2</v>
      </c>
    </row>
    <row r="1001" spans="1:4" x14ac:dyDescent="0.25">
      <c r="A1001" s="28">
        <v>0.53347222222222224</v>
      </c>
      <c r="B1001">
        <v>54</v>
      </c>
      <c r="C1001">
        <v>55.7</v>
      </c>
      <c r="D1001">
        <v>14.2</v>
      </c>
    </row>
    <row r="1002" spans="1:4" x14ac:dyDescent="0.25">
      <c r="A1002" s="28">
        <v>0.53353009259259254</v>
      </c>
      <c r="B1002">
        <v>54</v>
      </c>
      <c r="C1002">
        <v>55.64</v>
      </c>
      <c r="D1002">
        <v>14.3</v>
      </c>
    </row>
    <row r="1003" spans="1:4" x14ac:dyDescent="0.25">
      <c r="A1003" s="28">
        <v>0.53358796296296296</v>
      </c>
      <c r="B1003">
        <v>54</v>
      </c>
      <c r="C1003">
        <v>55.6</v>
      </c>
      <c r="D1003">
        <v>14.3</v>
      </c>
    </row>
    <row r="1004" spans="1:4" x14ac:dyDescent="0.25">
      <c r="A1004" s="28">
        <v>0.53364583333333337</v>
      </c>
      <c r="B1004">
        <v>54</v>
      </c>
      <c r="C1004">
        <v>55.56</v>
      </c>
      <c r="D1004">
        <v>14.2</v>
      </c>
    </row>
    <row r="1005" spans="1:4" x14ac:dyDescent="0.25">
      <c r="A1005" s="28">
        <v>0.53370370370370368</v>
      </c>
      <c r="B1005">
        <v>54</v>
      </c>
      <c r="C1005">
        <v>55.52</v>
      </c>
      <c r="D1005">
        <v>14.2</v>
      </c>
    </row>
    <row r="1006" spans="1:4" x14ac:dyDescent="0.25">
      <c r="A1006" s="28">
        <v>0.5337615740740741</v>
      </c>
      <c r="B1006">
        <v>54</v>
      </c>
      <c r="C1006">
        <v>55.48</v>
      </c>
      <c r="D1006">
        <v>14.2</v>
      </c>
    </row>
    <row r="1007" spans="1:4" x14ac:dyDescent="0.25">
      <c r="A1007" s="28">
        <v>0.5338194444444444</v>
      </c>
      <c r="B1007">
        <v>54</v>
      </c>
      <c r="C1007">
        <v>55.44</v>
      </c>
      <c r="D1007">
        <v>14.2</v>
      </c>
    </row>
    <row r="1008" spans="1:4" x14ac:dyDescent="0.25">
      <c r="A1008" s="28">
        <v>0.53387731481481482</v>
      </c>
      <c r="B1008">
        <v>54</v>
      </c>
      <c r="C1008">
        <v>55.4</v>
      </c>
      <c r="D1008">
        <v>14.1</v>
      </c>
    </row>
    <row r="1009" spans="1:4" x14ac:dyDescent="0.25">
      <c r="A1009" s="28">
        <v>0.53394675925925927</v>
      </c>
      <c r="B1009">
        <v>54</v>
      </c>
      <c r="C1009">
        <v>55.36</v>
      </c>
      <c r="D1009">
        <v>14.1</v>
      </c>
    </row>
    <row r="1010" spans="1:4" x14ac:dyDescent="0.25">
      <c r="A1010" s="28">
        <v>0.53400462962962958</v>
      </c>
      <c r="B1010">
        <v>55</v>
      </c>
      <c r="C1010">
        <v>55.34</v>
      </c>
      <c r="D1010">
        <v>14.1</v>
      </c>
    </row>
    <row r="1011" spans="1:4" x14ac:dyDescent="0.25">
      <c r="A1011" s="28">
        <v>0.5340625</v>
      </c>
      <c r="B1011">
        <v>55</v>
      </c>
      <c r="C1011">
        <v>55.32</v>
      </c>
      <c r="D1011">
        <v>14</v>
      </c>
    </row>
    <row r="1012" spans="1:4" x14ac:dyDescent="0.25">
      <c r="A1012" s="28">
        <v>0.53412037037037041</v>
      </c>
      <c r="B1012">
        <v>55</v>
      </c>
      <c r="C1012">
        <v>55.3</v>
      </c>
      <c r="D1012">
        <v>13.9</v>
      </c>
    </row>
    <row r="1013" spans="1:4" x14ac:dyDescent="0.25">
      <c r="A1013" s="28">
        <v>0.53417824074074072</v>
      </c>
      <c r="B1013">
        <v>55</v>
      </c>
      <c r="C1013">
        <v>55.28</v>
      </c>
      <c r="D1013">
        <v>13.9</v>
      </c>
    </row>
    <row r="1014" spans="1:4" x14ac:dyDescent="0.25">
      <c r="A1014" s="28">
        <v>0.53423611111111113</v>
      </c>
      <c r="B1014">
        <v>55</v>
      </c>
      <c r="C1014">
        <v>55.24</v>
      </c>
      <c r="D1014">
        <v>13.9</v>
      </c>
    </row>
    <row r="1015" spans="1:4" x14ac:dyDescent="0.25">
      <c r="A1015" s="28">
        <v>0.53429398148148144</v>
      </c>
      <c r="B1015">
        <v>55</v>
      </c>
      <c r="C1015">
        <v>55.2</v>
      </c>
      <c r="D1015">
        <v>13.9</v>
      </c>
    </row>
    <row r="1016" spans="1:4" x14ac:dyDescent="0.25">
      <c r="A1016" s="28">
        <v>0.53435185185185186</v>
      </c>
      <c r="B1016">
        <v>55</v>
      </c>
      <c r="C1016">
        <v>55.18</v>
      </c>
      <c r="D1016">
        <v>13.9</v>
      </c>
    </row>
    <row r="1017" spans="1:4" x14ac:dyDescent="0.25">
      <c r="A1017" s="28">
        <v>0.53440972222222227</v>
      </c>
      <c r="B1017">
        <v>55</v>
      </c>
      <c r="C1017">
        <v>55.16</v>
      </c>
      <c r="D1017">
        <v>14</v>
      </c>
    </row>
    <row r="1018" spans="1:4" x14ac:dyDescent="0.25">
      <c r="A1018" s="28">
        <v>0.53446759259259258</v>
      </c>
      <c r="B1018">
        <v>55</v>
      </c>
      <c r="C1018">
        <v>55.14</v>
      </c>
      <c r="D1018">
        <v>14</v>
      </c>
    </row>
    <row r="1019" spans="1:4" x14ac:dyDescent="0.25">
      <c r="A1019" s="28">
        <v>0.53452546296296299</v>
      </c>
      <c r="B1019">
        <v>56</v>
      </c>
      <c r="C1019">
        <v>55.12</v>
      </c>
      <c r="D1019">
        <v>13.9</v>
      </c>
    </row>
    <row r="1020" spans="1:4" x14ac:dyDescent="0.25">
      <c r="A1020" s="28">
        <v>0.5345833333333333</v>
      </c>
      <c r="B1020">
        <v>56</v>
      </c>
      <c r="C1020">
        <v>55.1</v>
      </c>
      <c r="D1020">
        <v>13.9</v>
      </c>
    </row>
    <row r="1021" spans="1:4" x14ac:dyDescent="0.25">
      <c r="A1021" s="28">
        <v>0.53464120370370372</v>
      </c>
      <c r="B1021">
        <v>56</v>
      </c>
      <c r="C1021">
        <v>55.08</v>
      </c>
      <c r="D1021">
        <v>13.8</v>
      </c>
    </row>
    <row r="1022" spans="1:4" x14ac:dyDescent="0.25">
      <c r="A1022" s="28">
        <v>0.53469907407407402</v>
      </c>
      <c r="B1022">
        <v>57</v>
      </c>
      <c r="C1022">
        <v>55.08</v>
      </c>
      <c r="D1022">
        <v>13.8</v>
      </c>
    </row>
    <row r="1023" spans="1:4" x14ac:dyDescent="0.25">
      <c r="A1023" s="28">
        <v>0.53475694444444444</v>
      </c>
      <c r="B1023">
        <v>57</v>
      </c>
      <c r="C1023">
        <v>55.08</v>
      </c>
      <c r="D1023">
        <v>13.8</v>
      </c>
    </row>
    <row r="1024" spans="1:4" x14ac:dyDescent="0.25">
      <c r="A1024" s="28">
        <v>0.53481481481481485</v>
      </c>
      <c r="B1024">
        <v>57</v>
      </c>
      <c r="C1024">
        <v>55.08</v>
      </c>
      <c r="D1024">
        <v>13.8</v>
      </c>
    </row>
    <row r="1025" spans="1:4" x14ac:dyDescent="0.25">
      <c r="A1025" s="28">
        <v>0.53487268518518516</v>
      </c>
      <c r="B1025">
        <v>56</v>
      </c>
      <c r="C1025">
        <v>55.06</v>
      </c>
      <c r="D1025">
        <v>13.9</v>
      </c>
    </row>
    <row r="1026" spans="1:4" x14ac:dyDescent="0.25">
      <c r="A1026" s="28">
        <v>0.53493055555555558</v>
      </c>
      <c r="B1026">
        <v>56</v>
      </c>
      <c r="C1026">
        <v>55.04</v>
      </c>
      <c r="D1026">
        <v>13.9</v>
      </c>
    </row>
    <row r="1027" spans="1:4" x14ac:dyDescent="0.25">
      <c r="A1027" s="28">
        <v>0.53498842592592588</v>
      </c>
      <c r="B1027">
        <v>56</v>
      </c>
      <c r="C1027">
        <v>55.04</v>
      </c>
      <c r="D1027">
        <v>13.9</v>
      </c>
    </row>
    <row r="1028" spans="1:4" x14ac:dyDescent="0.25">
      <c r="A1028" s="28">
        <v>0.5350462962962963</v>
      </c>
      <c r="B1028">
        <v>55</v>
      </c>
      <c r="C1028">
        <v>55.02</v>
      </c>
      <c r="D1028">
        <v>13.9</v>
      </c>
    </row>
    <row r="1029" spans="1:4" x14ac:dyDescent="0.25">
      <c r="A1029" s="28">
        <v>0.53510416666666671</v>
      </c>
      <c r="B1029">
        <v>55</v>
      </c>
      <c r="C1029">
        <v>55</v>
      </c>
      <c r="D1029">
        <v>14</v>
      </c>
    </row>
    <row r="1030" spans="1:4" x14ac:dyDescent="0.25">
      <c r="A1030" s="28">
        <v>0.53516203703703702</v>
      </c>
      <c r="B1030">
        <v>55</v>
      </c>
      <c r="C1030">
        <v>54.98</v>
      </c>
      <c r="D1030">
        <v>14</v>
      </c>
    </row>
    <row r="1031" spans="1:4" x14ac:dyDescent="0.25">
      <c r="A1031" s="28">
        <v>0.53521990740740744</v>
      </c>
      <c r="B1031">
        <v>55</v>
      </c>
      <c r="C1031">
        <v>54.96</v>
      </c>
      <c r="D1031">
        <v>14</v>
      </c>
    </row>
    <row r="1032" spans="1:4" x14ac:dyDescent="0.25">
      <c r="A1032" s="28">
        <v>0.53527777777777774</v>
      </c>
      <c r="B1032">
        <v>55</v>
      </c>
      <c r="C1032">
        <v>54.94</v>
      </c>
      <c r="D1032">
        <v>14</v>
      </c>
    </row>
    <row r="1033" spans="1:4" x14ac:dyDescent="0.25">
      <c r="A1033" s="28">
        <v>0.53533564814814816</v>
      </c>
      <c r="B1033">
        <v>54</v>
      </c>
      <c r="C1033">
        <v>54.9</v>
      </c>
      <c r="D1033">
        <v>14</v>
      </c>
    </row>
    <row r="1034" spans="1:4" x14ac:dyDescent="0.25">
      <c r="A1034" s="28">
        <v>0.53539351851851846</v>
      </c>
      <c r="B1034">
        <v>54</v>
      </c>
      <c r="C1034">
        <v>54.88</v>
      </c>
      <c r="D1034">
        <v>14</v>
      </c>
    </row>
    <row r="1035" spans="1:4" x14ac:dyDescent="0.25">
      <c r="A1035" s="28">
        <v>0.53545138888888888</v>
      </c>
      <c r="B1035">
        <v>54</v>
      </c>
      <c r="C1035">
        <v>54.86</v>
      </c>
      <c r="D1035">
        <v>14</v>
      </c>
    </row>
    <row r="1036" spans="1:4" x14ac:dyDescent="0.25">
      <c r="A1036" s="28">
        <v>0.5355092592592593</v>
      </c>
      <c r="B1036">
        <v>54</v>
      </c>
      <c r="C1036">
        <v>54.84</v>
      </c>
      <c r="D1036">
        <v>14.1</v>
      </c>
    </row>
    <row r="1037" spans="1:4" x14ac:dyDescent="0.25">
      <c r="A1037" s="28">
        <v>0.5355671296296296</v>
      </c>
      <c r="B1037">
        <v>54</v>
      </c>
      <c r="C1037">
        <v>54.82</v>
      </c>
      <c r="D1037">
        <v>14.1</v>
      </c>
    </row>
    <row r="1038" spans="1:4" x14ac:dyDescent="0.25">
      <c r="A1038" s="28">
        <v>0.53562500000000002</v>
      </c>
      <c r="B1038">
        <v>55</v>
      </c>
      <c r="C1038">
        <v>54.82</v>
      </c>
      <c r="D1038">
        <v>14.1</v>
      </c>
    </row>
    <row r="1039" spans="1:4" x14ac:dyDescent="0.25">
      <c r="A1039" s="28">
        <v>0.53568287037037032</v>
      </c>
      <c r="B1039">
        <v>55</v>
      </c>
      <c r="C1039">
        <v>54.82</v>
      </c>
      <c r="D1039">
        <v>14.2</v>
      </c>
    </row>
    <row r="1040" spans="1:4" x14ac:dyDescent="0.25">
      <c r="A1040" s="28">
        <v>0.53574074074074074</v>
      </c>
      <c r="B1040">
        <v>54</v>
      </c>
      <c r="C1040">
        <v>54.8</v>
      </c>
      <c r="D1040">
        <v>14.2</v>
      </c>
    </row>
    <row r="1041" spans="1:4" x14ac:dyDescent="0.25">
      <c r="A1041" s="28">
        <v>0.53579861111111116</v>
      </c>
      <c r="B1041">
        <v>54</v>
      </c>
      <c r="C1041">
        <v>54.8</v>
      </c>
      <c r="D1041">
        <v>14.2</v>
      </c>
    </row>
    <row r="1042" spans="1:4" x14ac:dyDescent="0.25">
      <c r="A1042" s="28">
        <v>0.53585648148148146</v>
      </c>
      <c r="B1042">
        <v>54</v>
      </c>
      <c r="C1042">
        <v>54.78</v>
      </c>
      <c r="D1042">
        <v>14.3</v>
      </c>
    </row>
    <row r="1043" spans="1:4" x14ac:dyDescent="0.25">
      <c r="A1043" s="28">
        <v>0.53591435185185188</v>
      </c>
      <c r="B1043">
        <v>54</v>
      </c>
      <c r="C1043">
        <v>54.78</v>
      </c>
      <c r="D1043">
        <v>14.3</v>
      </c>
    </row>
    <row r="1044" spans="1:4" x14ac:dyDescent="0.25">
      <c r="A1044" s="28">
        <v>0.53597222222222218</v>
      </c>
      <c r="B1044">
        <v>54</v>
      </c>
      <c r="C1044">
        <v>54.76</v>
      </c>
      <c r="D1044">
        <v>14.4</v>
      </c>
    </row>
    <row r="1045" spans="1:4" x14ac:dyDescent="0.25">
      <c r="A1045" s="28">
        <v>0.5360300925925926</v>
      </c>
      <c r="B1045">
        <v>54</v>
      </c>
      <c r="C1045">
        <v>54.74</v>
      </c>
      <c r="D1045">
        <v>14.4</v>
      </c>
    </row>
    <row r="1046" spans="1:4" x14ac:dyDescent="0.25">
      <c r="A1046" s="28">
        <v>0.53608796296296302</v>
      </c>
      <c r="B1046">
        <v>54</v>
      </c>
      <c r="C1046">
        <v>54.74</v>
      </c>
      <c r="D1046">
        <v>14.4</v>
      </c>
    </row>
    <row r="1047" spans="1:4" x14ac:dyDescent="0.25">
      <c r="A1047" s="28">
        <v>0.53614583333333332</v>
      </c>
      <c r="B1047">
        <v>54</v>
      </c>
      <c r="C1047">
        <v>54.74</v>
      </c>
      <c r="D1047">
        <v>14.5</v>
      </c>
    </row>
    <row r="1048" spans="1:4" x14ac:dyDescent="0.25">
      <c r="A1048" s="28">
        <v>0.53620370370370374</v>
      </c>
      <c r="B1048">
        <v>53</v>
      </c>
      <c r="C1048">
        <v>54.72</v>
      </c>
      <c r="D1048">
        <v>14.5</v>
      </c>
    </row>
    <row r="1049" spans="1:4" x14ac:dyDescent="0.25">
      <c r="A1049" s="28">
        <v>0.53626157407407404</v>
      </c>
      <c r="B1049">
        <v>53</v>
      </c>
      <c r="C1049">
        <v>54.7</v>
      </c>
      <c r="D1049">
        <v>14.5</v>
      </c>
    </row>
    <row r="1050" spans="1:4" x14ac:dyDescent="0.25">
      <c r="A1050" s="28">
        <v>0.53631944444444446</v>
      </c>
      <c r="B1050">
        <v>53</v>
      </c>
      <c r="C1050">
        <v>54.68</v>
      </c>
      <c r="D1050">
        <v>14.5</v>
      </c>
    </row>
    <row r="1051" spans="1:4" x14ac:dyDescent="0.25">
      <c r="A1051" s="28">
        <v>0.53637731481481477</v>
      </c>
      <c r="B1051">
        <v>53</v>
      </c>
      <c r="C1051">
        <v>54.66</v>
      </c>
      <c r="D1051">
        <v>14.5</v>
      </c>
    </row>
    <row r="1052" spans="1:4" x14ac:dyDescent="0.25">
      <c r="A1052" s="28">
        <v>0.53643518518518518</v>
      </c>
      <c r="B1052">
        <v>53</v>
      </c>
      <c r="C1052">
        <v>54.64</v>
      </c>
      <c r="D1052">
        <v>14.5</v>
      </c>
    </row>
    <row r="1053" spans="1:4" x14ac:dyDescent="0.25">
      <c r="A1053" s="28">
        <v>0.5364930555555556</v>
      </c>
      <c r="B1053">
        <v>53</v>
      </c>
      <c r="C1053">
        <v>54.62</v>
      </c>
      <c r="D1053">
        <v>14.5</v>
      </c>
    </row>
    <row r="1054" spans="1:4" x14ac:dyDescent="0.25">
      <c r="A1054" s="28">
        <v>0.5365509259259259</v>
      </c>
      <c r="B1054">
        <v>54</v>
      </c>
      <c r="C1054">
        <v>54.62</v>
      </c>
      <c r="D1054">
        <v>14.6</v>
      </c>
    </row>
    <row r="1055" spans="1:4" x14ac:dyDescent="0.25">
      <c r="A1055" s="28">
        <v>0.53660879629629632</v>
      </c>
      <c r="B1055">
        <v>53</v>
      </c>
      <c r="C1055">
        <v>54.6</v>
      </c>
      <c r="D1055">
        <v>14.6</v>
      </c>
    </row>
    <row r="1056" spans="1:4" x14ac:dyDescent="0.25">
      <c r="A1056" s="28">
        <v>0.53666666666666663</v>
      </c>
      <c r="B1056">
        <v>53</v>
      </c>
      <c r="C1056">
        <v>54.58</v>
      </c>
      <c r="D1056">
        <v>14.6</v>
      </c>
    </row>
    <row r="1057" spans="1:4" x14ac:dyDescent="0.25">
      <c r="A1057" s="28">
        <v>0.53672453703703704</v>
      </c>
      <c r="B1057">
        <v>53</v>
      </c>
      <c r="C1057">
        <v>54.56</v>
      </c>
      <c r="D1057">
        <v>14.6</v>
      </c>
    </row>
    <row r="1058" spans="1:4" x14ac:dyDescent="0.25">
      <c r="A1058" s="28">
        <v>0.53678240740740746</v>
      </c>
      <c r="B1058">
        <v>53</v>
      </c>
      <c r="C1058">
        <v>54.54</v>
      </c>
      <c r="D1058">
        <v>14.6</v>
      </c>
    </row>
    <row r="1059" spans="1:4" x14ac:dyDescent="0.25">
      <c r="A1059" s="28">
        <v>0.53684027777777776</v>
      </c>
      <c r="B1059">
        <v>53</v>
      </c>
      <c r="C1059">
        <v>54.52</v>
      </c>
      <c r="D1059">
        <v>14.6</v>
      </c>
    </row>
    <row r="1060" spans="1:4" x14ac:dyDescent="0.25">
      <c r="A1060" s="28">
        <v>0.53689814814814818</v>
      </c>
      <c r="B1060">
        <v>53</v>
      </c>
      <c r="C1060">
        <v>54.48</v>
      </c>
      <c r="D1060">
        <v>14.6</v>
      </c>
    </row>
    <row r="1061" spans="1:4" x14ac:dyDescent="0.25">
      <c r="A1061" s="28">
        <v>0.53695601851851849</v>
      </c>
      <c r="B1061">
        <v>53</v>
      </c>
      <c r="C1061">
        <v>54.44</v>
      </c>
      <c r="D1061">
        <v>14.6</v>
      </c>
    </row>
    <row r="1062" spans="1:4" x14ac:dyDescent="0.25">
      <c r="A1062" s="28">
        <v>0.5370138888888889</v>
      </c>
      <c r="B1062">
        <v>53</v>
      </c>
      <c r="C1062">
        <v>54.4</v>
      </c>
      <c r="D1062">
        <v>14.6</v>
      </c>
    </row>
    <row r="1063" spans="1:4" x14ac:dyDescent="0.25">
      <c r="A1063" s="28">
        <v>0.53707175925925921</v>
      </c>
      <c r="B1063">
        <v>52</v>
      </c>
      <c r="C1063">
        <v>54.34</v>
      </c>
      <c r="D1063">
        <v>14.6</v>
      </c>
    </row>
    <row r="1064" spans="1:4" x14ac:dyDescent="0.25">
      <c r="A1064" s="28">
        <v>0.53712962962962962</v>
      </c>
      <c r="B1064">
        <v>52</v>
      </c>
      <c r="C1064">
        <v>54.28</v>
      </c>
      <c r="D1064">
        <v>14.6</v>
      </c>
    </row>
    <row r="1065" spans="1:4" x14ac:dyDescent="0.25">
      <c r="A1065" s="28">
        <v>0.53718750000000004</v>
      </c>
      <c r="B1065">
        <v>53</v>
      </c>
      <c r="C1065">
        <v>54.24</v>
      </c>
      <c r="D1065">
        <v>14.6</v>
      </c>
    </row>
    <row r="1066" spans="1:4" x14ac:dyDescent="0.25">
      <c r="A1066" s="28">
        <v>0.53724537037037035</v>
      </c>
      <c r="B1066">
        <v>53</v>
      </c>
      <c r="C1066">
        <v>54.2</v>
      </c>
      <c r="D1066">
        <v>14.6</v>
      </c>
    </row>
    <row r="1067" spans="1:4" x14ac:dyDescent="0.25">
      <c r="A1067" s="28">
        <v>0.53730324074074076</v>
      </c>
      <c r="B1067">
        <v>53</v>
      </c>
      <c r="C1067">
        <v>54.16</v>
      </c>
      <c r="D1067">
        <v>14.6</v>
      </c>
    </row>
    <row r="1068" spans="1:4" x14ac:dyDescent="0.25">
      <c r="A1068" s="28">
        <v>0.53736111111111107</v>
      </c>
      <c r="B1068">
        <v>52</v>
      </c>
      <c r="C1068">
        <v>54.1</v>
      </c>
      <c r="D1068">
        <v>14.6</v>
      </c>
    </row>
    <row r="1069" spans="1:4" x14ac:dyDescent="0.25">
      <c r="A1069" s="28">
        <v>0.53741898148148148</v>
      </c>
      <c r="B1069">
        <v>52</v>
      </c>
      <c r="C1069">
        <v>54.02</v>
      </c>
      <c r="D1069">
        <v>14.6</v>
      </c>
    </row>
    <row r="1070" spans="1:4" x14ac:dyDescent="0.25">
      <c r="A1070" s="28">
        <v>0.5374768518518519</v>
      </c>
      <c r="B1070">
        <v>52</v>
      </c>
      <c r="C1070">
        <v>53.94</v>
      </c>
      <c r="D1070">
        <v>14.6</v>
      </c>
    </row>
    <row r="1071" spans="1:4" x14ac:dyDescent="0.25">
      <c r="A1071" s="28">
        <v>0.53753472222222221</v>
      </c>
      <c r="B1071">
        <v>52</v>
      </c>
      <c r="C1071">
        <v>53.86</v>
      </c>
      <c r="D1071">
        <v>14.6</v>
      </c>
    </row>
    <row r="1072" spans="1:4" x14ac:dyDescent="0.25">
      <c r="A1072" s="28">
        <v>0.53759259259259262</v>
      </c>
      <c r="B1072">
        <v>52</v>
      </c>
      <c r="C1072">
        <v>53.76</v>
      </c>
      <c r="D1072">
        <v>14.6</v>
      </c>
    </row>
    <row r="1073" spans="1:4" x14ac:dyDescent="0.25">
      <c r="A1073" s="28">
        <v>0.53765046296296293</v>
      </c>
      <c r="B1073">
        <v>52</v>
      </c>
      <c r="C1073">
        <v>53.66</v>
      </c>
      <c r="D1073">
        <v>14.6</v>
      </c>
    </row>
    <row r="1074" spans="1:4" x14ac:dyDescent="0.25">
      <c r="A1074" s="28">
        <v>0.53770833333333334</v>
      </c>
      <c r="B1074">
        <v>52</v>
      </c>
      <c r="C1074">
        <v>53.56</v>
      </c>
      <c r="D1074">
        <v>14.6</v>
      </c>
    </row>
    <row r="1075" spans="1:4" x14ac:dyDescent="0.25">
      <c r="A1075" s="28">
        <v>0.53776620370370365</v>
      </c>
      <c r="B1075">
        <v>52</v>
      </c>
      <c r="C1075">
        <v>53.48</v>
      </c>
      <c r="D1075">
        <v>14.6</v>
      </c>
    </row>
    <row r="1076" spans="1:4" x14ac:dyDescent="0.25">
      <c r="A1076" s="28">
        <v>0.53782407407407407</v>
      </c>
      <c r="B1076">
        <v>53</v>
      </c>
      <c r="C1076">
        <v>53.42</v>
      </c>
      <c r="D1076">
        <v>14.6</v>
      </c>
    </row>
    <row r="1077" spans="1:4" x14ac:dyDescent="0.25">
      <c r="A1077" s="28">
        <v>0.53788194444444448</v>
      </c>
      <c r="B1077">
        <v>53</v>
      </c>
      <c r="C1077">
        <v>53.36</v>
      </c>
      <c r="D1077">
        <v>14.6</v>
      </c>
    </row>
    <row r="1078" spans="1:4" x14ac:dyDescent="0.25">
      <c r="A1078" s="28">
        <v>0.53793981481481479</v>
      </c>
      <c r="B1078">
        <v>53</v>
      </c>
      <c r="C1078">
        <v>53.32</v>
      </c>
      <c r="D1078">
        <v>14.6</v>
      </c>
    </row>
    <row r="1079" spans="1:4" x14ac:dyDescent="0.25">
      <c r="A1079" s="28">
        <v>0.5379976851851852</v>
      </c>
      <c r="B1079">
        <v>53</v>
      </c>
      <c r="C1079">
        <v>53.28</v>
      </c>
      <c r="D1079">
        <v>14.6</v>
      </c>
    </row>
    <row r="1080" spans="1:4" x14ac:dyDescent="0.25">
      <c r="A1080" s="28">
        <v>0.53805555555555551</v>
      </c>
      <c r="B1080">
        <v>53</v>
      </c>
      <c r="C1080">
        <v>53.24</v>
      </c>
      <c r="D1080">
        <v>14.5</v>
      </c>
    </row>
    <row r="1081" spans="1:4" x14ac:dyDescent="0.25">
      <c r="A1081" s="28">
        <v>0.53811342592592593</v>
      </c>
      <c r="B1081">
        <v>53</v>
      </c>
      <c r="C1081">
        <v>53.2</v>
      </c>
      <c r="D1081">
        <v>14.5</v>
      </c>
    </row>
    <row r="1082" spans="1:4" x14ac:dyDescent="0.25">
      <c r="A1082" s="28">
        <v>0.53817129629629634</v>
      </c>
      <c r="B1082">
        <v>53</v>
      </c>
      <c r="C1082">
        <v>53.16</v>
      </c>
      <c r="D1082">
        <v>14.4</v>
      </c>
    </row>
    <row r="1083" spans="1:4" x14ac:dyDescent="0.25">
      <c r="A1083" s="28">
        <v>0.53822916666666665</v>
      </c>
      <c r="B1083">
        <v>53</v>
      </c>
      <c r="C1083">
        <v>53.14</v>
      </c>
      <c r="D1083">
        <v>14.2</v>
      </c>
    </row>
    <row r="1084" spans="1:4" x14ac:dyDescent="0.25">
      <c r="A1084" s="28">
        <v>0.53828703703703706</v>
      </c>
      <c r="B1084">
        <v>53</v>
      </c>
      <c r="C1084">
        <v>53.12</v>
      </c>
      <c r="D1084">
        <v>14.2</v>
      </c>
    </row>
    <row r="1085" spans="1:4" x14ac:dyDescent="0.25">
      <c r="A1085" s="28">
        <v>0.53834490740740737</v>
      </c>
      <c r="B1085">
        <v>54</v>
      </c>
      <c r="C1085">
        <v>53.12</v>
      </c>
      <c r="D1085">
        <v>14.1</v>
      </c>
    </row>
    <row r="1086" spans="1:4" x14ac:dyDescent="0.25">
      <c r="A1086" s="28">
        <v>0.53840277777777779</v>
      </c>
      <c r="B1086">
        <v>54</v>
      </c>
      <c r="C1086">
        <v>53.12</v>
      </c>
      <c r="D1086">
        <v>14.2</v>
      </c>
    </row>
    <row r="1087" spans="1:4" x14ac:dyDescent="0.25">
      <c r="A1087" s="28">
        <v>0.5384606481481482</v>
      </c>
      <c r="B1087">
        <v>54</v>
      </c>
      <c r="C1087">
        <v>53.12</v>
      </c>
      <c r="D1087">
        <v>14.1</v>
      </c>
    </row>
    <row r="1088" spans="1:4" x14ac:dyDescent="0.25">
      <c r="A1088" s="28">
        <v>0.53851851851851851</v>
      </c>
      <c r="B1088">
        <v>55</v>
      </c>
      <c r="C1088">
        <v>53.12</v>
      </c>
      <c r="D1088">
        <v>14.2</v>
      </c>
    </row>
    <row r="1089" spans="1:4" x14ac:dyDescent="0.25">
      <c r="A1089" s="28">
        <v>0.53857638888888892</v>
      </c>
      <c r="B1089">
        <v>54</v>
      </c>
      <c r="C1089">
        <v>53.1</v>
      </c>
      <c r="D1089">
        <v>14.2</v>
      </c>
    </row>
    <row r="1090" spans="1:4" x14ac:dyDescent="0.25">
      <c r="A1090" s="28">
        <v>0.53863425925925923</v>
      </c>
      <c r="B1090">
        <v>54</v>
      </c>
      <c r="C1090">
        <v>53.1</v>
      </c>
      <c r="D1090">
        <v>14.2</v>
      </c>
    </row>
    <row r="1091" spans="1:4" x14ac:dyDescent="0.25">
      <c r="A1091" s="28">
        <v>0.53869212962962965</v>
      </c>
      <c r="B1091">
        <v>54</v>
      </c>
      <c r="C1091">
        <v>53.1</v>
      </c>
      <c r="D1091">
        <v>14.2</v>
      </c>
    </row>
    <row r="1092" spans="1:4" x14ac:dyDescent="0.25">
      <c r="A1092" s="28">
        <v>0.53874999999999995</v>
      </c>
      <c r="B1092">
        <v>55</v>
      </c>
      <c r="C1092">
        <v>53.12</v>
      </c>
      <c r="D1092">
        <v>14.2</v>
      </c>
    </row>
    <row r="1093" spans="1:4" x14ac:dyDescent="0.25">
      <c r="A1093" s="28">
        <v>0.53880787037037037</v>
      </c>
      <c r="B1093">
        <v>55</v>
      </c>
      <c r="C1093">
        <v>53.14</v>
      </c>
      <c r="D1093">
        <v>14.2</v>
      </c>
    </row>
    <row r="1094" spans="1:4" x14ac:dyDescent="0.25">
      <c r="A1094" s="28">
        <v>0.53886574074074078</v>
      </c>
      <c r="B1094">
        <v>55</v>
      </c>
      <c r="C1094">
        <v>53.16</v>
      </c>
      <c r="D1094">
        <v>14.1</v>
      </c>
    </row>
    <row r="1095" spans="1:4" x14ac:dyDescent="0.25">
      <c r="A1095" s="28">
        <v>0.53892361111111109</v>
      </c>
      <c r="B1095">
        <v>55</v>
      </c>
      <c r="C1095">
        <v>53.18</v>
      </c>
      <c r="D1095">
        <v>14</v>
      </c>
    </row>
    <row r="1096" spans="1:4" x14ac:dyDescent="0.25">
      <c r="A1096" s="28">
        <v>0.53898148148148151</v>
      </c>
      <c r="B1096">
        <v>55</v>
      </c>
      <c r="C1096">
        <v>53.2</v>
      </c>
      <c r="D1096">
        <v>14</v>
      </c>
    </row>
    <row r="1097" spans="1:4" x14ac:dyDescent="0.25">
      <c r="A1097" s="28">
        <v>0.53903935185185181</v>
      </c>
      <c r="B1097">
        <v>55</v>
      </c>
      <c r="C1097">
        <v>53.22</v>
      </c>
      <c r="D1097">
        <v>13.8</v>
      </c>
    </row>
    <row r="1098" spans="1:4" x14ac:dyDescent="0.25">
      <c r="A1098" s="28">
        <v>0.53909722222222223</v>
      </c>
      <c r="B1098">
        <v>55</v>
      </c>
      <c r="C1098">
        <v>53.26</v>
      </c>
      <c r="D1098">
        <v>13.7</v>
      </c>
    </row>
    <row r="1099" spans="1:4" x14ac:dyDescent="0.25">
      <c r="A1099" s="28">
        <v>0.53915509259259264</v>
      </c>
      <c r="B1099">
        <v>56</v>
      </c>
      <c r="C1099">
        <v>53.32</v>
      </c>
      <c r="D1099">
        <v>13.7</v>
      </c>
    </row>
    <row r="1100" spans="1:4" x14ac:dyDescent="0.25">
      <c r="A1100" s="28">
        <v>0.53921296296296295</v>
      </c>
      <c r="B1100">
        <v>56</v>
      </c>
      <c r="C1100">
        <v>53.38</v>
      </c>
      <c r="D1100">
        <v>13.6</v>
      </c>
    </row>
    <row r="1101" spans="1:4" x14ac:dyDescent="0.25">
      <c r="A1101" s="28">
        <v>0.53927083333333337</v>
      </c>
      <c r="B1101">
        <v>57</v>
      </c>
      <c r="C1101">
        <v>53.46</v>
      </c>
      <c r="D1101">
        <v>13.5</v>
      </c>
    </row>
    <row r="1102" spans="1:4" x14ac:dyDescent="0.25">
      <c r="A1102" s="28">
        <v>0.53932870370370367</v>
      </c>
      <c r="B1102">
        <v>58</v>
      </c>
      <c r="C1102">
        <v>53.56</v>
      </c>
      <c r="D1102">
        <v>13.4</v>
      </c>
    </row>
    <row r="1103" spans="1:4" x14ac:dyDescent="0.25">
      <c r="A1103" s="28">
        <v>0.53938657407407409</v>
      </c>
      <c r="B1103">
        <v>58</v>
      </c>
      <c r="C1103">
        <v>53.66</v>
      </c>
      <c r="D1103">
        <v>13.4</v>
      </c>
    </row>
    <row r="1104" spans="1:4" x14ac:dyDescent="0.25">
      <c r="A1104" s="28">
        <v>0.53944444444444439</v>
      </c>
      <c r="B1104">
        <v>57</v>
      </c>
      <c r="C1104">
        <v>53.72</v>
      </c>
      <c r="D1104">
        <v>13.3</v>
      </c>
    </row>
    <row r="1105" spans="1:4" x14ac:dyDescent="0.25">
      <c r="A1105" s="28">
        <v>0.53950231481481481</v>
      </c>
      <c r="B1105">
        <v>57</v>
      </c>
      <c r="C1105">
        <v>53.8</v>
      </c>
      <c r="D1105">
        <v>13.2</v>
      </c>
    </row>
    <row r="1106" spans="1:4" x14ac:dyDescent="0.25">
      <c r="A1106" s="28">
        <v>0.53956018518518523</v>
      </c>
      <c r="B1106">
        <v>57</v>
      </c>
      <c r="C1106">
        <v>53.88</v>
      </c>
      <c r="D1106">
        <v>13.2</v>
      </c>
    </row>
    <row r="1107" spans="1:4" x14ac:dyDescent="0.25">
      <c r="A1107" s="28">
        <v>0.53961805555555553</v>
      </c>
      <c r="B1107">
        <v>58</v>
      </c>
      <c r="C1107">
        <v>53.98</v>
      </c>
      <c r="D1107">
        <v>13.2</v>
      </c>
    </row>
    <row r="1108" spans="1:4" x14ac:dyDescent="0.25">
      <c r="A1108" s="28">
        <v>0.53967592592592595</v>
      </c>
      <c r="B1108">
        <v>58</v>
      </c>
      <c r="C1108">
        <v>54.08</v>
      </c>
      <c r="D1108">
        <v>13.2</v>
      </c>
    </row>
    <row r="1109" spans="1:4" x14ac:dyDescent="0.25">
      <c r="A1109" s="28">
        <v>0.53973379629629625</v>
      </c>
      <c r="B1109">
        <v>58</v>
      </c>
      <c r="C1109">
        <v>54.18</v>
      </c>
      <c r="D1109">
        <v>13.1</v>
      </c>
    </row>
    <row r="1110" spans="1:4" x14ac:dyDescent="0.25">
      <c r="A1110" s="28">
        <v>0.53979166666666667</v>
      </c>
      <c r="B1110">
        <v>58</v>
      </c>
      <c r="C1110">
        <v>54.28</v>
      </c>
      <c r="D1110">
        <v>13.1</v>
      </c>
    </row>
    <row r="1111" spans="1:4" x14ac:dyDescent="0.25">
      <c r="A1111" s="28">
        <v>0.53984953703703709</v>
      </c>
      <c r="B1111">
        <v>58</v>
      </c>
      <c r="C1111">
        <v>54.38</v>
      </c>
      <c r="D1111">
        <v>13.2</v>
      </c>
    </row>
    <row r="1112" spans="1:4" x14ac:dyDescent="0.25">
      <c r="A1112" s="28">
        <v>0.53990740740740739</v>
      </c>
      <c r="B1112">
        <v>58</v>
      </c>
      <c r="C1112">
        <v>54.48</v>
      </c>
      <c r="D1112">
        <v>13.2</v>
      </c>
    </row>
    <row r="1113" spans="1:4" x14ac:dyDescent="0.25">
      <c r="A1113" s="28">
        <v>0.53996527777777781</v>
      </c>
      <c r="B1113">
        <v>59</v>
      </c>
      <c r="C1113">
        <v>54.62</v>
      </c>
      <c r="D1113">
        <v>13.1</v>
      </c>
    </row>
    <row r="1114" spans="1:4" x14ac:dyDescent="0.25">
      <c r="A1114" s="28">
        <v>0.54002314814814811</v>
      </c>
      <c r="B1114">
        <v>59</v>
      </c>
      <c r="C1114">
        <v>54.76</v>
      </c>
      <c r="D1114">
        <v>13.1</v>
      </c>
    </row>
    <row r="1115" spans="1:4" x14ac:dyDescent="0.25">
      <c r="A1115" s="28">
        <v>0.54008101851851853</v>
      </c>
      <c r="B1115">
        <v>58</v>
      </c>
      <c r="C1115">
        <v>54.86</v>
      </c>
      <c r="D1115">
        <v>13.1</v>
      </c>
    </row>
    <row r="1116" spans="1:4" x14ac:dyDescent="0.25">
      <c r="A1116" s="28">
        <v>0.54013888888888884</v>
      </c>
      <c r="B1116">
        <v>58</v>
      </c>
      <c r="C1116">
        <v>54.96</v>
      </c>
      <c r="D1116">
        <v>13.1</v>
      </c>
    </row>
    <row r="1117" spans="1:4" x14ac:dyDescent="0.25">
      <c r="A1117" s="28">
        <v>0.54019675925925925</v>
      </c>
      <c r="B1117">
        <v>59</v>
      </c>
      <c r="C1117">
        <v>55.08</v>
      </c>
      <c r="D1117">
        <v>13.1</v>
      </c>
    </row>
    <row r="1118" spans="1:4" x14ac:dyDescent="0.25">
      <c r="A1118" s="28">
        <v>0.54025462962962967</v>
      </c>
      <c r="B1118">
        <v>59</v>
      </c>
      <c r="C1118">
        <v>55.22</v>
      </c>
      <c r="D1118">
        <v>13.1</v>
      </c>
    </row>
    <row r="1119" spans="1:4" x14ac:dyDescent="0.25">
      <c r="A1119" s="28">
        <v>0.54031249999999997</v>
      </c>
      <c r="B1119">
        <v>59</v>
      </c>
      <c r="C1119">
        <v>55.36</v>
      </c>
      <c r="D1119">
        <v>13</v>
      </c>
    </row>
    <row r="1120" spans="1:4" x14ac:dyDescent="0.25">
      <c r="A1120" s="28">
        <v>0.54037037037037039</v>
      </c>
      <c r="B1120">
        <v>59</v>
      </c>
      <c r="C1120">
        <v>55.5</v>
      </c>
      <c r="D1120">
        <v>13</v>
      </c>
    </row>
    <row r="1121" spans="1:4" x14ac:dyDescent="0.25">
      <c r="A1121" s="28">
        <v>0.5404282407407407</v>
      </c>
      <c r="B1121">
        <v>59</v>
      </c>
      <c r="C1121">
        <v>55.64</v>
      </c>
      <c r="D1121">
        <v>13.1</v>
      </c>
    </row>
    <row r="1122" spans="1:4" x14ac:dyDescent="0.25">
      <c r="A1122" s="28">
        <v>0.54048611111111111</v>
      </c>
      <c r="B1122">
        <v>59</v>
      </c>
      <c r="C1122">
        <v>55.78</v>
      </c>
      <c r="D1122">
        <v>13</v>
      </c>
    </row>
    <row r="1123" spans="1:4" x14ac:dyDescent="0.25">
      <c r="A1123" s="28">
        <v>0.54054398148148153</v>
      </c>
      <c r="B1123">
        <v>59</v>
      </c>
      <c r="C1123">
        <v>55.92</v>
      </c>
      <c r="D1123">
        <v>13</v>
      </c>
    </row>
    <row r="1124" spans="1:4" x14ac:dyDescent="0.25">
      <c r="A1124" s="28">
        <v>0.54060185185185183</v>
      </c>
      <c r="B1124">
        <v>58</v>
      </c>
      <c r="C1124">
        <v>56.04</v>
      </c>
      <c r="D1124">
        <v>12.9</v>
      </c>
    </row>
    <row r="1125" spans="1:4" x14ac:dyDescent="0.25">
      <c r="A1125" s="28">
        <v>0.54065972222222225</v>
      </c>
      <c r="B1125">
        <v>59</v>
      </c>
      <c r="C1125">
        <v>56.18</v>
      </c>
      <c r="D1125">
        <v>13</v>
      </c>
    </row>
    <row r="1126" spans="1:4" x14ac:dyDescent="0.25">
      <c r="A1126" s="28">
        <v>0.54071759259259256</v>
      </c>
      <c r="B1126">
        <v>58</v>
      </c>
      <c r="C1126">
        <v>56.28</v>
      </c>
      <c r="D1126">
        <v>12.9</v>
      </c>
    </row>
    <row r="1127" spans="1:4" x14ac:dyDescent="0.25">
      <c r="A1127" s="28">
        <v>0.54077546296296297</v>
      </c>
      <c r="B1127">
        <v>58</v>
      </c>
      <c r="C1127">
        <v>56.38</v>
      </c>
      <c r="D1127">
        <v>12.9</v>
      </c>
    </row>
    <row r="1128" spans="1:4" x14ac:dyDescent="0.25">
      <c r="A1128" s="28">
        <v>0.54083333333333339</v>
      </c>
      <c r="B1128">
        <v>59</v>
      </c>
      <c r="C1128">
        <v>56.5</v>
      </c>
      <c r="D1128">
        <v>13</v>
      </c>
    </row>
    <row r="1129" spans="1:4" x14ac:dyDescent="0.25">
      <c r="A1129" s="28">
        <v>0.54089120370370369</v>
      </c>
      <c r="B1129">
        <v>58</v>
      </c>
      <c r="C1129">
        <v>56.6</v>
      </c>
      <c r="D1129">
        <v>12.9</v>
      </c>
    </row>
    <row r="1130" spans="1:4" x14ac:dyDescent="0.25">
      <c r="A1130" s="28">
        <v>0.54094907407407411</v>
      </c>
      <c r="B1130">
        <v>59</v>
      </c>
      <c r="C1130">
        <v>56.72</v>
      </c>
      <c r="D1130">
        <v>12.8</v>
      </c>
    </row>
    <row r="1131" spans="1:4" x14ac:dyDescent="0.25">
      <c r="A1131" s="28">
        <v>0.54100694444444442</v>
      </c>
      <c r="B1131">
        <v>59</v>
      </c>
      <c r="C1131">
        <v>56.84</v>
      </c>
      <c r="D1131">
        <v>12.7</v>
      </c>
    </row>
    <row r="1132" spans="1:4" x14ac:dyDescent="0.25">
      <c r="A1132" s="28">
        <v>0.54106481481481483</v>
      </c>
      <c r="B1132">
        <v>59</v>
      </c>
      <c r="C1132">
        <v>56.96</v>
      </c>
      <c r="D1132">
        <v>12.7</v>
      </c>
    </row>
    <row r="1133" spans="1:4" x14ac:dyDescent="0.25">
      <c r="A1133" s="28">
        <v>0.54112268518518514</v>
      </c>
      <c r="B1133">
        <v>59</v>
      </c>
      <c r="C1133">
        <v>57.08</v>
      </c>
      <c r="D1133">
        <v>12.6</v>
      </c>
    </row>
    <row r="1134" spans="1:4" x14ac:dyDescent="0.25">
      <c r="A1134" s="28">
        <v>0.54118055555555555</v>
      </c>
      <c r="B1134">
        <v>59</v>
      </c>
      <c r="C1134">
        <v>57.2</v>
      </c>
      <c r="D1134">
        <v>12.6</v>
      </c>
    </row>
    <row r="1135" spans="1:4" x14ac:dyDescent="0.25">
      <c r="A1135" s="28">
        <v>0.54123842592592597</v>
      </c>
      <c r="B1135">
        <v>59</v>
      </c>
      <c r="C1135">
        <v>57.3</v>
      </c>
      <c r="D1135">
        <v>12.7</v>
      </c>
    </row>
    <row r="1136" spans="1:4" x14ac:dyDescent="0.25">
      <c r="A1136" s="28">
        <v>0.54129629629629628</v>
      </c>
      <c r="B1136">
        <v>59</v>
      </c>
      <c r="C1136">
        <v>57.4</v>
      </c>
      <c r="D1136">
        <v>12.7</v>
      </c>
    </row>
    <row r="1137" spans="1:4" x14ac:dyDescent="0.25">
      <c r="A1137" s="28">
        <v>0.54135416666666669</v>
      </c>
      <c r="B1137">
        <v>59</v>
      </c>
      <c r="C1137">
        <v>57.5</v>
      </c>
      <c r="D1137">
        <v>12.8</v>
      </c>
    </row>
    <row r="1138" spans="1:4" x14ac:dyDescent="0.25">
      <c r="A1138" s="28">
        <v>0.541412037037037</v>
      </c>
      <c r="B1138">
        <v>60</v>
      </c>
      <c r="C1138">
        <v>57.6</v>
      </c>
      <c r="D1138">
        <v>12.8</v>
      </c>
    </row>
    <row r="1139" spans="1:4" x14ac:dyDescent="0.25">
      <c r="A1139" s="28">
        <v>0.54146990740740741</v>
      </c>
      <c r="B1139">
        <v>60</v>
      </c>
      <c r="C1139">
        <v>57.72</v>
      </c>
      <c r="D1139">
        <v>12.9</v>
      </c>
    </row>
    <row r="1140" spans="1:4" x14ac:dyDescent="0.25">
      <c r="A1140" s="28">
        <v>0.54152777777777783</v>
      </c>
      <c r="B1140">
        <v>60</v>
      </c>
      <c r="C1140">
        <v>57.84</v>
      </c>
      <c r="D1140">
        <v>12.9</v>
      </c>
    </row>
    <row r="1141" spans="1:4" x14ac:dyDescent="0.25">
      <c r="A1141" s="28">
        <v>0.54158564814814814</v>
      </c>
      <c r="B1141">
        <v>59</v>
      </c>
      <c r="C1141">
        <v>57.94</v>
      </c>
      <c r="D1141">
        <v>12.8</v>
      </c>
    </row>
    <row r="1142" spans="1:4" x14ac:dyDescent="0.25">
      <c r="A1142" s="28">
        <v>0.54164351851851855</v>
      </c>
      <c r="B1142">
        <v>59</v>
      </c>
      <c r="C1142">
        <v>58.02</v>
      </c>
      <c r="D1142">
        <v>12.8</v>
      </c>
    </row>
    <row r="1143" spans="1:4" x14ac:dyDescent="0.25">
      <c r="A1143" s="28">
        <v>0.54170138888888886</v>
      </c>
      <c r="B1143">
        <v>59</v>
      </c>
      <c r="C1143">
        <v>58.1</v>
      </c>
      <c r="D1143">
        <v>12.8</v>
      </c>
    </row>
    <row r="1144" spans="1:4" x14ac:dyDescent="0.25">
      <c r="A1144" s="28">
        <v>0.54175925925925927</v>
      </c>
      <c r="B1144">
        <v>59</v>
      </c>
      <c r="C1144">
        <v>58.18</v>
      </c>
      <c r="D1144">
        <v>12.8</v>
      </c>
    </row>
    <row r="1145" spans="1:4" x14ac:dyDescent="0.25">
      <c r="A1145" s="28">
        <v>0.54181712962962958</v>
      </c>
      <c r="B1145">
        <v>59</v>
      </c>
      <c r="C1145">
        <v>58.26</v>
      </c>
      <c r="D1145">
        <v>12.8</v>
      </c>
    </row>
    <row r="1146" spans="1:4" x14ac:dyDescent="0.25">
      <c r="A1146" s="28">
        <v>0.541875</v>
      </c>
      <c r="B1146">
        <v>59</v>
      </c>
      <c r="C1146">
        <v>58.34</v>
      </c>
      <c r="D1146">
        <v>12.7</v>
      </c>
    </row>
    <row r="1147" spans="1:4" x14ac:dyDescent="0.25">
      <c r="A1147" s="28">
        <v>0.54193287037037041</v>
      </c>
      <c r="B1147">
        <v>59</v>
      </c>
      <c r="C1147">
        <v>58.42</v>
      </c>
      <c r="D1147">
        <v>12.8</v>
      </c>
    </row>
    <row r="1148" spans="1:4" x14ac:dyDescent="0.25">
      <c r="A1148" s="28">
        <v>0.54199074074074072</v>
      </c>
      <c r="B1148">
        <v>59</v>
      </c>
      <c r="C1148">
        <v>58.5</v>
      </c>
      <c r="D1148">
        <v>12.8</v>
      </c>
    </row>
    <row r="1149" spans="1:4" x14ac:dyDescent="0.25">
      <c r="A1149" s="28">
        <v>0.54204861111111113</v>
      </c>
      <c r="B1149">
        <v>59</v>
      </c>
      <c r="C1149">
        <v>58.56</v>
      </c>
      <c r="D1149">
        <v>12.8</v>
      </c>
    </row>
    <row r="1150" spans="1:4" x14ac:dyDescent="0.25">
      <c r="A1150" s="28">
        <v>0.54210648148148144</v>
      </c>
      <c r="B1150">
        <v>59</v>
      </c>
      <c r="C1150">
        <v>58.62</v>
      </c>
      <c r="D1150">
        <v>12.8</v>
      </c>
    </row>
    <row r="1151" spans="1:4" x14ac:dyDescent="0.25">
      <c r="A1151" s="28">
        <v>0.54216435185185186</v>
      </c>
      <c r="B1151">
        <v>59</v>
      </c>
      <c r="C1151">
        <v>58.66</v>
      </c>
      <c r="D1151">
        <v>12.9</v>
      </c>
    </row>
    <row r="1152" spans="1:4" x14ac:dyDescent="0.25">
      <c r="A1152" s="28">
        <v>0.54222222222222227</v>
      </c>
      <c r="B1152">
        <v>59</v>
      </c>
      <c r="C1152">
        <v>58.68</v>
      </c>
      <c r="D1152">
        <v>12.9</v>
      </c>
    </row>
    <row r="1153" spans="1:4" x14ac:dyDescent="0.25">
      <c r="A1153" s="28">
        <v>0.54228009259259258</v>
      </c>
      <c r="B1153">
        <v>59</v>
      </c>
      <c r="C1153">
        <v>58.7</v>
      </c>
      <c r="D1153">
        <v>12.9</v>
      </c>
    </row>
    <row r="1154" spans="1:4" x14ac:dyDescent="0.25">
      <c r="A1154" s="28">
        <v>0.54233796296296299</v>
      </c>
      <c r="B1154">
        <v>61</v>
      </c>
      <c r="C1154">
        <v>58.78</v>
      </c>
      <c r="D1154">
        <v>13</v>
      </c>
    </row>
    <row r="1155" spans="1:4" x14ac:dyDescent="0.25">
      <c r="A1155" s="28">
        <v>0.5423958333333333</v>
      </c>
      <c r="B1155">
        <v>61</v>
      </c>
      <c r="C1155">
        <v>58.86</v>
      </c>
      <c r="D1155">
        <v>13</v>
      </c>
    </row>
    <row r="1156" spans="1:4" x14ac:dyDescent="0.25">
      <c r="A1156" s="28">
        <v>0.54245370370370372</v>
      </c>
      <c r="B1156">
        <v>61</v>
      </c>
      <c r="C1156">
        <v>58.94</v>
      </c>
      <c r="D1156">
        <v>13</v>
      </c>
    </row>
    <row r="1157" spans="1:4" x14ac:dyDescent="0.25">
      <c r="A1157" s="28">
        <v>0.54251157407407402</v>
      </c>
      <c r="B1157">
        <v>60</v>
      </c>
      <c r="C1157">
        <v>58.98</v>
      </c>
      <c r="D1157">
        <v>13.1</v>
      </c>
    </row>
    <row r="1158" spans="1:4" x14ac:dyDescent="0.25">
      <c r="A1158" s="28">
        <v>0.54256944444444444</v>
      </c>
      <c r="B1158">
        <v>60</v>
      </c>
      <c r="C1158">
        <v>59.02</v>
      </c>
      <c r="D1158">
        <v>13.1</v>
      </c>
    </row>
    <row r="1159" spans="1:4" x14ac:dyDescent="0.25">
      <c r="A1159" s="28">
        <v>0.54262731481481485</v>
      </c>
      <c r="B1159">
        <v>60</v>
      </c>
      <c r="C1159">
        <v>59.06</v>
      </c>
      <c r="D1159">
        <v>13.1</v>
      </c>
    </row>
    <row r="1160" spans="1:4" x14ac:dyDescent="0.25">
      <c r="A1160" s="28">
        <v>0.54268518518518516</v>
      </c>
      <c r="B1160">
        <v>60</v>
      </c>
      <c r="C1160">
        <v>59.1</v>
      </c>
      <c r="D1160">
        <v>13.1</v>
      </c>
    </row>
    <row r="1161" spans="1:4" x14ac:dyDescent="0.25">
      <c r="A1161" s="28">
        <v>0.54274305555555558</v>
      </c>
      <c r="B1161">
        <v>60</v>
      </c>
      <c r="C1161">
        <v>59.14</v>
      </c>
      <c r="D1161">
        <v>13.2</v>
      </c>
    </row>
    <row r="1162" spans="1:4" x14ac:dyDescent="0.25">
      <c r="A1162" s="28">
        <v>0.54280092592592588</v>
      </c>
      <c r="B1162">
        <v>60</v>
      </c>
      <c r="C1162">
        <v>59.18</v>
      </c>
      <c r="D1162">
        <v>13.1</v>
      </c>
    </row>
    <row r="1163" spans="1:4" x14ac:dyDescent="0.25">
      <c r="A1163" s="28">
        <v>0.5428587962962963</v>
      </c>
      <c r="B1163">
        <v>60</v>
      </c>
      <c r="C1163">
        <v>59.2</v>
      </c>
      <c r="D1163">
        <v>13.1</v>
      </c>
    </row>
    <row r="1164" spans="1:4" x14ac:dyDescent="0.25">
      <c r="A1164" s="28">
        <v>0.54291666666666671</v>
      </c>
      <c r="B1164">
        <v>59</v>
      </c>
      <c r="C1164">
        <v>59.2</v>
      </c>
      <c r="D1164">
        <v>13.1</v>
      </c>
    </row>
    <row r="1165" spans="1:4" x14ac:dyDescent="0.25">
      <c r="A1165" s="28">
        <v>0.54297453703703702</v>
      </c>
      <c r="B1165">
        <v>59</v>
      </c>
      <c r="C1165">
        <v>59.22</v>
      </c>
      <c r="D1165">
        <v>13.2</v>
      </c>
    </row>
    <row r="1166" spans="1:4" x14ac:dyDescent="0.25">
      <c r="A1166" s="28">
        <v>0.54303240740740744</v>
      </c>
      <c r="B1166">
        <v>59</v>
      </c>
      <c r="C1166">
        <v>59.24</v>
      </c>
      <c r="D1166">
        <v>13.1</v>
      </c>
    </row>
    <row r="1167" spans="1:4" x14ac:dyDescent="0.25">
      <c r="A1167" s="28">
        <v>0.54309027777777774</v>
      </c>
      <c r="B1167">
        <v>59</v>
      </c>
      <c r="C1167">
        <v>59.24</v>
      </c>
      <c r="D1167">
        <v>13.1</v>
      </c>
    </row>
    <row r="1168" spans="1:4" x14ac:dyDescent="0.25">
      <c r="A1168" s="28">
        <v>0.54314814814814816</v>
      </c>
      <c r="B1168">
        <v>59</v>
      </c>
      <c r="C1168">
        <v>59.24</v>
      </c>
      <c r="D1168">
        <v>13.1</v>
      </c>
    </row>
    <row r="1169" spans="1:4" x14ac:dyDescent="0.25">
      <c r="A1169" s="28">
        <v>0.54320601851851846</v>
      </c>
      <c r="B1169">
        <v>59</v>
      </c>
      <c r="C1169">
        <v>59.24</v>
      </c>
      <c r="D1169">
        <v>13.1</v>
      </c>
    </row>
    <row r="1170" spans="1:4" x14ac:dyDescent="0.25">
      <c r="A1170" s="28">
        <v>0.54326388888888888</v>
      </c>
      <c r="B1170">
        <v>59</v>
      </c>
      <c r="C1170">
        <v>59.24</v>
      </c>
      <c r="D1170">
        <v>13.1</v>
      </c>
    </row>
    <row r="1171" spans="1:4" x14ac:dyDescent="0.25">
      <c r="A1171" s="28">
        <v>0.5433217592592593</v>
      </c>
      <c r="B1171">
        <v>59</v>
      </c>
      <c r="C1171">
        <v>59.24</v>
      </c>
      <c r="D1171">
        <v>13.2</v>
      </c>
    </row>
    <row r="1172" spans="1:4" x14ac:dyDescent="0.25">
      <c r="A1172" s="28">
        <v>0.5433796296296296</v>
      </c>
      <c r="B1172">
        <v>59</v>
      </c>
      <c r="C1172">
        <v>59.24</v>
      </c>
      <c r="D1172">
        <v>13.2</v>
      </c>
    </row>
    <row r="1173" spans="1:4" x14ac:dyDescent="0.25">
      <c r="A1173" s="28">
        <v>0.54343750000000002</v>
      </c>
      <c r="B1173">
        <v>59</v>
      </c>
      <c r="C1173">
        <v>59.24</v>
      </c>
      <c r="D1173">
        <v>13.1</v>
      </c>
    </row>
    <row r="1174" spans="1:4" x14ac:dyDescent="0.25">
      <c r="A1174" s="28">
        <v>0.54349537037037032</v>
      </c>
      <c r="B1174">
        <v>59</v>
      </c>
      <c r="C1174">
        <v>59.26</v>
      </c>
      <c r="D1174">
        <v>13.1</v>
      </c>
    </row>
    <row r="1175" spans="1:4" x14ac:dyDescent="0.25">
      <c r="A1175" s="28">
        <v>0.54355324074074074</v>
      </c>
      <c r="B1175">
        <v>59</v>
      </c>
      <c r="C1175">
        <v>59.26</v>
      </c>
      <c r="D1175">
        <v>13.1</v>
      </c>
    </row>
    <row r="1176" spans="1:4" x14ac:dyDescent="0.25">
      <c r="A1176" s="28">
        <v>0.54361111111111116</v>
      </c>
      <c r="B1176">
        <v>60</v>
      </c>
      <c r="C1176">
        <v>59.3</v>
      </c>
      <c r="D1176">
        <v>13</v>
      </c>
    </row>
    <row r="1177" spans="1:4" x14ac:dyDescent="0.25">
      <c r="A1177" s="28">
        <v>0.54366898148148146</v>
      </c>
      <c r="B1177">
        <v>60</v>
      </c>
      <c r="C1177">
        <v>59.34</v>
      </c>
      <c r="D1177">
        <v>13</v>
      </c>
    </row>
    <row r="1178" spans="1:4" x14ac:dyDescent="0.25">
      <c r="A1178" s="28">
        <v>0.54372685185185188</v>
      </c>
      <c r="B1178">
        <v>60</v>
      </c>
      <c r="C1178">
        <v>59.36</v>
      </c>
      <c r="D1178">
        <v>13</v>
      </c>
    </row>
    <row r="1179" spans="1:4" x14ac:dyDescent="0.25">
      <c r="A1179" s="28">
        <v>0.54378472222222218</v>
      </c>
      <c r="B1179">
        <v>59</v>
      </c>
      <c r="C1179">
        <v>59.38</v>
      </c>
      <c r="D1179">
        <v>12.9</v>
      </c>
    </row>
    <row r="1180" spans="1:4" x14ac:dyDescent="0.25">
      <c r="A1180" s="28">
        <v>0.5438425925925926</v>
      </c>
      <c r="B1180">
        <v>59</v>
      </c>
      <c r="C1180">
        <v>59.38</v>
      </c>
      <c r="D1180">
        <v>12.9</v>
      </c>
    </row>
    <row r="1181" spans="1:4" x14ac:dyDescent="0.25">
      <c r="A1181" s="28">
        <v>0.54390046296296302</v>
      </c>
      <c r="B1181">
        <v>59</v>
      </c>
      <c r="C1181">
        <v>59.38</v>
      </c>
      <c r="D1181">
        <v>12.9</v>
      </c>
    </row>
    <row r="1182" spans="1:4" x14ac:dyDescent="0.25">
      <c r="A1182" s="28">
        <v>0.54395833333333332</v>
      </c>
      <c r="B1182">
        <v>60</v>
      </c>
      <c r="C1182">
        <v>59.4</v>
      </c>
      <c r="D1182">
        <v>12.9</v>
      </c>
    </row>
    <row r="1183" spans="1:4" x14ac:dyDescent="0.25">
      <c r="A1183" s="28">
        <v>0.54401620370370374</v>
      </c>
      <c r="B1183">
        <v>60</v>
      </c>
      <c r="C1183">
        <v>59.42</v>
      </c>
      <c r="D1183">
        <v>12.8</v>
      </c>
    </row>
    <row r="1184" spans="1:4" x14ac:dyDescent="0.25">
      <c r="A1184" s="28">
        <v>0.54407407407407404</v>
      </c>
      <c r="B1184">
        <v>60</v>
      </c>
      <c r="C1184">
        <v>59.44</v>
      </c>
      <c r="D1184">
        <v>12.8</v>
      </c>
    </row>
    <row r="1185" spans="1:4" x14ac:dyDescent="0.25">
      <c r="A1185" s="28">
        <v>0.54413194444444446</v>
      </c>
      <c r="B1185">
        <v>59</v>
      </c>
      <c r="C1185">
        <v>59.44</v>
      </c>
      <c r="D1185">
        <v>12.8</v>
      </c>
    </row>
    <row r="1186" spans="1:4" x14ac:dyDescent="0.25">
      <c r="A1186" s="28">
        <v>0.54418981481481477</v>
      </c>
      <c r="B1186">
        <v>59</v>
      </c>
      <c r="C1186">
        <v>59.44</v>
      </c>
      <c r="D1186">
        <v>12.8</v>
      </c>
    </row>
    <row r="1187" spans="1:4" x14ac:dyDescent="0.25">
      <c r="A1187" s="28">
        <v>0.54424768518518518</v>
      </c>
      <c r="B1187">
        <v>59</v>
      </c>
      <c r="C1187">
        <v>59.44</v>
      </c>
      <c r="D1187">
        <v>12.8</v>
      </c>
    </row>
    <row r="1188" spans="1:4" x14ac:dyDescent="0.25">
      <c r="A1188" s="28">
        <v>0.5443055555555556</v>
      </c>
      <c r="B1188">
        <v>59</v>
      </c>
      <c r="C1188">
        <v>59.42</v>
      </c>
      <c r="D1188">
        <v>12.8</v>
      </c>
    </row>
    <row r="1189" spans="1:4" x14ac:dyDescent="0.25">
      <c r="A1189" s="28">
        <v>0.5443634259259259</v>
      </c>
      <c r="B1189">
        <v>59</v>
      </c>
      <c r="C1189">
        <v>59.4</v>
      </c>
      <c r="D1189">
        <v>12.7</v>
      </c>
    </row>
    <row r="1190" spans="1:4" x14ac:dyDescent="0.25">
      <c r="A1190" s="28">
        <v>0.54442129629629632</v>
      </c>
      <c r="B1190">
        <v>59</v>
      </c>
      <c r="C1190">
        <v>59.38</v>
      </c>
      <c r="D1190">
        <v>12.8</v>
      </c>
    </row>
    <row r="1191" spans="1:4" x14ac:dyDescent="0.25">
      <c r="A1191" s="28">
        <v>0.54447916666666663</v>
      </c>
      <c r="B1191">
        <v>59</v>
      </c>
      <c r="C1191">
        <v>59.38</v>
      </c>
      <c r="D1191">
        <v>12.8</v>
      </c>
    </row>
    <row r="1192" spans="1:4" x14ac:dyDescent="0.25">
      <c r="A1192" s="28">
        <v>0.54453703703703704</v>
      </c>
      <c r="B1192">
        <v>59</v>
      </c>
      <c r="C1192">
        <v>59.38</v>
      </c>
      <c r="D1192">
        <v>12.7</v>
      </c>
    </row>
    <row r="1193" spans="1:4" x14ac:dyDescent="0.25">
      <c r="A1193" s="28">
        <v>0.54459490740740746</v>
      </c>
      <c r="B1193">
        <v>59</v>
      </c>
      <c r="C1193">
        <v>59.38</v>
      </c>
      <c r="D1193">
        <v>12.7</v>
      </c>
    </row>
    <row r="1194" spans="1:4" x14ac:dyDescent="0.25">
      <c r="A1194" s="28">
        <v>0.54465277777777776</v>
      </c>
      <c r="B1194">
        <v>59</v>
      </c>
      <c r="C1194">
        <v>59.38</v>
      </c>
      <c r="D1194">
        <v>12.8</v>
      </c>
    </row>
    <row r="1195" spans="1:4" x14ac:dyDescent="0.25">
      <c r="A1195" s="28">
        <v>0.54471064814814818</v>
      </c>
      <c r="B1195">
        <v>60</v>
      </c>
      <c r="C1195">
        <v>59.4</v>
      </c>
      <c r="D1195">
        <v>12.7</v>
      </c>
    </row>
    <row r="1196" spans="1:4" x14ac:dyDescent="0.25">
      <c r="A1196" s="28">
        <v>0.54476851851851849</v>
      </c>
      <c r="B1196">
        <v>59</v>
      </c>
      <c r="C1196">
        <v>59.4</v>
      </c>
      <c r="D1196">
        <v>12.8</v>
      </c>
    </row>
    <row r="1197" spans="1:4" x14ac:dyDescent="0.25">
      <c r="A1197" s="28">
        <v>0.5448263888888889</v>
      </c>
      <c r="B1197">
        <v>60</v>
      </c>
      <c r="C1197">
        <v>59.42</v>
      </c>
      <c r="D1197">
        <v>12.8</v>
      </c>
    </row>
    <row r="1198" spans="1:4" x14ac:dyDescent="0.25">
      <c r="A1198" s="28">
        <v>0.54488425925925921</v>
      </c>
      <c r="B1198">
        <v>60</v>
      </c>
      <c r="C1198">
        <v>59.44</v>
      </c>
      <c r="D1198">
        <v>12.8</v>
      </c>
    </row>
    <row r="1199" spans="1:4" x14ac:dyDescent="0.25">
      <c r="A1199" s="28">
        <v>0.54494212962962962</v>
      </c>
      <c r="B1199">
        <v>60</v>
      </c>
      <c r="C1199">
        <v>59.46</v>
      </c>
      <c r="D1199">
        <v>12.8</v>
      </c>
    </row>
    <row r="1200" spans="1:4" x14ac:dyDescent="0.25">
      <c r="A1200" s="28">
        <v>0.54500000000000004</v>
      </c>
      <c r="B1200">
        <v>60</v>
      </c>
      <c r="C1200">
        <v>59.48</v>
      </c>
      <c r="D1200">
        <v>12.8</v>
      </c>
    </row>
    <row r="1201" spans="1:4" x14ac:dyDescent="0.25">
      <c r="A1201" s="28">
        <v>0.54505787037037035</v>
      </c>
      <c r="B1201">
        <v>60</v>
      </c>
      <c r="C1201">
        <v>59.5</v>
      </c>
      <c r="D1201">
        <v>12.9</v>
      </c>
    </row>
    <row r="1202" spans="1:4" x14ac:dyDescent="0.25">
      <c r="A1202" s="28">
        <v>0.54511574074074076</v>
      </c>
      <c r="B1202">
        <v>60</v>
      </c>
      <c r="C1202">
        <v>59.52</v>
      </c>
      <c r="D1202">
        <v>12.9</v>
      </c>
    </row>
    <row r="1203" spans="1:4" x14ac:dyDescent="0.25">
      <c r="A1203" s="28">
        <v>0.54517361111111107</v>
      </c>
      <c r="B1203">
        <v>61</v>
      </c>
      <c r="C1203">
        <v>59.56</v>
      </c>
      <c r="D1203">
        <v>13</v>
      </c>
    </row>
    <row r="1204" spans="1:4" x14ac:dyDescent="0.25">
      <c r="A1204" s="28">
        <v>0.54523148148148148</v>
      </c>
      <c r="B1204">
        <v>61</v>
      </c>
      <c r="C1204">
        <v>59.56</v>
      </c>
      <c r="D1204">
        <v>13</v>
      </c>
    </row>
    <row r="1205" spans="1:4" x14ac:dyDescent="0.25">
      <c r="A1205" s="28">
        <v>0.5452893518518519</v>
      </c>
      <c r="B1205">
        <v>61</v>
      </c>
      <c r="C1205">
        <v>59.56</v>
      </c>
      <c r="D1205">
        <v>13.1</v>
      </c>
    </row>
    <row r="1206" spans="1:4" x14ac:dyDescent="0.25">
      <c r="A1206" s="28">
        <v>0.54534722222222221</v>
      </c>
      <c r="B1206">
        <v>61</v>
      </c>
      <c r="C1206">
        <v>59.56</v>
      </c>
      <c r="D1206">
        <v>13.1</v>
      </c>
    </row>
    <row r="1207" spans="1:4" x14ac:dyDescent="0.25">
      <c r="A1207" s="28">
        <v>0.54540509259259262</v>
      </c>
      <c r="B1207">
        <v>60</v>
      </c>
      <c r="C1207">
        <v>59.56</v>
      </c>
      <c r="D1207">
        <v>13.1</v>
      </c>
    </row>
    <row r="1208" spans="1:4" x14ac:dyDescent="0.25">
      <c r="A1208" s="28">
        <v>0.54546296296296293</v>
      </c>
      <c r="B1208">
        <v>60</v>
      </c>
      <c r="C1208">
        <v>59.56</v>
      </c>
      <c r="D1208">
        <v>13.1</v>
      </c>
    </row>
    <row r="1209" spans="1:4" x14ac:dyDescent="0.25">
      <c r="A1209" s="28">
        <v>0.54552083333333334</v>
      </c>
      <c r="B1209">
        <v>59</v>
      </c>
      <c r="C1209">
        <v>59.54</v>
      </c>
      <c r="D1209">
        <v>13.1</v>
      </c>
    </row>
    <row r="1210" spans="1:4" x14ac:dyDescent="0.25">
      <c r="A1210" s="28">
        <v>0.54557870370370365</v>
      </c>
      <c r="B1210">
        <v>59</v>
      </c>
      <c r="C1210">
        <v>59.52</v>
      </c>
      <c r="D1210">
        <v>13.2</v>
      </c>
    </row>
    <row r="1211" spans="1:4" x14ac:dyDescent="0.25">
      <c r="A1211" s="28">
        <v>0.54563657407407407</v>
      </c>
      <c r="B1211">
        <v>59</v>
      </c>
      <c r="C1211">
        <v>59.5</v>
      </c>
      <c r="D1211">
        <v>13.2</v>
      </c>
    </row>
    <row r="1212" spans="1:4" x14ac:dyDescent="0.25">
      <c r="A1212" s="28">
        <v>0.54569444444444448</v>
      </c>
      <c r="B1212">
        <v>59</v>
      </c>
      <c r="C1212">
        <v>59.48</v>
      </c>
      <c r="D1212">
        <v>13.1</v>
      </c>
    </row>
    <row r="1213" spans="1:4" x14ac:dyDescent="0.25">
      <c r="A1213" s="28">
        <v>0.54575231481481479</v>
      </c>
      <c r="B1213">
        <v>59</v>
      </c>
      <c r="C1213">
        <v>59.46</v>
      </c>
      <c r="D1213">
        <v>13.1</v>
      </c>
    </row>
    <row r="1214" spans="1:4" x14ac:dyDescent="0.25">
      <c r="A1214" s="28">
        <v>0.5458101851851852</v>
      </c>
      <c r="B1214">
        <v>59</v>
      </c>
      <c r="C1214">
        <v>59.46</v>
      </c>
      <c r="D1214">
        <v>13</v>
      </c>
    </row>
    <row r="1215" spans="1:4" x14ac:dyDescent="0.25">
      <c r="A1215" s="28">
        <v>0.54586805555555551</v>
      </c>
      <c r="B1215">
        <v>59</v>
      </c>
      <c r="C1215">
        <v>59.46</v>
      </c>
      <c r="D1215">
        <v>13.1</v>
      </c>
    </row>
    <row r="1216" spans="1:4" x14ac:dyDescent="0.25">
      <c r="A1216" s="28">
        <v>0.54592592592592593</v>
      </c>
      <c r="B1216">
        <v>59</v>
      </c>
      <c r="C1216">
        <v>59.46</v>
      </c>
      <c r="D1216">
        <v>13.1</v>
      </c>
    </row>
    <row r="1217" spans="1:4" x14ac:dyDescent="0.25">
      <c r="A1217" s="28">
        <v>0.54598379629629634</v>
      </c>
      <c r="B1217">
        <v>59</v>
      </c>
      <c r="C1217">
        <v>59.46</v>
      </c>
      <c r="D1217">
        <v>13</v>
      </c>
    </row>
    <row r="1218" spans="1:4" x14ac:dyDescent="0.25">
      <c r="A1218" s="28">
        <v>0.54604166666666665</v>
      </c>
      <c r="B1218">
        <v>59</v>
      </c>
      <c r="C1218">
        <v>59.46</v>
      </c>
      <c r="D1218">
        <v>13</v>
      </c>
    </row>
    <row r="1219" spans="1:4" x14ac:dyDescent="0.25">
      <c r="A1219" s="28">
        <v>0.54609953703703706</v>
      </c>
      <c r="B1219">
        <v>59</v>
      </c>
      <c r="C1219">
        <v>59.46</v>
      </c>
      <c r="D1219">
        <v>12.9</v>
      </c>
    </row>
    <row r="1220" spans="1:4" x14ac:dyDescent="0.25">
      <c r="A1220" s="28">
        <v>0.54615740740740737</v>
      </c>
      <c r="B1220">
        <v>59</v>
      </c>
      <c r="C1220">
        <v>59.46</v>
      </c>
      <c r="D1220">
        <v>12.9</v>
      </c>
    </row>
    <row r="1221" spans="1:4" x14ac:dyDescent="0.25">
      <c r="A1221" s="28">
        <v>0.54621527777777779</v>
      </c>
      <c r="B1221">
        <v>59</v>
      </c>
      <c r="C1221">
        <v>59.46</v>
      </c>
      <c r="D1221">
        <v>12.9</v>
      </c>
    </row>
    <row r="1222" spans="1:4" x14ac:dyDescent="0.25">
      <c r="A1222" s="28">
        <v>0.5462731481481482</v>
      </c>
      <c r="B1222">
        <v>60</v>
      </c>
      <c r="C1222">
        <v>59.48</v>
      </c>
      <c r="D1222">
        <v>13</v>
      </c>
    </row>
    <row r="1223" spans="1:4" x14ac:dyDescent="0.25">
      <c r="A1223" s="28">
        <v>0.54633101851851851</v>
      </c>
      <c r="B1223">
        <v>60</v>
      </c>
      <c r="C1223">
        <v>59.5</v>
      </c>
      <c r="D1223">
        <v>13</v>
      </c>
    </row>
    <row r="1224" spans="1:4" x14ac:dyDescent="0.25">
      <c r="A1224" s="28">
        <v>0.54638888888888892</v>
      </c>
      <c r="B1224">
        <v>60</v>
      </c>
      <c r="C1224">
        <v>59.52</v>
      </c>
      <c r="D1224">
        <v>13</v>
      </c>
    </row>
    <row r="1225" spans="1:4" x14ac:dyDescent="0.25">
      <c r="A1225" s="28">
        <v>0.54644675925925923</v>
      </c>
      <c r="B1225">
        <v>60</v>
      </c>
      <c r="C1225">
        <v>59.54</v>
      </c>
      <c r="D1225">
        <v>13</v>
      </c>
    </row>
    <row r="1226" spans="1:4" x14ac:dyDescent="0.25">
      <c r="A1226" s="28">
        <v>0.54650462962962965</v>
      </c>
      <c r="B1226">
        <v>60</v>
      </c>
      <c r="C1226">
        <v>59.54</v>
      </c>
      <c r="D1226">
        <v>13</v>
      </c>
    </row>
    <row r="1227" spans="1:4" x14ac:dyDescent="0.25">
      <c r="A1227" s="28">
        <v>0.54656249999999995</v>
      </c>
      <c r="B1227">
        <v>60</v>
      </c>
      <c r="C1227">
        <v>59.54</v>
      </c>
      <c r="D1227">
        <v>13</v>
      </c>
    </row>
    <row r="1228" spans="1:4" x14ac:dyDescent="0.25">
      <c r="A1228" s="28">
        <v>0.54662037037037037</v>
      </c>
      <c r="B1228">
        <v>60</v>
      </c>
      <c r="C1228">
        <v>59.54</v>
      </c>
      <c r="D1228">
        <v>13</v>
      </c>
    </row>
    <row r="1229" spans="1:4" x14ac:dyDescent="0.25">
      <c r="A1229" s="28">
        <v>0.54667824074074078</v>
      </c>
      <c r="B1229">
        <v>61</v>
      </c>
      <c r="C1229">
        <v>59.58</v>
      </c>
      <c r="D1229">
        <v>13</v>
      </c>
    </row>
    <row r="1230" spans="1:4" x14ac:dyDescent="0.25">
      <c r="A1230" s="28">
        <v>0.54673611111111109</v>
      </c>
      <c r="B1230">
        <v>61</v>
      </c>
      <c r="C1230">
        <v>59.62</v>
      </c>
      <c r="D1230">
        <v>13</v>
      </c>
    </row>
    <row r="1231" spans="1:4" x14ac:dyDescent="0.25">
      <c r="A1231" s="28">
        <v>0.54679398148148151</v>
      </c>
      <c r="B1231">
        <v>60</v>
      </c>
      <c r="C1231">
        <v>59.64</v>
      </c>
      <c r="D1231">
        <v>13</v>
      </c>
    </row>
    <row r="1232" spans="1:4" x14ac:dyDescent="0.25">
      <c r="A1232" s="28">
        <v>0.54685185185185181</v>
      </c>
      <c r="B1232">
        <v>60</v>
      </c>
      <c r="C1232">
        <v>59.64</v>
      </c>
      <c r="D1232">
        <v>13</v>
      </c>
    </row>
    <row r="1233" spans="1:4" x14ac:dyDescent="0.25">
      <c r="A1233" s="28">
        <v>0.54690972222222223</v>
      </c>
      <c r="B1233">
        <v>60</v>
      </c>
      <c r="C1233">
        <v>59.64</v>
      </c>
      <c r="D1233">
        <v>13</v>
      </c>
    </row>
    <row r="1234" spans="1:4" x14ac:dyDescent="0.25">
      <c r="A1234" s="28">
        <v>0.54696759259259264</v>
      </c>
      <c r="B1234">
        <v>59</v>
      </c>
      <c r="C1234">
        <v>59.62</v>
      </c>
      <c r="D1234">
        <v>12.9</v>
      </c>
    </row>
    <row r="1235" spans="1:4" x14ac:dyDescent="0.25">
      <c r="A1235" s="28">
        <v>0.54702546296296295</v>
      </c>
      <c r="B1235">
        <v>59</v>
      </c>
      <c r="C1235">
        <v>59.62</v>
      </c>
      <c r="D1235">
        <v>12.8</v>
      </c>
    </row>
    <row r="1236" spans="1:4" x14ac:dyDescent="0.25">
      <c r="A1236" s="28">
        <v>0.54708333333333337</v>
      </c>
      <c r="B1236">
        <v>60</v>
      </c>
      <c r="C1236">
        <v>59.64</v>
      </c>
      <c r="D1236">
        <v>12.8</v>
      </c>
    </row>
    <row r="1237" spans="1:4" x14ac:dyDescent="0.25">
      <c r="A1237" s="28">
        <v>0.54714120370370367</v>
      </c>
      <c r="B1237">
        <v>59</v>
      </c>
      <c r="C1237">
        <v>59.64</v>
      </c>
      <c r="D1237">
        <v>12.8</v>
      </c>
    </row>
    <row r="1238" spans="1:4" x14ac:dyDescent="0.25">
      <c r="A1238" s="28">
        <v>0.54719907407407409</v>
      </c>
      <c r="B1238">
        <v>59</v>
      </c>
      <c r="C1238">
        <v>59.64</v>
      </c>
      <c r="D1238">
        <v>12.8</v>
      </c>
    </row>
    <row r="1239" spans="1:4" x14ac:dyDescent="0.25">
      <c r="A1239" s="28">
        <v>0.54725694444444439</v>
      </c>
      <c r="B1239">
        <v>59</v>
      </c>
      <c r="C1239">
        <v>59.64</v>
      </c>
      <c r="D1239">
        <v>12.8</v>
      </c>
    </row>
    <row r="1240" spans="1:4" x14ac:dyDescent="0.25">
      <c r="A1240" s="28">
        <v>0.54731481481481481</v>
      </c>
      <c r="B1240">
        <v>59</v>
      </c>
      <c r="C1240">
        <v>59.64</v>
      </c>
      <c r="D1240">
        <v>12.8</v>
      </c>
    </row>
    <row r="1241" spans="1:4" x14ac:dyDescent="0.25">
      <c r="A1241" s="28">
        <v>0.54737268518518523</v>
      </c>
      <c r="B1241">
        <v>59</v>
      </c>
      <c r="C1241">
        <v>59.64</v>
      </c>
      <c r="D1241">
        <v>12.8</v>
      </c>
    </row>
    <row r="1242" spans="1:4" x14ac:dyDescent="0.25">
      <c r="A1242" s="28">
        <v>0.54743055555555553</v>
      </c>
      <c r="B1242">
        <v>59</v>
      </c>
      <c r="C1242">
        <v>59.64</v>
      </c>
      <c r="D1242">
        <v>12.8</v>
      </c>
    </row>
    <row r="1243" spans="1:4" x14ac:dyDescent="0.25">
      <c r="A1243" s="28">
        <v>0.54748842592592595</v>
      </c>
      <c r="B1243">
        <v>59</v>
      </c>
      <c r="C1243">
        <v>59.64</v>
      </c>
      <c r="D1243">
        <v>12.8</v>
      </c>
    </row>
    <row r="1244" spans="1:4" x14ac:dyDescent="0.25">
      <c r="A1244" s="28">
        <v>0.54754629629629625</v>
      </c>
      <c r="B1244">
        <v>60</v>
      </c>
      <c r="C1244">
        <v>59.66</v>
      </c>
      <c r="D1244">
        <v>12.8</v>
      </c>
    </row>
    <row r="1245" spans="1:4" x14ac:dyDescent="0.25">
      <c r="A1245" s="28">
        <v>0.54760416666666667</v>
      </c>
      <c r="B1245">
        <v>59</v>
      </c>
      <c r="C1245">
        <v>59.64</v>
      </c>
      <c r="D1245">
        <v>12.8</v>
      </c>
    </row>
    <row r="1246" spans="1:4" x14ac:dyDescent="0.25">
      <c r="A1246" s="28">
        <v>0.54766203703703709</v>
      </c>
      <c r="B1246">
        <v>59</v>
      </c>
      <c r="C1246">
        <v>59.64</v>
      </c>
      <c r="D1246">
        <v>12.9</v>
      </c>
    </row>
    <row r="1247" spans="1:4" x14ac:dyDescent="0.25">
      <c r="A1247" s="28">
        <v>0.54771990740740739</v>
      </c>
      <c r="B1247">
        <v>59</v>
      </c>
      <c r="C1247">
        <v>59.62</v>
      </c>
      <c r="D1247">
        <v>12.9</v>
      </c>
    </row>
    <row r="1248" spans="1:4" x14ac:dyDescent="0.25">
      <c r="A1248" s="28">
        <v>0.54777777777777781</v>
      </c>
      <c r="B1248">
        <v>60</v>
      </c>
      <c r="C1248">
        <v>59.62</v>
      </c>
      <c r="D1248">
        <v>12.9</v>
      </c>
    </row>
    <row r="1249" spans="1:4" x14ac:dyDescent="0.25">
      <c r="A1249" s="28">
        <v>0.54783564814814811</v>
      </c>
      <c r="B1249">
        <v>60</v>
      </c>
      <c r="C1249">
        <v>59.62</v>
      </c>
      <c r="D1249">
        <v>12.9</v>
      </c>
    </row>
    <row r="1250" spans="1:4" x14ac:dyDescent="0.25">
      <c r="A1250" s="28">
        <v>0.54789351851851853</v>
      </c>
      <c r="B1250">
        <v>61</v>
      </c>
      <c r="C1250">
        <v>59.64</v>
      </c>
      <c r="D1250">
        <v>13</v>
      </c>
    </row>
    <row r="1251" spans="1:4" x14ac:dyDescent="0.25">
      <c r="A1251" s="28">
        <v>0.54796296296296299</v>
      </c>
      <c r="B1251">
        <v>59</v>
      </c>
      <c r="C1251">
        <v>59.62</v>
      </c>
      <c r="D1251">
        <v>12.9</v>
      </c>
    </row>
    <row r="1252" spans="1:4" x14ac:dyDescent="0.25">
      <c r="A1252" s="28">
        <v>0.54802083333333329</v>
      </c>
      <c r="B1252">
        <v>60</v>
      </c>
      <c r="C1252">
        <v>59.62</v>
      </c>
      <c r="D1252">
        <v>13</v>
      </c>
    </row>
    <row r="1253" spans="1:4" x14ac:dyDescent="0.25">
      <c r="A1253" s="28">
        <v>0.54807870370370371</v>
      </c>
      <c r="B1253">
        <v>60</v>
      </c>
      <c r="C1253">
        <v>59.6</v>
      </c>
      <c r="D1253">
        <v>13</v>
      </c>
    </row>
    <row r="1254" spans="1:4" x14ac:dyDescent="0.25">
      <c r="A1254" s="28">
        <v>0.54813657407407412</v>
      </c>
      <c r="B1254">
        <v>60</v>
      </c>
      <c r="C1254">
        <v>59.58</v>
      </c>
      <c r="D1254">
        <v>13</v>
      </c>
    </row>
    <row r="1255" spans="1:4" x14ac:dyDescent="0.25">
      <c r="A1255" s="28">
        <v>0.54819444444444443</v>
      </c>
      <c r="B1255">
        <v>60</v>
      </c>
      <c r="C1255">
        <v>59.56</v>
      </c>
      <c r="D1255">
        <v>13</v>
      </c>
    </row>
    <row r="1256" spans="1:4" x14ac:dyDescent="0.25">
      <c r="A1256" s="28">
        <v>0.54825231481481485</v>
      </c>
      <c r="B1256">
        <v>61</v>
      </c>
      <c r="C1256">
        <v>59.56</v>
      </c>
      <c r="D1256">
        <v>13</v>
      </c>
    </row>
    <row r="1257" spans="1:4" x14ac:dyDescent="0.25">
      <c r="A1257" s="28">
        <v>0.54831018518518515</v>
      </c>
      <c r="B1257">
        <v>60</v>
      </c>
      <c r="C1257">
        <v>59.56</v>
      </c>
      <c r="D1257">
        <v>12.9</v>
      </c>
    </row>
    <row r="1258" spans="1:4" x14ac:dyDescent="0.25">
      <c r="A1258" s="28">
        <v>0.54836805555555557</v>
      </c>
      <c r="B1258">
        <v>60</v>
      </c>
      <c r="C1258">
        <v>59.56</v>
      </c>
      <c r="D1258">
        <v>12.9</v>
      </c>
    </row>
    <row r="1259" spans="1:4" x14ac:dyDescent="0.25">
      <c r="A1259" s="28">
        <v>0.54842592592592587</v>
      </c>
      <c r="B1259">
        <v>60</v>
      </c>
      <c r="C1259">
        <v>59.58</v>
      </c>
      <c r="D1259">
        <v>12.9</v>
      </c>
    </row>
    <row r="1260" spans="1:4" x14ac:dyDescent="0.25">
      <c r="A1260" s="28">
        <v>0.54848379629629629</v>
      </c>
      <c r="B1260">
        <v>60</v>
      </c>
      <c r="C1260">
        <v>59.6</v>
      </c>
      <c r="D1260">
        <v>12.9</v>
      </c>
    </row>
    <row r="1261" spans="1:4" x14ac:dyDescent="0.25">
      <c r="A1261" s="28">
        <v>0.54854166666666671</v>
      </c>
      <c r="B1261">
        <v>61</v>
      </c>
      <c r="C1261">
        <v>59.64</v>
      </c>
      <c r="D1261">
        <v>13</v>
      </c>
    </row>
    <row r="1262" spans="1:4" x14ac:dyDescent="0.25">
      <c r="A1262" s="28">
        <v>0.54859953703703701</v>
      </c>
      <c r="B1262">
        <v>61</v>
      </c>
      <c r="C1262">
        <v>59.68</v>
      </c>
      <c r="D1262">
        <v>13</v>
      </c>
    </row>
    <row r="1263" spans="1:4" x14ac:dyDescent="0.25">
      <c r="A1263" s="28">
        <v>0.54865740740740743</v>
      </c>
      <c r="B1263">
        <v>60</v>
      </c>
      <c r="C1263">
        <v>59.7</v>
      </c>
      <c r="D1263">
        <v>13</v>
      </c>
    </row>
    <row r="1264" spans="1:4" x14ac:dyDescent="0.25">
      <c r="A1264" s="28">
        <v>0.54871527777777773</v>
      </c>
      <c r="B1264">
        <v>60</v>
      </c>
      <c r="C1264">
        <v>59.72</v>
      </c>
      <c r="D1264">
        <v>13</v>
      </c>
    </row>
    <row r="1265" spans="1:4" x14ac:dyDescent="0.25">
      <c r="A1265" s="28">
        <v>0.54877314814814815</v>
      </c>
      <c r="B1265">
        <v>60</v>
      </c>
      <c r="C1265">
        <v>59.74</v>
      </c>
      <c r="D1265">
        <v>13.1</v>
      </c>
    </row>
    <row r="1266" spans="1:4" x14ac:dyDescent="0.25">
      <c r="A1266" s="28">
        <v>0.54883101851851857</v>
      </c>
      <c r="B1266">
        <v>60</v>
      </c>
      <c r="C1266">
        <v>59.76</v>
      </c>
      <c r="D1266">
        <v>13.1</v>
      </c>
    </row>
    <row r="1267" spans="1:4" x14ac:dyDescent="0.25">
      <c r="A1267" s="28">
        <v>0.54888888888888887</v>
      </c>
      <c r="B1267">
        <v>60</v>
      </c>
      <c r="C1267">
        <v>59.78</v>
      </c>
      <c r="D1267">
        <v>13.1</v>
      </c>
    </row>
    <row r="1268" spans="1:4" x14ac:dyDescent="0.25">
      <c r="A1268" s="28">
        <v>0.54894675925925929</v>
      </c>
      <c r="B1268">
        <v>60</v>
      </c>
      <c r="C1268">
        <v>59.8</v>
      </c>
      <c r="D1268">
        <v>13.1</v>
      </c>
    </row>
    <row r="1269" spans="1:4" x14ac:dyDescent="0.25">
      <c r="A1269" s="28">
        <v>0.54900462962962959</v>
      </c>
      <c r="B1269">
        <v>60</v>
      </c>
      <c r="C1269">
        <v>59.82</v>
      </c>
      <c r="D1269">
        <v>13.1</v>
      </c>
    </row>
    <row r="1270" spans="1:4" x14ac:dyDescent="0.25">
      <c r="A1270" s="28">
        <v>0.54906250000000001</v>
      </c>
      <c r="B1270">
        <v>60</v>
      </c>
      <c r="C1270">
        <v>59.84</v>
      </c>
      <c r="D1270">
        <v>13.1</v>
      </c>
    </row>
    <row r="1271" spans="1:4" x14ac:dyDescent="0.25">
      <c r="A1271" s="28">
        <v>0.54912037037037043</v>
      </c>
      <c r="B1271">
        <v>60</v>
      </c>
      <c r="C1271">
        <v>59.86</v>
      </c>
      <c r="D1271">
        <v>13.1</v>
      </c>
    </row>
    <row r="1272" spans="1:4" x14ac:dyDescent="0.25">
      <c r="A1272" s="28">
        <v>0.54917824074074073</v>
      </c>
      <c r="B1272">
        <v>60</v>
      </c>
      <c r="C1272">
        <v>59.86</v>
      </c>
      <c r="D1272">
        <v>13.2</v>
      </c>
    </row>
    <row r="1273" spans="1:4" x14ac:dyDescent="0.25">
      <c r="A1273" s="28">
        <v>0.54923611111111115</v>
      </c>
      <c r="B1273">
        <v>60</v>
      </c>
      <c r="C1273">
        <v>59.86</v>
      </c>
      <c r="D1273">
        <v>13.3</v>
      </c>
    </row>
    <row r="1274" spans="1:4" x14ac:dyDescent="0.25">
      <c r="A1274" s="28">
        <v>0.54929398148148145</v>
      </c>
      <c r="B1274">
        <v>60</v>
      </c>
      <c r="C1274">
        <v>59.86</v>
      </c>
      <c r="D1274">
        <v>13.3</v>
      </c>
    </row>
    <row r="1275" spans="1:4" x14ac:dyDescent="0.25">
      <c r="A1275" s="28">
        <v>0.54935185185185187</v>
      </c>
      <c r="B1275">
        <v>60</v>
      </c>
      <c r="C1275">
        <v>59.86</v>
      </c>
      <c r="D1275">
        <v>13.4</v>
      </c>
    </row>
    <row r="1276" spans="1:4" x14ac:dyDescent="0.25">
      <c r="A1276" s="28">
        <v>0.54940972222222217</v>
      </c>
      <c r="B1276">
        <v>60</v>
      </c>
      <c r="C1276">
        <v>59.86</v>
      </c>
      <c r="D1276">
        <v>13.4</v>
      </c>
    </row>
    <row r="1277" spans="1:4" x14ac:dyDescent="0.25">
      <c r="A1277" s="28">
        <v>0.54946759259259259</v>
      </c>
      <c r="B1277">
        <v>60</v>
      </c>
      <c r="C1277">
        <v>59.86</v>
      </c>
      <c r="D1277">
        <v>13.5</v>
      </c>
    </row>
    <row r="1278" spans="1:4" x14ac:dyDescent="0.25">
      <c r="A1278" s="28">
        <v>0.54952546296296301</v>
      </c>
      <c r="B1278">
        <v>60</v>
      </c>
      <c r="C1278">
        <v>59.86</v>
      </c>
      <c r="D1278">
        <v>13.5</v>
      </c>
    </row>
    <row r="1279" spans="1:4" x14ac:dyDescent="0.25">
      <c r="A1279" s="28">
        <v>0.54958333333333331</v>
      </c>
      <c r="B1279">
        <v>60</v>
      </c>
      <c r="C1279">
        <v>59.84</v>
      </c>
      <c r="D1279">
        <v>13.6</v>
      </c>
    </row>
    <row r="1280" spans="1:4" x14ac:dyDescent="0.25">
      <c r="A1280" s="28">
        <v>0.54964120370370373</v>
      </c>
      <c r="B1280">
        <v>60</v>
      </c>
      <c r="C1280">
        <v>59.82</v>
      </c>
      <c r="D1280">
        <v>13.6</v>
      </c>
    </row>
    <row r="1281" spans="1:4" x14ac:dyDescent="0.25">
      <c r="A1281" s="28">
        <v>0.54969907407407403</v>
      </c>
      <c r="B1281">
        <v>59</v>
      </c>
      <c r="C1281">
        <v>59.8</v>
      </c>
      <c r="D1281">
        <v>13.7</v>
      </c>
    </row>
    <row r="1282" spans="1:4" x14ac:dyDescent="0.25">
      <c r="A1282" s="28">
        <v>0.54975694444444445</v>
      </c>
      <c r="B1282">
        <v>59</v>
      </c>
      <c r="C1282">
        <v>59.78</v>
      </c>
      <c r="D1282">
        <v>13.6</v>
      </c>
    </row>
    <row r="1283" spans="1:4" x14ac:dyDescent="0.25">
      <c r="A1283" s="28">
        <v>0.54981481481481487</v>
      </c>
      <c r="B1283">
        <v>59</v>
      </c>
      <c r="C1283">
        <v>59.76</v>
      </c>
      <c r="D1283">
        <v>13.6</v>
      </c>
    </row>
    <row r="1284" spans="1:4" x14ac:dyDescent="0.25">
      <c r="A1284" s="28">
        <v>0.54987268518518517</v>
      </c>
      <c r="B1284">
        <v>59</v>
      </c>
      <c r="C1284">
        <v>59.76</v>
      </c>
      <c r="D1284">
        <v>13.6</v>
      </c>
    </row>
    <row r="1285" spans="1:4" x14ac:dyDescent="0.25">
      <c r="A1285" s="28">
        <v>0.54993055555555559</v>
      </c>
      <c r="B1285">
        <v>59</v>
      </c>
      <c r="C1285">
        <v>59.76</v>
      </c>
      <c r="D1285">
        <v>13.6</v>
      </c>
    </row>
    <row r="1286" spans="1:4" x14ac:dyDescent="0.25">
      <c r="A1286" s="28">
        <v>0.54998842592592589</v>
      </c>
      <c r="B1286">
        <v>59</v>
      </c>
      <c r="C1286">
        <v>59.74</v>
      </c>
      <c r="D1286">
        <v>13.6</v>
      </c>
    </row>
    <row r="1287" spans="1:4" x14ac:dyDescent="0.25">
      <c r="A1287" s="28">
        <v>0.55004629629629631</v>
      </c>
      <c r="B1287">
        <v>59</v>
      </c>
      <c r="C1287">
        <v>59.74</v>
      </c>
      <c r="D1287">
        <v>13.6</v>
      </c>
    </row>
    <row r="1288" spans="1:4" x14ac:dyDescent="0.25">
      <c r="A1288" s="28">
        <v>0.55010416666666662</v>
      </c>
      <c r="B1288">
        <v>59</v>
      </c>
      <c r="C1288">
        <v>59.74</v>
      </c>
      <c r="D1288">
        <v>13.6</v>
      </c>
    </row>
    <row r="1289" spans="1:4" x14ac:dyDescent="0.25">
      <c r="A1289" s="28">
        <v>0.55016203703703703</v>
      </c>
      <c r="B1289">
        <v>60</v>
      </c>
      <c r="C1289">
        <v>59.76</v>
      </c>
      <c r="D1289">
        <v>13.6</v>
      </c>
    </row>
    <row r="1290" spans="1:4" x14ac:dyDescent="0.25">
      <c r="A1290" s="28">
        <v>0.55021990740740745</v>
      </c>
      <c r="B1290">
        <v>59</v>
      </c>
      <c r="C1290">
        <v>59.76</v>
      </c>
      <c r="D1290">
        <v>13.5</v>
      </c>
    </row>
    <row r="1291" spans="1:4" x14ac:dyDescent="0.25">
      <c r="A1291" s="28">
        <v>0.55027777777777775</v>
      </c>
      <c r="B1291">
        <v>59</v>
      </c>
      <c r="C1291">
        <v>59.76</v>
      </c>
      <c r="D1291">
        <v>13.5</v>
      </c>
    </row>
    <row r="1292" spans="1:4" x14ac:dyDescent="0.25">
      <c r="A1292" s="28">
        <v>0.55033564814814817</v>
      </c>
      <c r="B1292">
        <v>60</v>
      </c>
      <c r="C1292">
        <v>59.78</v>
      </c>
      <c r="D1292">
        <v>13.6</v>
      </c>
    </row>
    <row r="1293" spans="1:4" x14ac:dyDescent="0.25">
      <c r="A1293" s="28">
        <v>0.55039351851851848</v>
      </c>
      <c r="B1293">
        <v>59</v>
      </c>
      <c r="C1293">
        <v>59.78</v>
      </c>
      <c r="D1293">
        <v>13.6</v>
      </c>
    </row>
    <row r="1294" spans="1:4" x14ac:dyDescent="0.25">
      <c r="A1294" s="28">
        <v>0.55045138888888889</v>
      </c>
      <c r="B1294">
        <v>60</v>
      </c>
      <c r="C1294">
        <v>59.78</v>
      </c>
      <c r="D1294">
        <v>13.6</v>
      </c>
    </row>
    <row r="1295" spans="1:4" x14ac:dyDescent="0.25">
      <c r="A1295" s="28">
        <v>0.55050925925925931</v>
      </c>
      <c r="B1295">
        <v>60</v>
      </c>
      <c r="C1295">
        <v>59.8</v>
      </c>
      <c r="D1295">
        <v>13.6</v>
      </c>
    </row>
    <row r="1296" spans="1:4" x14ac:dyDescent="0.25">
      <c r="A1296" s="28">
        <v>0.55056712962962961</v>
      </c>
      <c r="B1296">
        <v>59</v>
      </c>
      <c r="C1296">
        <v>59.8</v>
      </c>
      <c r="D1296">
        <v>13.6</v>
      </c>
    </row>
    <row r="1297" spans="1:4" x14ac:dyDescent="0.25">
      <c r="A1297" s="28">
        <v>0.55062500000000003</v>
      </c>
      <c r="B1297">
        <v>59</v>
      </c>
      <c r="C1297">
        <v>59.8</v>
      </c>
      <c r="D1297">
        <v>13.5</v>
      </c>
    </row>
    <row r="1298" spans="1:4" x14ac:dyDescent="0.25">
      <c r="A1298" s="28">
        <v>0.55068287037037034</v>
      </c>
      <c r="B1298">
        <v>59</v>
      </c>
      <c r="C1298">
        <v>59.78</v>
      </c>
      <c r="D1298">
        <v>13.5</v>
      </c>
    </row>
    <row r="1299" spans="1:4" x14ac:dyDescent="0.25">
      <c r="A1299" s="28">
        <v>0.55074074074074075</v>
      </c>
      <c r="B1299">
        <v>59</v>
      </c>
      <c r="C1299">
        <v>59.76</v>
      </c>
      <c r="D1299">
        <v>13.5</v>
      </c>
    </row>
    <row r="1300" spans="1:4" x14ac:dyDescent="0.25">
      <c r="A1300" s="28">
        <v>0.55079861111111106</v>
      </c>
      <c r="B1300">
        <v>59</v>
      </c>
      <c r="C1300">
        <v>59.72</v>
      </c>
      <c r="D1300">
        <v>13.5</v>
      </c>
    </row>
    <row r="1301" spans="1:4" x14ac:dyDescent="0.25">
      <c r="A1301" s="28">
        <v>0.55085648148148147</v>
      </c>
      <c r="B1301">
        <v>59</v>
      </c>
      <c r="C1301">
        <v>59.72</v>
      </c>
      <c r="D1301">
        <v>13.5</v>
      </c>
    </row>
    <row r="1302" spans="1:4" x14ac:dyDescent="0.25">
      <c r="A1302" s="28">
        <v>0.55091435185185189</v>
      </c>
      <c r="B1302">
        <v>59</v>
      </c>
      <c r="C1302">
        <v>59.7</v>
      </c>
      <c r="D1302">
        <v>13.5</v>
      </c>
    </row>
    <row r="1303" spans="1:4" x14ac:dyDescent="0.25">
      <c r="A1303" s="28">
        <v>0.5509722222222222</v>
      </c>
      <c r="B1303">
        <v>59</v>
      </c>
      <c r="C1303">
        <v>59.68</v>
      </c>
      <c r="D1303">
        <v>13.5</v>
      </c>
    </row>
    <row r="1304" spans="1:4" x14ac:dyDescent="0.25">
      <c r="A1304" s="28">
        <v>0.55103009259259261</v>
      </c>
      <c r="B1304">
        <v>59</v>
      </c>
      <c r="C1304">
        <v>59.66</v>
      </c>
      <c r="D1304">
        <v>13.5</v>
      </c>
    </row>
    <row r="1305" spans="1:4" x14ac:dyDescent="0.25">
      <c r="A1305" s="28">
        <v>0.55108796296296292</v>
      </c>
      <c r="B1305">
        <v>59</v>
      </c>
      <c r="C1305">
        <v>59.64</v>
      </c>
      <c r="D1305">
        <v>13.4</v>
      </c>
    </row>
    <row r="1306" spans="1:4" x14ac:dyDescent="0.25">
      <c r="A1306" s="28">
        <v>0.55114583333333333</v>
      </c>
      <c r="B1306">
        <v>60</v>
      </c>
      <c r="C1306">
        <v>59.62</v>
      </c>
      <c r="D1306">
        <v>13.4</v>
      </c>
    </row>
    <row r="1307" spans="1:4" x14ac:dyDescent="0.25">
      <c r="A1307" s="28">
        <v>0.55120370370370375</v>
      </c>
      <c r="B1307">
        <v>60</v>
      </c>
      <c r="C1307">
        <v>59.62</v>
      </c>
      <c r="D1307">
        <v>13.4</v>
      </c>
    </row>
    <row r="1308" spans="1:4" x14ac:dyDescent="0.25">
      <c r="A1308" s="28">
        <v>0.55126157407407406</v>
      </c>
      <c r="B1308">
        <v>60</v>
      </c>
      <c r="C1308">
        <v>59.62</v>
      </c>
      <c r="D1308">
        <v>13.4</v>
      </c>
    </row>
    <row r="1309" spans="1:4" x14ac:dyDescent="0.25">
      <c r="A1309" s="28">
        <v>0.55131944444444447</v>
      </c>
      <c r="B1309">
        <v>60</v>
      </c>
      <c r="C1309">
        <v>59.62</v>
      </c>
      <c r="D1309">
        <v>13.4</v>
      </c>
    </row>
    <row r="1310" spans="1:4" x14ac:dyDescent="0.25">
      <c r="A1310" s="28">
        <v>0.55137731481481478</v>
      </c>
      <c r="B1310">
        <v>60</v>
      </c>
      <c r="C1310">
        <v>59.62</v>
      </c>
      <c r="D1310">
        <v>13.4</v>
      </c>
    </row>
    <row r="1311" spans="1:4" x14ac:dyDescent="0.25">
      <c r="A1311" s="28">
        <v>0.55143518518518519</v>
      </c>
      <c r="B1311">
        <v>59</v>
      </c>
      <c r="C1311">
        <v>59.58</v>
      </c>
      <c r="D1311">
        <v>13.3</v>
      </c>
    </row>
    <row r="1312" spans="1:4" x14ac:dyDescent="0.25">
      <c r="A1312" s="28">
        <v>0.5514930555555555</v>
      </c>
      <c r="B1312">
        <v>59</v>
      </c>
      <c r="C1312">
        <v>59.54</v>
      </c>
      <c r="D1312">
        <v>13.4</v>
      </c>
    </row>
    <row r="1313" spans="1:4" x14ac:dyDescent="0.25">
      <c r="A1313" s="28">
        <v>0.55155092592592592</v>
      </c>
      <c r="B1313">
        <v>59</v>
      </c>
      <c r="C1313">
        <v>59.52</v>
      </c>
      <c r="D1313">
        <v>13.4</v>
      </c>
    </row>
    <row r="1314" spans="1:4" x14ac:dyDescent="0.25">
      <c r="A1314" s="28">
        <v>0.55160879629629633</v>
      </c>
      <c r="B1314">
        <v>60</v>
      </c>
      <c r="C1314">
        <v>59.52</v>
      </c>
      <c r="D1314">
        <v>13.4</v>
      </c>
    </row>
    <row r="1315" spans="1:4" x14ac:dyDescent="0.25">
      <c r="A1315" s="28">
        <v>0.55166666666666664</v>
      </c>
      <c r="B1315">
        <v>60</v>
      </c>
      <c r="C1315">
        <v>59.52</v>
      </c>
      <c r="D1315">
        <v>13.4</v>
      </c>
    </row>
    <row r="1316" spans="1:4" x14ac:dyDescent="0.25">
      <c r="A1316" s="28">
        <v>0.55172453703703705</v>
      </c>
      <c r="B1316">
        <v>60</v>
      </c>
      <c r="C1316">
        <v>59.52</v>
      </c>
      <c r="D1316">
        <v>13.4</v>
      </c>
    </row>
    <row r="1317" spans="1:4" x14ac:dyDescent="0.25">
      <c r="A1317" s="28">
        <v>0.55178240740740736</v>
      </c>
      <c r="B1317">
        <v>60</v>
      </c>
      <c r="C1317">
        <v>59.52</v>
      </c>
      <c r="D1317">
        <v>13.4</v>
      </c>
    </row>
    <row r="1318" spans="1:4" x14ac:dyDescent="0.25">
      <c r="A1318" s="28">
        <v>0.55184027777777778</v>
      </c>
      <c r="B1318">
        <v>60</v>
      </c>
      <c r="C1318">
        <v>59.52</v>
      </c>
      <c r="D1318">
        <v>13.5</v>
      </c>
    </row>
    <row r="1319" spans="1:4" x14ac:dyDescent="0.25">
      <c r="A1319" s="28">
        <v>0.55189814814814819</v>
      </c>
      <c r="B1319">
        <v>60</v>
      </c>
      <c r="C1319">
        <v>59.52</v>
      </c>
      <c r="D1319">
        <v>13.5</v>
      </c>
    </row>
    <row r="1320" spans="1:4" x14ac:dyDescent="0.25">
      <c r="A1320" s="28">
        <v>0.5519560185185185</v>
      </c>
      <c r="B1320">
        <v>60</v>
      </c>
      <c r="C1320">
        <v>59.52</v>
      </c>
      <c r="D1320">
        <v>13.4</v>
      </c>
    </row>
    <row r="1321" spans="1:4" x14ac:dyDescent="0.25">
      <c r="A1321" s="28">
        <v>0.55201388888888892</v>
      </c>
      <c r="B1321">
        <v>60</v>
      </c>
      <c r="C1321">
        <v>59.52</v>
      </c>
      <c r="D1321">
        <v>13.4</v>
      </c>
    </row>
    <row r="1322" spans="1:4" x14ac:dyDescent="0.25">
      <c r="A1322" s="28">
        <v>0.55207175925925922</v>
      </c>
      <c r="B1322">
        <v>61</v>
      </c>
      <c r="C1322">
        <v>59.54</v>
      </c>
      <c r="D1322">
        <v>13.2</v>
      </c>
    </row>
    <row r="1323" spans="1:4" x14ac:dyDescent="0.25">
      <c r="A1323" s="28">
        <v>0.55212962962962964</v>
      </c>
      <c r="B1323">
        <v>61</v>
      </c>
      <c r="C1323">
        <v>59.56</v>
      </c>
      <c r="D1323">
        <v>13.2</v>
      </c>
    </row>
    <row r="1324" spans="1:4" x14ac:dyDescent="0.25">
      <c r="A1324" s="28">
        <v>0.55218750000000005</v>
      </c>
      <c r="B1324">
        <v>61</v>
      </c>
      <c r="C1324">
        <v>59.58</v>
      </c>
      <c r="D1324">
        <v>13.2</v>
      </c>
    </row>
    <row r="1325" spans="1:4" x14ac:dyDescent="0.25">
      <c r="A1325" s="28">
        <v>0.55224537037037036</v>
      </c>
      <c r="B1325">
        <v>61</v>
      </c>
      <c r="C1325">
        <v>59.6</v>
      </c>
      <c r="D1325">
        <v>13.2</v>
      </c>
    </row>
    <row r="1326" spans="1:4" x14ac:dyDescent="0.25">
      <c r="A1326" s="28">
        <v>0.55230324074074078</v>
      </c>
      <c r="B1326">
        <v>61</v>
      </c>
      <c r="C1326">
        <v>59.62</v>
      </c>
      <c r="D1326">
        <v>13.2</v>
      </c>
    </row>
    <row r="1327" spans="1:4" x14ac:dyDescent="0.25">
      <c r="A1327" s="28">
        <v>0.55236111111111108</v>
      </c>
      <c r="B1327">
        <v>61</v>
      </c>
      <c r="C1327">
        <v>59.64</v>
      </c>
      <c r="D1327">
        <v>13.2</v>
      </c>
    </row>
    <row r="1328" spans="1:4" x14ac:dyDescent="0.25">
      <c r="A1328" s="28">
        <v>0.5524189814814815</v>
      </c>
      <c r="B1328">
        <v>60</v>
      </c>
      <c r="C1328">
        <v>59.64</v>
      </c>
      <c r="D1328">
        <v>13.2</v>
      </c>
    </row>
    <row r="1329" spans="1:4" x14ac:dyDescent="0.25">
      <c r="A1329" s="28">
        <v>0.5524768518518518</v>
      </c>
      <c r="B1329">
        <v>60</v>
      </c>
      <c r="C1329">
        <v>59.64</v>
      </c>
      <c r="D1329">
        <v>13.2</v>
      </c>
    </row>
    <row r="1330" spans="1:4" x14ac:dyDescent="0.25">
      <c r="A1330" s="28">
        <v>0.55253472222222222</v>
      </c>
      <c r="B1330">
        <v>59</v>
      </c>
      <c r="C1330">
        <v>59.62</v>
      </c>
      <c r="D1330">
        <v>13.1</v>
      </c>
    </row>
    <row r="1331" spans="1:4" x14ac:dyDescent="0.25">
      <c r="A1331" s="28">
        <v>0.55259259259259264</v>
      </c>
      <c r="B1331">
        <v>60</v>
      </c>
      <c r="C1331">
        <v>59.64</v>
      </c>
      <c r="D1331">
        <v>13.1</v>
      </c>
    </row>
    <row r="1332" spans="1:4" x14ac:dyDescent="0.25">
      <c r="A1332" s="28">
        <v>0.55265046296296294</v>
      </c>
      <c r="B1332">
        <v>60</v>
      </c>
      <c r="C1332">
        <v>59.66</v>
      </c>
      <c r="D1332">
        <v>13.1</v>
      </c>
    </row>
    <row r="1333" spans="1:4" x14ac:dyDescent="0.25">
      <c r="A1333" s="28">
        <v>0.55270833333333336</v>
      </c>
      <c r="B1333">
        <v>60</v>
      </c>
      <c r="C1333">
        <v>59.68</v>
      </c>
      <c r="D1333">
        <v>13.1</v>
      </c>
    </row>
    <row r="1334" spans="1:4" x14ac:dyDescent="0.25">
      <c r="A1334" s="28">
        <v>0.55276620370370366</v>
      </c>
      <c r="B1334">
        <v>60</v>
      </c>
      <c r="C1334">
        <v>59.7</v>
      </c>
      <c r="D1334">
        <v>13.1</v>
      </c>
    </row>
    <row r="1335" spans="1:4" x14ac:dyDescent="0.25">
      <c r="A1335" s="28">
        <v>0.55282407407407408</v>
      </c>
      <c r="B1335">
        <v>60</v>
      </c>
      <c r="C1335">
        <v>59.72</v>
      </c>
      <c r="D1335">
        <v>13.1</v>
      </c>
    </row>
    <row r="1336" spans="1:4" x14ac:dyDescent="0.25">
      <c r="A1336" s="28">
        <v>0.5528819444444445</v>
      </c>
      <c r="B1336">
        <v>60</v>
      </c>
      <c r="C1336">
        <v>59.74</v>
      </c>
      <c r="D1336">
        <v>13.1</v>
      </c>
    </row>
    <row r="1337" spans="1:4" x14ac:dyDescent="0.25">
      <c r="A1337" s="28">
        <v>0.5529398148148148</v>
      </c>
      <c r="B1337">
        <v>60</v>
      </c>
      <c r="C1337">
        <v>59.76</v>
      </c>
      <c r="D1337">
        <v>13.1</v>
      </c>
    </row>
    <row r="1338" spans="1:4" x14ac:dyDescent="0.25">
      <c r="A1338" s="28">
        <v>0.55299768518518522</v>
      </c>
      <c r="B1338">
        <v>61</v>
      </c>
      <c r="C1338">
        <v>59.8</v>
      </c>
      <c r="D1338">
        <v>13</v>
      </c>
    </row>
    <row r="1339" spans="1:4" x14ac:dyDescent="0.25">
      <c r="A1339" s="28">
        <v>0.55305555555555552</v>
      </c>
      <c r="B1339">
        <v>60</v>
      </c>
      <c r="C1339">
        <v>59.8</v>
      </c>
      <c r="D1339">
        <v>13</v>
      </c>
    </row>
    <row r="1340" spans="1:4" x14ac:dyDescent="0.25">
      <c r="A1340" s="28">
        <v>0.55311342592592594</v>
      </c>
      <c r="B1340">
        <v>60</v>
      </c>
      <c r="C1340">
        <v>59.82</v>
      </c>
      <c r="D1340">
        <v>13</v>
      </c>
    </row>
    <row r="1341" spans="1:4" x14ac:dyDescent="0.25">
      <c r="A1341" s="28">
        <v>0.55317129629629624</v>
      </c>
      <c r="B1341">
        <v>60</v>
      </c>
      <c r="C1341">
        <v>59.84</v>
      </c>
      <c r="D1341">
        <v>13</v>
      </c>
    </row>
    <row r="1342" spans="1:4" x14ac:dyDescent="0.25">
      <c r="A1342" s="28">
        <v>0.55322916666666666</v>
      </c>
      <c r="B1342">
        <v>60</v>
      </c>
      <c r="C1342">
        <v>59.84</v>
      </c>
      <c r="D1342">
        <v>13</v>
      </c>
    </row>
    <row r="1343" spans="1:4" x14ac:dyDescent="0.25">
      <c r="A1343" s="28">
        <v>0.55328703703703708</v>
      </c>
      <c r="B1343">
        <v>59</v>
      </c>
      <c r="C1343">
        <v>59.84</v>
      </c>
      <c r="D1343">
        <v>12.9</v>
      </c>
    </row>
    <row r="1344" spans="1:4" x14ac:dyDescent="0.25">
      <c r="A1344" s="28">
        <v>0.55334490740740738</v>
      </c>
      <c r="B1344">
        <v>59</v>
      </c>
      <c r="C1344">
        <v>59.82</v>
      </c>
      <c r="D1344">
        <v>12.8</v>
      </c>
    </row>
    <row r="1345" spans="1:4" x14ac:dyDescent="0.25">
      <c r="A1345" s="28">
        <v>0.5534027777777778</v>
      </c>
      <c r="B1345">
        <v>59</v>
      </c>
      <c r="C1345">
        <v>59.8</v>
      </c>
      <c r="D1345">
        <v>12.8</v>
      </c>
    </row>
    <row r="1346" spans="1:4" x14ac:dyDescent="0.25">
      <c r="A1346" s="28">
        <v>0.5534606481481481</v>
      </c>
      <c r="B1346">
        <v>59</v>
      </c>
      <c r="C1346">
        <v>59.8</v>
      </c>
      <c r="D1346">
        <v>12.8</v>
      </c>
    </row>
    <row r="1347" spans="1:4" x14ac:dyDescent="0.25">
      <c r="A1347" s="28">
        <v>0.55351851851851852</v>
      </c>
      <c r="B1347">
        <v>59</v>
      </c>
      <c r="C1347">
        <v>59.8</v>
      </c>
      <c r="D1347">
        <v>12.9</v>
      </c>
    </row>
    <row r="1348" spans="1:4" x14ac:dyDescent="0.25">
      <c r="A1348" s="28">
        <v>0.55357638888888894</v>
      </c>
      <c r="B1348">
        <v>60</v>
      </c>
      <c r="C1348">
        <v>59.82</v>
      </c>
      <c r="D1348">
        <v>12.9</v>
      </c>
    </row>
    <row r="1349" spans="1:4" x14ac:dyDescent="0.25">
      <c r="A1349" s="28">
        <v>0.55363425925925924</v>
      </c>
      <c r="B1349">
        <v>60</v>
      </c>
      <c r="C1349">
        <v>59.84</v>
      </c>
      <c r="D1349">
        <v>12.9</v>
      </c>
    </row>
    <row r="1350" spans="1:4" x14ac:dyDescent="0.25">
      <c r="A1350" s="28">
        <v>0.55369212962962966</v>
      </c>
      <c r="B1350">
        <v>60</v>
      </c>
      <c r="C1350">
        <v>59.86</v>
      </c>
      <c r="D1350">
        <v>12.8</v>
      </c>
    </row>
    <row r="1351" spans="1:4" x14ac:dyDescent="0.25">
      <c r="A1351" s="28">
        <v>0.55374999999999996</v>
      </c>
      <c r="B1351">
        <v>60</v>
      </c>
      <c r="C1351">
        <v>59.88</v>
      </c>
      <c r="D1351">
        <v>12.9</v>
      </c>
    </row>
    <row r="1352" spans="1:4" x14ac:dyDescent="0.25">
      <c r="A1352" s="28">
        <v>0.55380787037037038</v>
      </c>
      <c r="B1352">
        <v>60</v>
      </c>
      <c r="C1352">
        <v>59.9</v>
      </c>
      <c r="D1352">
        <v>12.8</v>
      </c>
    </row>
    <row r="1353" spans="1:4" x14ac:dyDescent="0.25">
      <c r="A1353" s="28">
        <v>0.55386574074074069</v>
      </c>
      <c r="B1353">
        <v>60</v>
      </c>
      <c r="C1353">
        <v>59.92</v>
      </c>
      <c r="D1353">
        <v>12.9</v>
      </c>
    </row>
    <row r="1354" spans="1:4" x14ac:dyDescent="0.25">
      <c r="A1354" s="28">
        <v>0.5539236111111111</v>
      </c>
      <c r="B1354">
        <v>60</v>
      </c>
      <c r="C1354">
        <v>59.94</v>
      </c>
      <c r="D1354">
        <v>12.8</v>
      </c>
    </row>
    <row r="1355" spans="1:4" x14ac:dyDescent="0.25">
      <c r="A1355" s="28">
        <v>0.55398148148148152</v>
      </c>
      <c r="B1355">
        <v>61</v>
      </c>
      <c r="C1355">
        <v>59.98</v>
      </c>
      <c r="D1355">
        <v>12.9</v>
      </c>
    </row>
    <row r="1356" spans="1:4" x14ac:dyDescent="0.25">
      <c r="A1356" s="28">
        <v>0.55403935185185182</v>
      </c>
      <c r="B1356">
        <v>61</v>
      </c>
      <c r="C1356">
        <v>60</v>
      </c>
      <c r="D1356">
        <v>12.9</v>
      </c>
    </row>
    <row r="1357" spans="1:4" x14ac:dyDescent="0.25">
      <c r="A1357" s="28">
        <v>0.55409722222222224</v>
      </c>
      <c r="B1357">
        <v>60</v>
      </c>
      <c r="C1357">
        <v>60</v>
      </c>
      <c r="D1357">
        <v>12.9</v>
      </c>
    </row>
    <row r="1358" spans="1:4" x14ac:dyDescent="0.25">
      <c r="A1358" s="28">
        <v>0.55415509259259255</v>
      </c>
      <c r="B1358">
        <v>60</v>
      </c>
      <c r="C1358">
        <v>60</v>
      </c>
      <c r="D1358">
        <v>12.9</v>
      </c>
    </row>
    <row r="1359" spans="1:4" x14ac:dyDescent="0.25">
      <c r="A1359" s="28">
        <v>0.55421296296296296</v>
      </c>
      <c r="B1359">
        <v>60</v>
      </c>
      <c r="C1359">
        <v>60</v>
      </c>
      <c r="D1359">
        <v>12.9</v>
      </c>
    </row>
    <row r="1360" spans="1:4" x14ac:dyDescent="0.25">
      <c r="A1360" s="28">
        <v>0.55427083333333338</v>
      </c>
      <c r="B1360">
        <v>60</v>
      </c>
      <c r="C1360">
        <v>60</v>
      </c>
      <c r="D1360">
        <v>12.9</v>
      </c>
    </row>
    <row r="1361" spans="1:4" x14ac:dyDescent="0.25">
      <c r="A1361" s="28">
        <v>0.55432870370370368</v>
      </c>
      <c r="B1361">
        <v>60</v>
      </c>
      <c r="C1361">
        <v>60.02</v>
      </c>
      <c r="D1361">
        <v>12.9</v>
      </c>
    </row>
    <row r="1362" spans="1:4" x14ac:dyDescent="0.25">
      <c r="A1362" s="28">
        <v>0.5543865740740741</v>
      </c>
      <c r="B1362">
        <v>60</v>
      </c>
      <c r="C1362">
        <v>60.04</v>
      </c>
      <c r="D1362">
        <v>12.9</v>
      </c>
    </row>
    <row r="1363" spans="1:4" x14ac:dyDescent="0.25">
      <c r="A1363" s="28">
        <v>0.55444444444444441</v>
      </c>
      <c r="B1363">
        <v>60</v>
      </c>
      <c r="C1363">
        <v>60.06</v>
      </c>
      <c r="D1363">
        <v>12.8</v>
      </c>
    </row>
    <row r="1364" spans="1:4" x14ac:dyDescent="0.25">
      <c r="A1364" s="28">
        <v>0.55450231481481482</v>
      </c>
      <c r="B1364">
        <v>59</v>
      </c>
      <c r="C1364">
        <v>60.04</v>
      </c>
      <c r="D1364">
        <v>12.8</v>
      </c>
    </row>
    <row r="1365" spans="1:4" x14ac:dyDescent="0.25">
      <c r="A1365" s="28">
        <v>0.55456018518518524</v>
      </c>
      <c r="B1365">
        <v>60</v>
      </c>
      <c r="C1365">
        <v>60.04</v>
      </c>
      <c r="D1365">
        <v>12.6</v>
      </c>
    </row>
    <row r="1366" spans="1:4" x14ac:dyDescent="0.25">
      <c r="A1366" s="28">
        <v>0.55461805555555554</v>
      </c>
      <c r="B1366">
        <v>61</v>
      </c>
      <c r="C1366">
        <v>60.06</v>
      </c>
      <c r="D1366">
        <v>12.6</v>
      </c>
    </row>
    <row r="1367" spans="1:4" x14ac:dyDescent="0.25">
      <c r="A1367" s="28">
        <v>0.55467592592592596</v>
      </c>
      <c r="B1367">
        <v>61</v>
      </c>
      <c r="C1367">
        <v>60.08</v>
      </c>
      <c r="D1367">
        <v>12.6</v>
      </c>
    </row>
    <row r="1368" spans="1:4" x14ac:dyDescent="0.25">
      <c r="A1368" s="28">
        <v>0.55473379629629627</v>
      </c>
      <c r="B1368">
        <v>61</v>
      </c>
      <c r="C1368">
        <v>60.1</v>
      </c>
      <c r="D1368">
        <v>12.6</v>
      </c>
    </row>
    <row r="1369" spans="1:4" x14ac:dyDescent="0.25">
      <c r="A1369" s="28">
        <v>0.55479166666666668</v>
      </c>
      <c r="B1369">
        <v>61</v>
      </c>
      <c r="C1369">
        <v>60.12</v>
      </c>
      <c r="D1369">
        <v>12.6</v>
      </c>
    </row>
    <row r="1370" spans="1:4" x14ac:dyDescent="0.25">
      <c r="A1370" s="28">
        <v>0.55484953703703699</v>
      </c>
      <c r="B1370">
        <v>61</v>
      </c>
      <c r="C1370">
        <v>60.14</v>
      </c>
      <c r="D1370">
        <v>12.6</v>
      </c>
    </row>
    <row r="1371" spans="1:4" x14ac:dyDescent="0.25">
      <c r="A1371" s="28">
        <v>0.5549074074074074</v>
      </c>
      <c r="B1371">
        <v>61</v>
      </c>
      <c r="C1371">
        <v>60.16</v>
      </c>
      <c r="D1371">
        <v>12.6</v>
      </c>
    </row>
    <row r="1372" spans="1:4" x14ac:dyDescent="0.25">
      <c r="A1372" s="28">
        <v>0.55496527777777782</v>
      </c>
      <c r="B1372">
        <v>60</v>
      </c>
      <c r="C1372">
        <v>60.14</v>
      </c>
      <c r="D1372">
        <v>12.6</v>
      </c>
    </row>
    <row r="1373" spans="1:4" x14ac:dyDescent="0.25">
      <c r="A1373" s="28">
        <v>0.55502314814814813</v>
      </c>
      <c r="B1373">
        <v>60</v>
      </c>
      <c r="C1373">
        <v>60.12</v>
      </c>
      <c r="D1373">
        <v>12.7</v>
      </c>
    </row>
    <row r="1374" spans="1:4" x14ac:dyDescent="0.25">
      <c r="A1374" s="28">
        <v>0.55508101851851854</v>
      </c>
      <c r="B1374">
        <v>61</v>
      </c>
      <c r="C1374">
        <v>60.12</v>
      </c>
      <c r="D1374">
        <v>12.6</v>
      </c>
    </row>
    <row r="1375" spans="1:4" x14ac:dyDescent="0.25">
      <c r="A1375" s="28">
        <v>0.55513888888888885</v>
      </c>
      <c r="B1375">
        <v>61</v>
      </c>
      <c r="C1375">
        <v>60.12</v>
      </c>
      <c r="D1375">
        <v>12.7</v>
      </c>
    </row>
    <row r="1376" spans="1:4" x14ac:dyDescent="0.25">
      <c r="A1376" s="28">
        <v>0.55519675925925926</v>
      </c>
      <c r="B1376">
        <v>61</v>
      </c>
      <c r="C1376">
        <v>60.12</v>
      </c>
      <c r="D1376">
        <v>12.7</v>
      </c>
    </row>
    <row r="1377" spans="1:4" x14ac:dyDescent="0.25">
      <c r="A1377" s="28">
        <v>0.55525462962962968</v>
      </c>
      <c r="B1377">
        <v>61</v>
      </c>
      <c r="C1377">
        <v>60.12</v>
      </c>
      <c r="D1377">
        <v>12.8</v>
      </c>
    </row>
    <row r="1378" spans="1:4" x14ac:dyDescent="0.25">
      <c r="A1378" s="28">
        <v>0.55531249999999999</v>
      </c>
      <c r="B1378">
        <v>60</v>
      </c>
      <c r="C1378">
        <v>60.12</v>
      </c>
      <c r="D1378">
        <v>12.8</v>
      </c>
    </row>
    <row r="1379" spans="1:4" x14ac:dyDescent="0.25">
      <c r="A1379" s="28">
        <v>0.5553703703703704</v>
      </c>
      <c r="B1379">
        <v>60</v>
      </c>
      <c r="C1379">
        <v>60.12</v>
      </c>
      <c r="D1379">
        <v>12.7</v>
      </c>
    </row>
    <row r="1380" spans="1:4" x14ac:dyDescent="0.25">
      <c r="A1380" s="28">
        <v>0.55542824074074071</v>
      </c>
      <c r="B1380">
        <v>60</v>
      </c>
      <c r="C1380">
        <v>60.14</v>
      </c>
      <c r="D1380">
        <v>12.8</v>
      </c>
    </row>
    <row r="1381" spans="1:4" x14ac:dyDescent="0.25">
      <c r="A1381" s="28">
        <v>0.55548611111111112</v>
      </c>
      <c r="B1381">
        <v>60</v>
      </c>
      <c r="C1381">
        <v>60.14</v>
      </c>
      <c r="D1381">
        <v>12.8</v>
      </c>
    </row>
    <row r="1382" spans="1:4" x14ac:dyDescent="0.25">
      <c r="A1382" s="28">
        <v>0.55554398148148143</v>
      </c>
      <c r="B1382">
        <v>60</v>
      </c>
      <c r="C1382">
        <v>60.14</v>
      </c>
      <c r="D1382">
        <v>12.7</v>
      </c>
    </row>
    <row r="1383" spans="1:4" x14ac:dyDescent="0.25">
      <c r="A1383" s="28">
        <v>0.55560185185185185</v>
      </c>
      <c r="B1383">
        <v>61</v>
      </c>
      <c r="C1383">
        <v>60.16</v>
      </c>
      <c r="D1383">
        <v>12.7</v>
      </c>
    </row>
    <row r="1384" spans="1:4" x14ac:dyDescent="0.25">
      <c r="A1384" s="28">
        <v>0.55565972222222226</v>
      </c>
      <c r="B1384">
        <v>61</v>
      </c>
      <c r="C1384">
        <v>60.18</v>
      </c>
      <c r="D1384">
        <v>12.7</v>
      </c>
    </row>
    <row r="1385" spans="1:4" x14ac:dyDescent="0.25">
      <c r="A1385" s="28">
        <v>0.55571759259259257</v>
      </c>
      <c r="B1385">
        <v>61</v>
      </c>
      <c r="C1385">
        <v>60.2</v>
      </c>
      <c r="D1385">
        <v>12.8</v>
      </c>
    </row>
    <row r="1386" spans="1:4" x14ac:dyDescent="0.25">
      <c r="A1386" s="28">
        <v>0.55577546296296299</v>
      </c>
      <c r="B1386">
        <v>61</v>
      </c>
      <c r="C1386">
        <v>60.22</v>
      </c>
      <c r="D1386">
        <v>12.8</v>
      </c>
    </row>
    <row r="1387" spans="1:4" x14ac:dyDescent="0.25">
      <c r="A1387" s="28">
        <v>0.55583333333333329</v>
      </c>
      <c r="B1387">
        <v>60</v>
      </c>
      <c r="C1387">
        <v>60.22</v>
      </c>
      <c r="D1387">
        <v>12.8</v>
      </c>
    </row>
    <row r="1388" spans="1:4" x14ac:dyDescent="0.25">
      <c r="A1388" s="28">
        <v>0.55589120370370371</v>
      </c>
      <c r="B1388">
        <v>61</v>
      </c>
      <c r="C1388">
        <v>60.22</v>
      </c>
      <c r="D1388">
        <v>12.8</v>
      </c>
    </row>
    <row r="1389" spans="1:4" x14ac:dyDescent="0.25">
      <c r="A1389" s="28">
        <v>0.55594907407407412</v>
      </c>
      <c r="B1389">
        <v>61</v>
      </c>
      <c r="C1389">
        <v>60.24</v>
      </c>
      <c r="D1389">
        <v>12.8</v>
      </c>
    </row>
    <row r="1390" spans="1:4" x14ac:dyDescent="0.25">
      <c r="A1390" s="28">
        <v>0.55600694444444443</v>
      </c>
      <c r="B1390">
        <v>61</v>
      </c>
      <c r="C1390">
        <v>60.26</v>
      </c>
      <c r="D1390">
        <v>12.8</v>
      </c>
    </row>
    <row r="1391" spans="1:4" x14ac:dyDescent="0.25">
      <c r="A1391" s="28">
        <v>0.55606481481481485</v>
      </c>
      <c r="B1391">
        <v>61</v>
      </c>
      <c r="C1391">
        <v>60.28</v>
      </c>
      <c r="D1391">
        <v>12.7</v>
      </c>
    </row>
    <row r="1392" spans="1:4" x14ac:dyDescent="0.25">
      <c r="A1392" s="28">
        <v>0.55612268518518515</v>
      </c>
      <c r="B1392">
        <v>60</v>
      </c>
      <c r="C1392">
        <v>60.28</v>
      </c>
      <c r="D1392">
        <v>12.8</v>
      </c>
    </row>
    <row r="1393" spans="1:4" x14ac:dyDescent="0.25">
      <c r="A1393" s="28">
        <v>0.55618055555555557</v>
      </c>
      <c r="B1393">
        <v>60</v>
      </c>
      <c r="C1393">
        <v>60.3</v>
      </c>
      <c r="D1393">
        <v>12.8</v>
      </c>
    </row>
    <row r="1394" spans="1:4" x14ac:dyDescent="0.25">
      <c r="A1394" s="28">
        <v>0.55623842592592587</v>
      </c>
      <c r="B1394">
        <v>60</v>
      </c>
      <c r="C1394">
        <v>60.32</v>
      </c>
      <c r="D1394">
        <v>12.8</v>
      </c>
    </row>
    <row r="1395" spans="1:4" x14ac:dyDescent="0.25">
      <c r="A1395" s="28">
        <v>0.55629629629629629</v>
      </c>
      <c r="B1395">
        <v>60</v>
      </c>
      <c r="C1395">
        <v>60.34</v>
      </c>
      <c r="D1395">
        <v>12.8</v>
      </c>
    </row>
    <row r="1396" spans="1:4" x14ac:dyDescent="0.25">
      <c r="A1396" s="28">
        <v>0.55635416666666671</v>
      </c>
      <c r="B1396">
        <v>60</v>
      </c>
      <c r="C1396">
        <v>60.36</v>
      </c>
      <c r="D1396">
        <v>12.8</v>
      </c>
    </row>
    <row r="1397" spans="1:4" x14ac:dyDescent="0.25">
      <c r="A1397" s="28">
        <v>0.55641203703703701</v>
      </c>
      <c r="B1397">
        <v>60</v>
      </c>
      <c r="C1397">
        <v>60.38</v>
      </c>
      <c r="D1397">
        <v>12.8</v>
      </c>
    </row>
    <row r="1398" spans="1:4" x14ac:dyDescent="0.25">
      <c r="A1398" s="28">
        <v>0.55646990740740743</v>
      </c>
      <c r="B1398">
        <v>60</v>
      </c>
      <c r="C1398">
        <v>60.38</v>
      </c>
      <c r="D1398">
        <v>12.9</v>
      </c>
    </row>
    <row r="1399" spans="1:4" x14ac:dyDescent="0.25">
      <c r="A1399" s="28">
        <v>0.55652777777777773</v>
      </c>
      <c r="B1399">
        <v>60</v>
      </c>
      <c r="C1399">
        <v>60.38</v>
      </c>
      <c r="D1399">
        <v>12.9</v>
      </c>
    </row>
    <row r="1400" spans="1:4" x14ac:dyDescent="0.25">
      <c r="A1400" s="28">
        <v>0.55658564814814815</v>
      </c>
      <c r="B1400">
        <v>60</v>
      </c>
      <c r="C1400">
        <v>60.38</v>
      </c>
      <c r="D1400">
        <v>12.9</v>
      </c>
    </row>
    <row r="1401" spans="1:4" x14ac:dyDescent="0.25">
      <c r="A1401" s="28">
        <v>0.55664351851851857</v>
      </c>
      <c r="B1401">
        <v>60</v>
      </c>
      <c r="C1401">
        <v>60.38</v>
      </c>
      <c r="D1401">
        <v>12.9</v>
      </c>
    </row>
    <row r="1402" spans="1:4" x14ac:dyDescent="0.25">
      <c r="A1402" s="28">
        <v>0.55670138888888887</v>
      </c>
      <c r="B1402">
        <v>60</v>
      </c>
      <c r="C1402">
        <v>60.38</v>
      </c>
      <c r="D1402">
        <v>12.9</v>
      </c>
    </row>
    <row r="1403" spans="1:4" x14ac:dyDescent="0.25">
      <c r="A1403" s="28">
        <v>0.55675925925925929</v>
      </c>
      <c r="B1403">
        <v>59</v>
      </c>
      <c r="C1403">
        <v>60.36</v>
      </c>
      <c r="D1403">
        <v>12.9</v>
      </c>
    </row>
    <row r="1404" spans="1:4" x14ac:dyDescent="0.25">
      <c r="A1404" s="28">
        <v>0.55681712962962959</v>
      </c>
      <c r="B1404">
        <v>59</v>
      </c>
      <c r="C1404">
        <v>60.34</v>
      </c>
      <c r="D1404">
        <v>12.9</v>
      </c>
    </row>
    <row r="1405" spans="1:4" x14ac:dyDescent="0.25">
      <c r="A1405" s="28">
        <v>0.55687500000000001</v>
      </c>
      <c r="B1405">
        <v>59</v>
      </c>
      <c r="C1405">
        <v>60.3</v>
      </c>
      <c r="D1405">
        <v>12.9</v>
      </c>
    </row>
    <row r="1406" spans="1:4" x14ac:dyDescent="0.25">
      <c r="A1406" s="28">
        <v>0.55693287037037043</v>
      </c>
      <c r="B1406">
        <v>59</v>
      </c>
      <c r="C1406">
        <v>60.26</v>
      </c>
      <c r="D1406">
        <v>12.9</v>
      </c>
    </row>
    <row r="1407" spans="1:4" x14ac:dyDescent="0.25">
      <c r="A1407" s="28">
        <v>0.55699074074074073</v>
      </c>
      <c r="B1407">
        <v>60</v>
      </c>
      <c r="C1407">
        <v>60.26</v>
      </c>
      <c r="D1407">
        <v>13</v>
      </c>
    </row>
    <row r="1408" spans="1:4" x14ac:dyDescent="0.25">
      <c r="A1408" s="28">
        <v>0.55704861111111115</v>
      </c>
      <c r="B1408">
        <v>60</v>
      </c>
      <c r="C1408">
        <v>60.26</v>
      </c>
      <c r="D1408">
        <v>13</v>
      </c>
    </row>
    <row r="1409" spans="1:4" x14ac:dyDescent="0.25">
      <c r="A1409" s="28">
        <v>0.55710648148148145</v>
      </c>
      <c r="B1409">
        <v>60</v>
      </c>
      <c r="C1409">
        <v>60.26</v>
      </c>
      <c r="D1409">
        <v>13</v>
      </c>
    </row>
    <row r="1410" spans="1:4" x14ac:dyDescent="0.25">
      <c r="A1410" s="28">
        <v>0.55716435185185187</v>
      </c>
      <c r="B1410">
        <v>60</v>
      </c>
      <c r="C1410">
        <v>60.26</v>
      </c>
      <c r="D1410">
        <v>13</v>
      </c>
    </row>
    <row r="1411" spans="1:4" x14ac:dyDescent="0.25">
      <c r="A1411" s="28">
        <v>0.55722222222222217</v>
      </c>
      <c r="B1411">
        <v>59</v>
      </c>
      <c r="C1411">
        <v>60.24</v>
      </c>
      <c r="D1411">
        <v>12.9</v>
      </c>
    </row>
    <row r="1412" spans="1:4" x14ac:dyDescent="0.25">
      <c r="A1412" s="28">
        <v>0.55728009259259259</v>
      </c>
      <c r="B1412">
        <v>59</v>
      </c>
      <c r="C1412">
        <v>60.22</v>
      </c>
      <c r="D1412">
        <v>12.9</v>
      </c>
    </row>
    <row r="1413" spans="1:4" x14ac:dyDescent="0.25">
      <c r="A1413" s="28">
        <v>0.55733796296296301</v>
      </c>
      <c r="B1413">
        <v>59</v>
      </c>
      <c r="C1413">
        <v>60.2</v>
      </c>
      <c r="D1413">
        <v>12.8</v>
      </c>
    </row>
    <row r="1414" spans="1:4" x14ac:dyDescent="0.25">
      <c r="A1414" s="28">
        <v>0.55739583333333331</v>
      </c>
      <c r="B1414">
        <v>59</v>
      </c>
      <c r="C1414">
        <v>60.2</v>
      </c>
      <c r="D1414">
        <v>12.9</v>
      </c>
    </row>
    <row r="1415" spans="1:4" x14ac:dyDescent="0.25">
      <c r="A1415" s="28">
        <v>0.55745370370370373</v>
      </c>
      <c r="B1415">
        <v>60</v>
      </c>
      <c r="C1415">
        <v>60.2</v>
      </c>
      <c r="D1415">
        <v>12.9</v>
      </c>
    </row>
    <row r="1416" spans="1:4" x14ac:dyDescent="0.25">
      <c r="A1416" s="28">
        <v>0.55751157407407403</v>
      </c>
      <c r="B1416">
        <v>59</v>
      </c>
      <c r="C1416">
        <v>60.16</v>
      </c>
      <c r="D1416">
        <v>12.8</v>
      </c>
    </row>
    <row r="1417" spans="1:4" x14ac:dyDescent="0.25">
      <c r="A1417" s="28">
        <v>0.55756944444444445</v>
      </c>
      <c r="B1417">
        <v>60</v>
      </c>
      <c r="C1417">
        <v>60.14</v>
      </c>
      <c r="D1417">
        <v>12.9</v>
      </c>
    </row>
    <row r="1418" spans="1:4" x14ac:dyDescent="0.25">
      <c r="A1418" s="28">
        <v>0.55762731481481487</v>
      </c>
      <c r="B1418">
        <v>60</v>
      </c>
      <c r="C1418">
        <v>60.12</v>
      </c>
      <c r="D1418">
        <v>12.9</v>
      </c>
    </row>
    <row r="1419" spans="1:4" x14ac:dyDescent="0.25">
      <c r="A1419" s="28">
        <v>0.55768518518518517</v>
      </c>
      <c r="B1419">
        <v>60</v>
      </c>
      <c r="C1419">
        <v>60.1</v>
      </c>
      <c r="D1419">
        <v>12.9</v>
      </c>
    </row>
    <row r="1420" spans="1:4" x14ac:dyDescent="0.25">
      <c r="A1420" s="28">
        <v>0.55774305555555559</v>
      </c>
      <c r="B1420">
        <v>61</v>
      </c>
      <c r="C1420">
        <v>60.1</v>
      </c>
      <c r="D1420">
        <v>13</v>
      </c>
    </row>
    <row r="1421" spans="1:4" x14ac:dyDescent="0.25">
      <c r="A1421" s="28">
        <v>0.55780092592592589</v>
      </c>
      <c r="B1421">
        <v>61</v>
      </c>
      <c r="C1421">
        <v>60.1</v>
      </c>
      <c r="D1421">
        <v>13</v>
      </c>
    </row>
    <row r="1422" spans="1:4" x14ac:dyDescent="0.25">
      <c r="A1422" s="28">
        <v>0.55785879629629631</v>
      </c>
      <c r="B1422">
        <v>61</v>
      </c>
      <c r="C1422">
        <v>60.12</v>
      </c>
      <c r="D1422">
        <v>13.1</v>
      </c>
    </row>
    <row r="1423" spans="1:4" x14ac:dyDescent="0.25">
      <c r="A1423" s="28">
        <v>0.55791666666666662</v>
      </c>
      <c r="B1423">
        <v>61</v>
      </c>
      <c r="C1423">
        <v>60.14</v>
      </c>
      <c r="D1423">
        <v>13.1</v>
      </c>
    </row>
    <row r="1424" spans="1:4" x14ac:dyDescent="0.25">
      <c r="A1424" s="28">
        <v>0.55797453703703703</v>
      </c>
      <c r="B1424">
        <v>61</v>
      </c>
      <c r="C1424">
        <v>60.14</v>
      </c>
      <c r="D1424">
        <v>13.1</v>
      </c>
    </row>
    <row r="1425" spans="1:4" x14ac:dyDescent="0.25">
      <c r="A1425" s="28">
        <v>0.55803240740740745</v>
      </c>
      <c r="B1425">
        <v>60</v>
      </c>
      <c r="C1425">
        <v>60.12</v>
      </c>
      <c r="D1425">
        <v>13.1</v>
      </c>
    </row>
    <row r="1426" spans="1:4" x14ac:dyDescent="0.25">
      <c r="A1426" s="28">
        <v>0.55809027777777775</v>
      </c>
      <c r="B1426">
        <v>60</v>
      </c>
      <c r="C1426">
        <v>60.1</v>
      </c>
      <c r="D1426">
        <v>13.2</v>
      </c>
    </row>
    <row r="1427" spans="1:4" x14ac:dyDescent="0.25">
      <c r="A1427" s="28">
        <v>0.55814814814814817</v>
      </c>
      <c r="B1427">
        <v>60</v>
      </c>
      <c r="C1427">
        <v>60.08</v>
      </c>
      <c r="D1427">
        <v>13.2</v>
      </c>
    </row>
    <row r="1428" spans="1:4" x14ac:dyDescent="0.25">
      <c r="A1428" s="28">
        <v>0.55820601851851848</v>
      </c>
      <c r="B1428">
        <v>60</v>
      </c>
      <c r="C1428">
        <v>60.08</v>
      </c>
      <c r="D1428">
        <v>13.2</v>
      </c>
    </row>
    <row r="1429" spans="1:4" x14ac:dyDescent="0.25">
      <c r="A1429" s="28">
        <v>0.55826388888888889</v>
      </c>
      <c r="B1429">
        <v>59</v>
      </c>
      <c r="C1429">
        <v>60.06</v>
      </c>
      <c r="D1429">
        <v>13.2</v>
      </c>
    </row>
    <row r="1430" spans="1:4" x14ac:dyDescent="0.25">
      <c r="A1430" s="28">
        <v>0.55832175925925931</v>
      </c>
      <c r="B1430">
        <v>59</v>
      </c>
      <c r="C1430">
        <v>60.04</v>
      </c>
      <c r="D1430">
        <v>13.3</v>
      </c>
    </row>
    <row r="1431" spans="1:4" x14ac:dyDescent="0.25">
      <c r="A1431" s="28">
        <v>0.55837962962962961</v>
      </c>
      <c r="B1431">
        <v>59</v>
      </c>
      <c r="C1431">
        <v>60.02</v>
      </c>
      <c r="D1431">
        <v>13.3</v>
      </c>
    </row>
    <row r="1432" spans="1:4" x14ac:dyDescent="0.25">
      <c r="A1432" s="28">
        <v>0.55843750000000003</v>
      </c>
      <c r="B1432">
        <v>59</v>
      </c>
      <c r="C1432">
        <v>60</v>
      </c>
      <c r="D1432">
        <v>13.3</v>
      </c>
    </row>
    <row r="1433" spans="1:4" x14ac:dyDescent="0.25">
      <c r="A1433" s="28">
        <v>0.55849537037037034</v>
      </c>
      <c r="B1433">
        <v>59</v>
      </c>
      <c r="C1433">
        <v>59.96</v>
      </c>
      <c r="D1433">
        <v>13.3</v>
      </c>
    </row>
    <row r="1434" spans="1:4" x14ac:dyDescent="0.25">
      <c r="A1434" s="28">
        <v>0.55855324074074075</v>
      </c>
      <c r="B1434">
        <v>59</v>
      </c>
      <c r="C1434">
        <v>59.92</v>
      </c>
      <c r="D1434">
        <v>13.3</v>
      </c>
    </row>
    <row r="1435" spans="1:4" x14ac:dyDescent="0.25">
      <c r="A1435" s="28">
        <v>0.55861111111111106</v>
      </c>
      <c r="B1435">
        <v>59</v>
      </c>
      <c r="C1435">
        <v>59.88</v>
      </c>
      <c r="D1435">
        <v>13.3</v>
      </c>
    </row>
    <row r="1436" spans="1:4" x14ac:dyDescent="0.25">
      <c r="A1436" s="28">
        <v>0.55866898148148147</v>
      </c>
      <c r="B1436">
        <v>59</v>
      </c>
      <c r="C1436">
        <v>59.84</v>
      </c>
      <c r="D1436">
        <v>13.3</v>
      </c>
    </row>
    <row r="1437" spans="1:4" x14ac:dyDescent="0.25">
      <c r="A1437" s="28">
        <v>0.55872685185185189</v>
      </c>
      <c r="B1437">
        <v>59</v>
      </c>
      <c r="C1437">
        <v>59.82</v>
      </c>
      <c r="D1437">
        <v>13.3</v>
      </c>
    </row>
    <row r="1438" spans="1:4" x14ac:dyDescent="0.25">
      <c r="A1438" s="28">
        <v>0.5587847222222222</v>
      </c>
      <c r="B1438">
        <v>59</v>
      </c>
      <c r="C1438">
        <v>59.78</v>
      </c>
      <c r="D1438">
        <v>13.2</v>
      </c>
    </row>
    <row r="1439" spans="1:4" x14ac:dyDescent="0.25">
      <c r="A1439" s="28">
        <v>0.55884259259259261</v>
      </c>
      <c r="B1439">
        <v>59</v>
      </c>
      <c r="C1439">
        <v>59.74</v>
      </c>
      <c r="D1439">
        <v>13.2</v>
      </c>
    </row>
    <row r="1440" spans="1:4" x14ac:dyDescent="0.25">
      <c r="A1440" s="28">
        <v>0.55890046296296292</v>
      </c>
      <c r="B1440">
        <v>59</v>
      </c>
      <c r="C1440">
        <v>59.7</v>
      </c>
      <c r="D1440">
        <v>13.1</v>
      </c>
    </row>
    <row r="1441" spans="1:4" x14ac:dyDescent="0.25">
      <c r="A1441" s="28">
        <v>0.55895833333333333</v>
      </c>
      <c r="B1441">
        <v>60</v>
      </c>
      <c r="C1441">
        <v>59.68</v>
      </c>
      <c r="D1441">
        <v>13.1</v>
      </c>
    </row>
    <row r="1442" spans="1:4" x14ac:dyDescent="0.25">
      <c r="A1442" s="28">
        <v>0.55901620370370375</v>
      </c>
      <c r="B1442">
        <v>60</v>
      </c>
      <c r="C1442">
        <v>59.68</v>
      </c>
      <c r="D1442">
        <v>13</v>
      </c>
    </row>
    <row r="1443" spans="1:4" x14ac:dyDescent="0.25">
      <c r="A1443" s="28">
        <v>0.55907407407407406</v>
      </c>
      <c r="B1443">
        <v>60</v>
      </c>
      <c r="C1443">
        <v>59.68</v>
      </c>
      <c r="D1443">
        <v>13</v>
      </c>
    </row>
    <row r="1444" spans="1:4" x14ac:dyDescent="0.25">
      <c r="A1444" s="28">
        <v>0.55913194444444447</v>
      </c>
      <c r="B1444">
        <v>59</v>
      </c>
      <c r="C1444">
        <v>59.66</v>
      </c>
      <c r="D1444">
        <v>12.9</v>
      </c>
    </row>
    <row r="1445" spans="1:4" x14ac:dyDescent="0.25">
      <c r="A1445" s="28">
        <v>0.55918981481481478</v>
      </c>
      <c r="B1445">
        <v>60</v>
      </c>
      <c r="C1445">
        <v>59.66</v>
      </c>
      <c r="D1445">
        <v>12.9</v>
      </c>
    </row>
    <row r="1446" spans="1:4" x14ac:dyDescent="0.25">
      <c r="A1446" s="28">
        <v>0.55924768518518519</v>
      </c>
      <c r="B1446">
        <v>60</v>
      </c>
      <c r="C1446">
        <v>59.66</v>
      </c>
      <c r="D1446">
        <v>12.9</v>
      </c>
    </row>
    <row r="1447" spans="1:4" x14ac:dyDescent="0.25">
      <c r="A1447" s="28">
        <v>0.5593055555555555</v>
      </c>
      <c r="B1447">
        <v>60</v>
      </c>
      <c r="C1447">
        <v>59.66</v>
      </c>
      <c r="D1447">
        <v>12.9</v>
      </c>
    </row>
    <row r="1448" spans="1:4" x14ac:dyDescent="0.25">
      <c r="A1448" s="28">
        <v>0.55936342592592592</v>
      </c>
      <c r="B1448">
        <v>60</v>
      </c>
      <c r="C1448">
        <v>59.66</v>
      </c>
      <c r="D1448">
        <v>12.9</v>
      </c>
    </row>
    <row r="1449" spans="1:4" x14ac:dyDescent="0.25">
      <c r="A1449" s="28">
        <v>0.55942129629629633</v>
      </c>
      <c r="B1449">
        <v>60</v>
      </c>
      <c r="C1449">
        <v>59.66</v>
      </c>
      <c r="D1449">
        <v>12.9</v>
      </c>
    </row>
    <row r="1450" spans="1:4" x14ac:dyDescent="0.25">
      <c r="A1450" s="28">
        <v>0.55947916666666664</v>
      </c>
      <c r="B1450">
        <v>60</v>
      </c>
      <c r="C1450">
        <v>59.66</v>
      </c>
      <c r="D1450">
        <v>12.9</v>
      </c>
    </row>
    <row r="1451" spans="1:4" x14ac:dyDescent="0.25">
      <c r="A1451" s="28">
        <v>0.55953703703703705</v>
      </c>
      <c r="B1451">
        <v>60</v>
      </c>
      <c r="C1451">
        <v>59.66</v>
      </c>
      <c r="D1451">
        <v>12.9</v>
      </c>
    </row>
    <row r="1452" spans="1:4" x14ac:dyDescent="0.25">
      <c r="A1452" s="28">
        <v>0.55959490740740736</v>
      </c>
      <c r="B1452">
        <v>61</v>
      </c>
      <c r="C1452">
        <v>59.68</v>
      </c>
      <c r="D1452">
        <v>13</v>
      </c>
    </row>
    <row r="1453" spans="1:4" x14ac:dyDescent="0.25">
      <c r="A1453" s="28">
        <v>0.55965277777777778</v>
      </c>
      <c r="B1453">
        <v>61</v>
      </c>
      <c r="C1453">
        <v>59.72</v>
      </c>
      <c r="D1453">
        <v>13</v>
      </c>
    </row>
    <row r="1454" spans="1:4" x14ac:dyDescent="0.25">
      <c r="A1454" s="28">
        <v>0.55971064814814819</v>
      </c>
      <c r="B1454">
        <v>61</v>
      </c>
      <c r="C1454">
        <v>59.76</v>
      </c>
      <c r="D1454">
        <v>13</v>
      </c>
    </row>
    <row r="1455" spans="1:4" x14ac:dyDescent="0.25">
      <c r="A1455" s="28">
        <v>0.5597685185185185</v>
      </c>
      <c r="B1455">
        <v>60</v>
      </c>
      <c r="C1455">
        <v>59.78</v>
      </c>
      <c r="D1455">
        <v>12.9</v>
      </c>
    </row>
    <row r="1456" spans="1:4" x14ac:dyDescent="0.25">
      <c r="A1456" s="28">
        <v>0.55982638888888892</v>
      </c>
      <c r="B1456">
        <v>60</v>
      </c>
      <c r="C1456">
        <v>59.8</v>
      </c>
      <c r="D1456">
        <v>13</v>
      </c>
    </row>
    <row r="1457" spans="1:4" x14ac:dyDescent="0.25">
      <c r="A1457" s="28">
        <v>0.55988425925925922</v>
      </c>
      <c r="B1457">
        <v>60</v>
      </c>
      <c r="C1457">
        <v>59.8</v>
      </c>
      <c r="D1457">
        <v>13</v>
      </c>
    </row>
    <row r="1458" spans="1:4" x14ac:dyDescent="0.25">
      <c r="A1458" s="28">
        <v>0.55994212962962964</v>
      </c>
      <c r="B1458">
        <v>60</v>
      </c>
      <c r="C1458">
        <v>59.8</v>
      </c>
      <c r="D1458">
        <v>13</v>
      </c>
    </row>
    <row r="1459" spans="1:4" x14ac:dyDescent="0.25">
      <c r="A1459" s="28">
        <v>0.56000000000000005</v>
      </c>
      <c r="B1459">
        <v>60</v>
      </c>
      <c r="C1459">
        <v>59.8</v>
      </c>
      <c r="D1459">
        <v>13.1</v>
      </c>
    </row>
    <row r="1460" spans="1:4" x14ac:dyDescent="0.25">
      <c r="A1460" s="28">
        <v>0.56005787037037036</v>
      </c>
      <c r="B1460">
        <v>60</v>
      </c>
      <c r="C1460">
        <v>59.8</v>
      </c>
      <c r="D1460">
        <v>13.1</v>
      </c>
    </row>
    <row r="1461" spans="1:4" x14ac:dyDescent="0.25">
      <c r="A1461" s="28">
        <v>0.56011574074074078</v>
      </c>
      <c r="B1461">
        <v>60</v>
      </c>
      <c r="C1461">
        <v>59.82</v>
      </c>
      <c r="D1461">
        <v>13.1</v>
      </c>
    </row>
    <row r="1462" spans="1:4" x14ac:dyDescent="0.25">
      <c r="A1462" s="28">
        <v>0.56017361111111108</v>
      </c>
      <c r="B1462">
        <v>60</v>
      </c>
      <c r="C1462">
        <v>59.84</v>
      </c>
      <c r="D1462">
        <v>13.1</v>
      </c>
    </row>
    <row r="1463" spans="1:4" x14ac:dyDescent="0.25">
      <c r="A1463" s="28">
        <v>0.5602314814814815</v>
      </c>
      <c r="B1463">
        <v>60</v>
      </c>
      <c r="C1463">
        <v>59.86</v>
      </c>
      <c r="D1463">
        <v>13.1</v>
      </c>
    </row>
    <row r="1464" spans="1:4" x14ac:dyDescent="0.25">
      <c r="A1464" s="28">
        <v>0.5602893518518518</v>
      </c>
      <c r="B1464">
        <v>60</v>
      </c>
      <c r="C1464">
        <v>59.88</v>
      </c>
      <c r="D1464">
        <v>13.1</v>
      </c>
    </row>
    <row r="1465" spans="1:4" x14ac:dyDescent="0.25">
      <c r="A1465" s="28">
        <v>0.56034722222222222</v>
      </c>
      <c r="B1465">
        <v>61</v>
      </c>
      <c r="C1465">
        <v>59.9</v>
      </c>
      <c r="D1465">
        <v>13</v>
      </c>
    </row>
    <row r="1466" spans="1:4" x14ac:dyDescent="0.25">
      <c r="A1466" s="28">
        <v>0.56040509259259264</v>
      </c>
      <c r="B1466">
        <v>60</v>
      </c>
      <c r="C1466">
        <v>59.92</v>
      </c>
      <c r="D1466">
        <v>12.9</v>
      </c>
    </row>
    <row r="1467" spans="1:4" x14ac:dyDescent="0.25">
      <c r="A1467" s="28">
        <v>0.56046296296296294</v>
      </c>
      <c r="B1467">
        <v>61</v>
      </c>
      <c r="C1467">
        <v>59.94</v>
      </c>
      <c r="D1467">
        <v>13</v>
      </c>
    </row>
    <row r="1468" spans="1:4" x14ac:dyDescent="0.25">
      <c r="A1468" s="28">
        <v>0.56052083333333336</v>
      </c>
      <c r="B1468">
        <v>61</v>
      </c>
      <c r="C1468">
        <v>59.96</v>
      </c>
      <c r="D1468">
        <v>13</v>
      </c>
    </row>
    <row r="1469" spans="1:4" x14ac:dyDescent="0.25">
      <c r="A1469" s="28">
        <v>0.56057870370370366</v>
      </c>
      <c r="B1469">
        <v>61</v>
      </c>
      <c r="C1469">
        <v>59.98</v>
      </c>
      <c r="D1469">
        <v>13</v>
      </c>
    </row>
    <row r="1470" spans="1:4" x14ac:dyDescent="0.25">
      <c r="A1470" s="28">
        <v>0.56063657407407408</v>
      </c>
      <c r="B1470">
        <v>61</v>
      </c>
      <c r="C1470">
        <v>59.98</v>
      </c>
      <c r="D1470">
        <v>13.1</v>
      </c>
    </row>
    <row r="1471" spans="1:4" x14ac:dyDescent="0.25">
      <c r="A1471" s="28">
        <v>0.5606944444444445</v>
      </c>
      <c r="B1471">
        <v>61</v>
      </c>
      <c r="C1471">
        <v>59.98</v>
      </c>
      <c r="D1471">
        <v>13</v>
      </c>
    </row>
    <row r="1472" spans="1:4" x14ac:dyDescent="0.25">
      <c r="A1472" s="28">
        <v>0.5607523148148148</v>
      </c>
      <c r="B1472">
        <v>61</v>
      </c>
      <c r="C1472">
        <v>59.98</v>
      </c>
      <c r="D1472">
        <v>13.1</v>
      </c>
    </row>
    <row r="1473" spans="1:4" x14ac:dyDescent="0.25">
      <c r="A1473" s="28">
        <v>0.56081018518518522</v>
      </c>
      <c r="B1473">
        <v>61</v>
      </c>
      <c r="C1473">
        <v>59.98</v>
      </c>
      <c r="D1473">
        <v>13.1</v>
      </c>
    </row>
    <row r="1474" spans="1:4" x14ac:dyDescent="0.25">
      <c r="A1474" s="28">
        <v>0.56086805555555552</v>
      </c>
      <c r="B1474">
        <v>61</v>
      </c>
      <c r="C1474">
        <v>59.98</v>
      </c>
      <c r="D1474">
        <v>13.1</v>
      </c>
    </row>
    <row r="1475" spans="1:4" x14ac:dyDescent="0.25">
      <c r="A1475" s="28">
        <v>0.56092592592592594</v>
      </c>
      <c r="B1475">
        <v>61</v>
      </c>
      <c r="C1475">
        <v>60</v>
      </c>
      <c r="D1475">
        <v>13.1</v>
      </c>
    </row>
    <row r="1476" spans="1:4" x14ac:dyDescent="0.25">
      <c r="A1476" s="28">
        <v>0.56098379629629624</v>
      </c>
      <c r="B1476">
        <v>61</v>
      </c>
      <c r="C1476">
        <v>60.02</v>
      </c>
      <c r="D1476">
        <v>13.1</v>
      </c>
    </row>
    <row r="1477" spans="1:4" x14ac:dyDescent="0.25">
      <c r="A1477" s="28">
        <v>0.56104166666666666</v>
      </c>
      <c r="B1477">
        <v>61</v>
      </c>
      <c r="C1477">
        <v>60.04</v>
      </c>
      <c r="D1477">
        <v>13.1</v>
      </c>
    </row>
    <row r="1478" spans="1:4" x14ac:dyDescent="0.25">
      <c r="A1478" s="28">
        <v>0.56109953703703708</v>
      </c>
      <c r="B1478">
        <v>61</v>
      </c>
      <c r="C1478">
        <v>60.06</v>
      </c>
      <c r="D1478">
        <v>13.2</v>
      </c>
    </row>
    <row r="1479" spans="1:4" x14ac:dyDescent="0.25">
      <c r="A1479" s="28">
        <v>0.56115740740740738</v>
      </c>
      <c r="B1479">
        <v>60</v>
      </c>
      <c r="C1479">
        <v>60.08</v>
      </c>
      <c r="D1479">
        <v>13.2</v>
      </c>
    </row>
    <row r="1480" spans="1:4" x14ac:dyDescent="0.25">
      <c r="A1480" s="28">
        <v>0.5612152777777778</v>
      </c>
      <c r="B1480">
        <v>60</v>
      </c>
      <c r="C1480">
        <v>60.1</v>
      </c>
      <c r="D1480">
        <v>13.2</v>
      </c>
    </row>
    <row r="1481" spans="1:4" x14ac:dyDescent="0.25">
      <c r="A1481" s="28">
        <v>0.5612731481481481</v>
      </c>
      <c r="B1481">
        <v>60</v>
      </c>
      <c r="C1481">
        <v>60.12</v>
      </c>
      <c r="D1481">
        <v>13.2</v>
      </c>
    </row>
    <row r="1482" spans="1:4" x14ac:dyDescent="0.25">
      <c r="A1482" s="28">
        <v>0.56134259259259256</v>
      </c>
      <c r="B1482">
        <v>60</v>
      </c>
      <c r="C1482">
        <v>60.14</v>
      </c>
      <c r="D1482">
        <v>13.2</v>
      </c>
    </row>
    <row r="1483" spans="1:4" x14ac:dyDescent="0.25">
      <c r="A1483" s="28">
        <v>0.56140046296296298</v>
      </c>
      <c r="B1483">
        <v>60</v>
      </c>
      <c r="C1483">
        <v>60.16</v>
      </c>
      <c r="D1483">
        <v>13.2</v>
      </c>
    </row>
    <row r="1484" spans="1:4" x14ac:dyDescent="0.25">
      <c r="A1484" s="28">
        <v>0.56145833333333328</v>
      </c>
      <c r="B1484">
        <v>60</v>
      </c>
      <c r="C1484">
        <v>60.18</v>
      </c>
      <c r="D1484">
        <v>13.3</v>
      </c>
    </row>
    <row r="1485" spans="1:4" x14ac:dyDescent="0.25">
      <c r="A1485" s="28">
        <v>0.5615162037037037</v>
      </c>
      <c r="B1485">
        <v>60</v>
      </c>
      <c r="C1485">
        <v>60.2</v>
      </c>
      <c r="D1485">
        <v>13.3</v>
      </c>
    </row>
    <row r="1486" spans="1:4" x14ac:dyDescent="0.25">
      <c r="A1486" s="28">
        <v>0.56157407407407411</v>
      </c>
      <c r="B1486">
        <v>60</v>
      </c>
      <c r="C1486">
        <v>60.22</v>
      </c>
      <c r="D1486">
        <v>13.3</v>
      </c>
    </row>
    <row r="1487" spans="1:4" x14ac:dyDescent="0.25">
      <c r="A1487" s="28">
        <v>0.56163194444444442</v>
      </c>
      <c r="B1487">
        <v>60</v>
      </c>
      <c r="C1487">
        <v>60.24</v>
      </c>
      <c r="D1487">
        <v>13.3</v>
      </c>
    </row>
    <row r="1488" spans="1:4" x14ac:dyDescent="0.25">
      <c r="A1488" s="28">
        <v>0.56168981481481484</v>
      </c>
      <c r="B1488">
        <v>60</v>
      </c>
      <c r="C1488">
        <v>60.26</v>
      </c>
      <c r="D1488">
        <v>13.2</v>
      </c>
    </row>
    <row r="1489" spans="1:4" x14ac:dyDescent="0.25">
      <c r="A1489" s="28">
        <v>0.56174768518518514</v>
      </c>
      <c r="B1489">
        <v>60</v>
      </c>
      <c r="C1489">
        <v>60.28</v>
      </c>
      <c r="D1489">
        <v>13.2</v>
      </c>
    </row>
    <row r="1490" spans="1:4" x14ac:dyDescent="0.25">
      <c r="A1490" s="28">
        <v>0.56180555555555556</v>
      </c>
      <c r="B1490">
        <v>60</v>
      </c>
      <c r="C1490">
        <v>60.3</v>
      </c>
      <c r="D1490">
        <v>13.2</v>
      </c>
    </row>
    <row r="1491" spans="1:4" x14ac:dyDescent="0.25">
      <c r="A1491" s="28">
        <v>0.56186342592592597</v>
      </c>
      <c r="B1491">
        <v>60</v>
      </c>
      <c r="C1491">
        <v>60.3</v>
      </c>
      <c r="D1491">
        <v>13.1</v>
      </c>
    </row>
    <row r="1492" spans="1:4" x14ac:dyDescent="0.25">
      <c r="A1492" s="28">
        <v>0.56192129629629628</v>
      </c>
      <c r="B1492">
        <v>60</v>
      </c>
      <c r="C1492">
        <v>60.3</v>
      </c>
      <c r="D1492">
        <v>13.2</v>
      </c>
    </row>
    <row r="1493" spans="1:4" x14ac:dyDescent="0.25">
      <c r="A1493" s="28">
        <v>0.5619791666666667</v>
      </c>
      <c r="B1493">
        <v>60</v>
      </c>
      <c r="C1493">
        <v>60.3</v>
      </c>
      <c r="D1493">
        <v>13.2</v>
      </c>
    </row>
    <row r="1494" spans="1:4" x14ac:dyDescent="0.25">
      <c r="A1494" s="28">
        <v>0.562037037037037</v>
      </c>
      <c r="B1494">
        <v>60</v>
      </c>
      <c r="C1494">
        <v>60.32</v>
      </c>
      <c r="D1494">
        <v>13.2</v>
      </c>
    </row>
    <row r="1495" spans="1:4" x14ac:dyDescent="0.25">
      <c r="A1495" s="28">
        <v>0.56209490740740742</v>
      </c>
      <c r="B1495">
        <v>60</v>
      </c>
      <c r="C1495">
        <v>60.32</v>
      </c>
      <c r="D1495">
        <v>13.2</v>
      </c>
    </row>
    <row r="1496" spans="1:4" x14ac:dyDescent="0.25">
      <c r="A1496" s="28">
        <v>0.56215277777777772</v>
      </c>
      <c r="B1496">
        <v>60</v>
      </c>
      <c r="C1496">
        <v>60.32</v>
      </c>
      <c r="D1496">
        <v>13.2</v>
      </c>
    </row>
    <row r="1497" spans="1:4" x14ac:dyDescent="0.25">
      <c r="A1497" s="28">
        <v>0.56221064814814814</v>
      </c>
      <c r="B1497">
        <v>60</v>
      </c>
      <c r="C1497">
        <v>60.32</v>
      </c>
      <c r="D1497">
        <v>13.2</v>
      </c>
    </row>
    <row r="1498" spans="1:4" x14ac:dyDescent="0.25">
      <c r="A1498" s="28">
        <v>0.56226851851851856</v>
      </c>
      <c r="B1498">
        <v>60</v>
      </c>
      <c r="C1498">
        <v>60.32</v>
      </c>
      <c r="D1498">
        <v>13.2</v>
      </c>
    </row>
    <row r="1499" spans="1:4" x14ac:dyDescent="0.25">
      <c r="A1499" s="28">
        <v>0.56232638888888886</v>
      </c>
      <c r="B1499">
        <v>60</v>
      </c>
      <c r="C1499">
        <v>60.32</v>
      </c>
      <c r="D1499">
        <v>13.2</v>
      </c>
    </row>
    <row r="1500" spans="1:4" x14ac:dyDescent="0.25">
      <c r="A1500" s="28">
        <v>0.56238425925925928</v>
      </c>
      <c r="B1500">
        <v>59</v>
      </c>
      <c r="C1500">
        <v>60.3</v>
      </c>
      <c r="D1500">
        <v>13.2</v>
      </c>
    </row>
    <row r="1501" spans="1:4" x14ac:dyDescent="0.25">
      <c r="A1501" s="28">
        <v>0.56244212962962958</v>
      </c>
      <c r="B1501">
        <v>59</v>
      </c>
      <c r="C1501">
        <v>60.28</v>
      </c>
      <c r="D1501">
        <v>13.3</v>
      </c>
    </row>
    <row r="1502" spans="1:4" x14ac:dyDescent="0.25">
      <c r="A1502" s="28">
        <v>0.5625</v>
      </c>
      <c r="B1502">
        <v>59</v>
      </c>
      <c r="C1502">
        <v>60.24</v>
      </c>
      <c r="D1502">
        <v>13.3</v>
      </c>
    </row>
    <row r="1503" spans="1:4" x14ac:dyDescent="0.25">
      <c r="A1503" s="28">
        <v>0.56255787037037042</v>
      </c>
      <c r="B1503">
        <v>59</v>
      </c>
      <c r="C1503">
        <v>60.2</v>
      </c>
      <c r="D1503">
        <v>13.3</v>
      </c>
    </row>
    <row r="1504" spans="1:4" x14ac:dyDescent="0.25">
      <c r="A1504" s="28">
        <v>0.56261574074074072</v>
      </c>
      <c r="B1504">
        <v>59</v>
      </c>
      <c r="C1504">
        <v>60.16</v>
      </c>
      <c r="D1504">
        <v>13.3</v>
      </c>
    </row>
    <row r="1505" spans="1:4" x14ac:dyDescent="0.25">
      <c r="A1505" s="28">
        <v>0.56267361111111114</v>
      </c>
      <c r="B1505">
        <v>59</v>
      </c>
      <c r="C1505">
        <v>60.14</v>
      </c>
      <c r="D1505">
        <v>13.3</v>
      </c>
    </row>
    <row r="1506" spans="1:4" x14ac:dyDescent="0.25">
      <c r="A1506" s="28">
        <v>0.56273148148148144</v>
      </c>
      <c r="B1506">
        <v>59</v>
      </c>
      <c r="C1506">
        <v>60.12</v>
      </c>
      <c r="D1506">
        <v>13.3</v>
      </c>
    </row>
    <row r="1507" spans="1:4" x14ac:dyDescent="0.25">
      <c r="A1507" s="28">
        <v>0.56278935185185186</v>
      </c>
      <c r="B1507">
        <v>60</v>
      </c>
      <c r="C1507">
        <v>60.12</v>
      </c>
      <c r="D1507">
        <v>13.4</v>
      </c>
    </row>
    <row r="1508" spans="1:4" x14ac:dyDescent="0.25">
      <c r="A1508" s="28">
        <v>0.56284722222222228</v>
      </c>
      <c r="B1508">
        <v>60</v>
      </c>
      <c r="C1508">
        <v>60.12</v>
      </c>
      <c r="D1508">
        <v>13.4</v>
      </c>
    </row>
    <row r="1509" spans="1:4" x14ac:dyDescent="0.25">
      <c r="A1509" s="28">
        <v>0.56290509259259258</v>
      </c>
      <c r="B1509">
        <v>60</v>
      </c>
      <c r="C1509">
        <v>60.12</v>
      </c>
      <c r="D1509">
        <v>13.3</v>
      </c>
    </row>
    <row r="1510" spans="1:4" x14ac:dyDescent="0.25">
      <c r="A1510" s="28">
        <v>0.562962962962963</v>
      </c>
      <c r="B1510">
        <v>60</v>
      </c>
      <c r="C1510">
        <v>60.12</v>
      </c>
      <c r="D1510">
        <v>13.4</v>
      </c>
    </row>
    <row r="1511" spans="1:4" x14ac:dyDescent="0.25">
      <c r="A1511" s="28">
        <v>0.5630208333333333</v>
      </c>
      <c r="B1511">
        <v>60</v>
      </c>
      <c r="C1511">
        <v>60.12</v>
      </c>
      <c r="D1511">
        <v>13.4</v>
      </c>
    </row>
    <row r="1512" spans="1:4" x14ac:dyDescent="0.25">
      <c r="A1512" s="28">
        <v>0.56307870370370372</v>
      </c>
      <c r="B1512">
        <v>59</v>
      </c>
      <c r="C1512">
        <v>60.1</v>
      </c>
      <c r="D1512">
        <v>13.3</v>
      </c>
    </row>
    <row r="1513" spans="1:4" x14ac:dyDescent="0.25">
      <c r="A1513" s="28">
        <v>0.56313657407407403</v>
      </c>
      <c r="B1513">
        <v>59</v>
      </c>
      <c r="C1513">
        <v>60.08</v>
      </c>
      <c r="D1513">
        <v>13.3</v>
      </c>
    </row>
    <row r="1514" spans="1:4" x14ac:dyDescent="0.25">
      <c r="A1514" s="28">
        <v>0.56319444444444444</v>
      </c>
      <c r="B1514">
        <v>59</v>
      </c>
      <c r="C1514">
        <v>60.06</v>
      </c>
      <c r="D1514">
        <v>13.2</v>
      </c>
    </row>
    <row r="1515" spans="1:4" x14ac:dyDescent="0.25">
      <c r="A1515" s="28">
        <v>0.56325231481481486</v>
      </c>
      <c r="B1515">
        <v>59</v>
      </c>
      <c r="C1515">
        <v>60.02</v>
      </c>
      <c r="D1515">
        <v>13.2</v>
      </c>
    </row>
    <row r="1516" spans="1:4" x14ac:dyDescent="0.25">
      <c r="A1516" s="28">
        <v>0.56331018518518516</v>
      </c>
      <c r="B1516">
        <v>59</v>
      </c>
      <c r="C1516">
        <v>60</v>
      </c>
      <c r="D1516">
        <v>13.2</v>
      </c>
    </row>
    <row r="1517" spans="1:4" x14ac:dyDescent="0.25">
      <c r="A1517" s="28">
        <v>0.56336805555555558</v>
      </c>
      <c r="B1517">
        <v>59</v>
      </c>
      <c r="C1517">
        <v>59.96</v>
      </c>
      <c r="D1517">
        <v>13.2</v>
      </c>
    </row>
    <row r="1518" spans="1:4" x14ac:dyDescent="0.25">
      <c r="A1518" s="28">
        <v>0.56342592592592589</v>
      </c>
      <c r="B1518">
        <v>60</v>
      </c>
      <c r="C1518">
        <v>59.94</v>
      </c>
      <c r="D1518">
        <v>13.2</v>
      </c>
    </row>
    <row r="1519" spans="1:4" x14ac:dyDescent="0.25">
      <c r="A1519" s="28">
        <v>0.5634837962962963</v>
      </c>
      <c r="B1519">
        <v>60</v>
      </c>
      <c r="C1519">
        <v>59.92</v>
      </c>
      <c r="D1519">
        <v>13.1</v>
      </c>
    </row>
    <row r="1520" spans="1:4" x14ac:dyDescent="0.25">
      <c r="A1520" s="28">
        <v>0.56354166666666672</v>
      </c>
      <c r="B1520">
        <v>60</v>
      </c>
      <c r="C1520">
        <v>59.9</v>
      </c>
      <c r="D1520">
        <v>13</v>
      </c>
    </row>
    <row r="1521" spans="1:4" x14ac:dyDescent="0.25">
      <c r="A1521" s="28">
        <v>0.56359953703703702</v>
      </c>
      <c r="B1521">
        <v>61</v>
      </c>
      <c r="C1521">
        <v>59.9</v>
      </c>
      <c r="D1521">
        <v>13</v>
      </c>
    </row>
    <row r="1522" spans="1:4" x14ac:dyDescent="0.25">
      <c r="A1522" s="28">
        <v>0.56365740740740744</v>
      </c>
      <c r="B1522">
        <v>61</v>
      </c>
      <c r="C1522">
        <v>59.9</v>
      </c>
      <c r="D1522">
        <v>13</v>
      </c>
    </row>
    <row r="1523" spans="1:4" x14ac:dyDescent="0.25">
      <c r="A1523" s="28">
        <v>0.56371527777777775</v>
      </c>
      <c r="B1523">
        <v>60</v>
      </c>
      <c r="C1523">
        <v>59.88</v>
      </c>
      <c r="D1523">
        <v>12.9</v>
      </c>
    </row>
    <row r="1524" spans="1:4" x14ac:dyDescent="0.25">
      <c r="A1524" s="28">
        <v>0.56377314814814816</v>
      </c>
      <c r="B1524">
        <v>60</v>
      </c>
      <c r="C1524">
        <v>59.86</v>
      </c>
      <c r="D1524">
        <v>12.8</v>
      </c>
    </row>
    <row r="1525" spans="1:4" x14ac:dyDescent="0.25">
      <c r="A1525" s="28">
        <v>0.56383101851851847</v>
      </c>
      <c r="B1525">
        <v>60</v>
      </c>
      <c r="C1525">
        <v>59.84</v>
      </c>
      <c r="D1525">
        <v>12.8</v>
      </c>
    </row>
    <row r="1526" spans="1:4" x14ac:dyDescent="0.25">
      <c r="A1526" s="28">
        <v>0.56388888888888888</v>
      </c>
      <c r="B1526">
        <v>60</v>
      </c>
      <c r="C1526">
        <v>59.82</v>
      </c>
      <c r="D1526">
        <v>12.8</v>
      </c>
    </row>
    <row r="1527" spans="1:4" x14ac:dyDescent="0.25">
      <c r="A1527" s="28">
        <v>0.5639467592592593</v>
      </c>
      <c r="B1527">
        <v>60</v>
      </c>
      <c r="C1527">
        <v>59.8</v>
      </c>
      <c r="D1527">
        <v>12.6</v>
      </c>
    </row>
    <row r="1528" spans="1:4" x14ac:dyDescent="0.25">
      <c r="A1528" s="28">
        <v>0.56400462962962961</v>
      </c>
      <c r="B1528">
        <v>60</v>
      </c>
      <c r="C1528">
        <v>59.78</v>
      </c>
      <c r="D1528">
        <v>12.6</v>
      </c>
    </row>
    <row r="1529" spans="1:4" x14ac:dyDescent="0.25">
      <c r="A1529" s="28">
        <v>0.56406250000000002</v>
      </c>
      <c r="B1529">
        <v>60</v>
      </c>
      <c r="C1529">
        <v>59.78</v>
      </c>
      <c r="D1529">
        <v>12.5</v>
      </c>
    </row>
    <row r="1530" spans="1:4" x14ac:dyDescent="0.25">
      <c r="A1530" s="28">
        <v>0.56412037037037033</v>
      </c>
      <c r="B1530">
        <v>61</v>
      </c>
      <c r="C1530">
        <v>59.8</v>
      </c>
      <c r="D1530">
        <v>12.5</v>
      </c>
    </row>
    <row r="1531" spans="1:4" x14ac:dyDescent="0.25">
      <c r="A1531" s="28">
        <v>0.56417824074074074</v>
      </c>
      <c r="B1531">
        <v>61</v>
      </c>
      <c r="C1531">
        <v>59.82</v>
      </c>
      <c r="D1531">
        <v>12.5</v>
      </c>
    </row>
    <row r="1532" spans="1:4" x14ac:dyDescent="0.25">
      <c r="A1532" s="28">
        <v>0.56423611111111116</v>
      </c>
      <c r="B1532">
        <v>61</v>
      </c>
      <c r="C1532">
        <v>59.84</v>
      </c>
      <c r="D1532">
        <v>12.6</v>
      </c>
    </row>
    <row r="1533" spans="1:4" x14ac:dyDescent="0.25">
      <c r="A1533" s="28">
        <v>0.56429398148148147</v>
      </c>
      <c r="B1533">
        <v>61</v>
      </c>
      <c r="C1533">
        <v>59.86</v>
      </c>
      <c r="D1533">
        <v>12.6</v>
      </c>
    </row>
    <row r="1534" spans="1:4" x14ac:dyDescent="0.25">
      <c r="A1534" s="28">
        <v>0.56435185185185188</v>
      </c>
      <c r="B1534">
        <v>61</v>
      </c>
      <c r="C1534">
        <v>59.88</v>
      </c>
      <c r="D1534">
        <v>12.6</v>
      </c>
    </row>
    <row r="1535" spans="1:4" x14ac:dyDescent="0.25">
      <c r="A1535" s="28">
        <v>0.56440972222222219</v>
      </c>
      <c r="B1535">
        <v>61</v>
      </c>
      <c r="C1535">
        <v>59.9</v>
      </c>
      <c r="D1535">
        <v>12.6</v>
      </c>
    </row>
    <row r="1536" spans="1:4" x14ac:dyDescent="0.25">
      <c r="A1536" s="28">
        <v>0.5644675925925926</v>
      </c>
      <c r="B1536">
        <v>61</v>
      </c>
      <c r="C1536">
        <v>59.92</v>
      </c>
      <c r="D1536">
        <v>12.6</v>
      </c>
    </row>
    <row r="1537" spans="1:4" x14ac:dyDescent="0.25">
      <c r="A1537" s="28">
        <v>0.56452546296296291</v>
      </c>
      <c r="B1537">
        <v>62</v>
      </c>
      <c r="C1537">
        <v>59.96</v>
      </c>
      <c r="D1537">
        <v>12.6</v>
      </c>
    </row>
    <row r="1538" spans="1:4" x14ac:dyDescent="0.25">
      <c r="A1538" s="28">
        <v>0.56458333333333333</v>
      </c>
      <c r="B1538">
        <v>62</v>
      </c>
      <c r="C1538">
        <v>60</v>
      </c>
      <c r="D1538">
        <v>12.6</v>
      </c>
    </row>
    <row r="1539" spans="1:4" x14ac:dyDescent="0.25">
      <c r="A1539" s="28">
        <v>0.56464120370370374</v>
      </c>
      <c r="B1539">
        <v>62</v>
      </c>
      <c r="C1539">
        <v>60.04</v>
      </c>
      <c r="D1539">
        <v>12.6</v>
      </c>
    </row>
    <row r="1540" spans="1:4" x14ac:dyDescent="0.25">
      <c r="A1540" s="28">
        <v>0.56469907407407405</v>
      </c>
      <c r="B1540">
        <v>62</v>
      </c>
      <c r="C1540">
        <v>60.08</v>
      </c>
      <c r="D1540">
        <v>12.6</v>
      </c>
    </row>
    <row r="1541" spans="1:4" x14ac:dyDescent="0.25">
      <c r="A1541" s="28">
        <v>0.56475694444444446</v>
      </c>
      <c r="B1541">
        <v>62</v>
      </c>
      <c r="C1541">
        <v>60.12</v>
      </c>
      <c r="D1541">
        <v>12.6</v>
      </c>
    </row>
    <row r="1542" spans="1:4" x14ac:dyDescent="0.25">
      <c r="A1542" s="28">
        <v>0.56481481481481477</v>
      </c>
      <c r="B1542">
        <v>62</v>
      </c>
      <c r="C1542">
        <v>60.16</v>
      </c>
      <c r="D1542">
        <v>12.6</v>
      </c>
    </row>
    <row r="1543" spans="1:4" x14ac:dyDescent="0.25">
      <c r="A1543" s="28">
        <v>0.56487268518518519</v>
      </c>
      <c r="B1543">
        <v>62</v>
      </c>
      <c r="C1543">
        <v>60.2</v>
      </c>
      <c r="D1543">
        <v>12.8</v>
      </c>
    </row>
    <row r="1544" spans="1:4" x14ac:dyDescent="0.25">
      <c r="A1544" s="28">
        <v>0.5649305555555556</v>
      </c>
      <c r="B1544">
        <v>62</v>
      </c>
      <c r="C1544">
        <v>60.24</v>
      </c>
      <c r="D1544">
        <v>12.7</v>
      </c>
    </row>
    <row r="1545" spans="1:4" x14ac:dyDescent="0.25">
      <c r="A1545" s="28">
        <v>0.56498842592592591</v>
      </c>
      <c r="B1545">
        <v>62</v>
      </c>
      <c r="C1545">
        <v>60.28</v>
      </c>
      <c r="D1545">
        <v>12.8</v>
      </c>
    </row>
    <row r="1546" spans="1:4" x14ac:dyDescent="0.25">
      <c r="A1546" s="28">
        <v>0.56504629629629632</v>
      </c>
      <c r="B1546">
        <v>62</v>
      </c>
      <c r="C1546">
        <v>60.32</v>
      </c>
      <c r="D1546">
        <v>12.8</v>
      </c>
    </row>
    <row r="1547" spans="1:4" x14ac:dyDescent="0.25">
      <c r="A1547" s="28">
        <v>0.56510416666666663</v>
      </c>
      <c r="B1547">
        <v>62</v>
      </c>
      <c r="C1547">
        <v>60.36</v>
      </c>
      <c r="D1547">
        <v>12.8</v>
      </c>
    </row>
    <row r="1548" spans="1:4" x14ac:dyDescent="0.25">
      <c r="A1548" s="28">
        <v>0.56516203703703705</v>
      </c>
      <c r="B1548">
        <v>62</v>
      </c>
      <c r="C1548">
        <v>60.4</v>
      </c>
      <c r="D1548">
        <v>12.8</v>
      </c>
    </row>
    <row r="1549" spans="1:4" x14ac:dyDescent="0.25">
      <c r="A1549" s="28">
        <v>0.56521990740740746</v>
      </c>
      <c r="B1549">
        <v>61</v>
      </c>
      <c r="C1549">
        <v>60.42</v>
      </c>
      <c r="D1549">
        <v>12.9</v>
      </c>
    </row>
    <row r="1550" spans="1:4" x14ac:dyDescent="0.25">
      <c r="A1550" s="28">
        <v>0.56527777777777777</v>
      </c>
      <c r="B1550">
        <v>61</v>
      </c>
      <c r="C1550">
        <v>60.46</v>
      </c>
      <c r="D1550">
        <v>12.9</v>
      </c>
    </row>
    <row r="1551" spans="1:4" x14ac:dyDescent="0.25">
      <c r="A1551" s="28">
        <v>0.56533564814814818</v>
      </c>
      <c r="B1551">
        <v>61</v>
      </c>
      <c r="C1551">
        <v>60.5</v>
      </c>
      <c r="D1551">
        <v>12.9</v>
      </c>
    </row>
    <row r="1552" spans="1:4" x14ac:dyDescent="0.25">
      <c r="A1552" s="28">
        <v>0.56539351851851849</v>
      </c>
      <c r="B1552">
        <v>61</v>
      </c>
      <c r="C1552">
        <v>60.54</v>
      </c>
      <c r="D1552">
        <v>12.9</v>
      </c>
    </row>
    <row r="1553" spans="1:4" x14ac:dyDescent="0.25">
      <c r="A1553" s="28">
        <v>0.56545138888888891</v>
      </c>
      <c r="B1553">
        <v>62</v>
      </c>
      <c r="C1553">
        <v>60.6</v>
      </c>
      <c r="D1553">
        <v>12.9</v>
      </c>
    </row>
    <row r="1554" spans="1:4" x14ac:dyDescent="0.25">
      <c r="A1554" s="28">
        <v>0.56550925925925921</v>
      </c>
      <c r="B1554">
        <v>62</v>
      </c>
      <c r="C1554">
        <v>60.66</v>
      </c>
      <c r="D1554">
        <v>13</v>
      </c>
    </row>
    <row r="1555" spans="1:4" x14ac:dyDescent="0.25">
      <c r="A1555" s="28">
        <v>0.56556712962962963</v>
      </c>
      <c r="B1555">
        <v>62</v>
      </c>
      <c r="C1555">
        <v>60.72</v>
      </c>
      <c r="D1555">
        <v>13</v>
      </c>
    </row>
    <row r="1556" spans="1:4" x14ac:dyDescent="0.25">
      <c r="A1556" s="28">
        <v>0.56562500000000004</v>
      </c>
      <c r="B1556">
        <v>62</v>
      </c>
      <c r="C1556">
        <v>60.78</v>
      </c>
      <c r="D1556">
        <v>13</v>
      </c>
    </row>
    <row r="1557" spans="1:4" x14ac:dyDescent="0.25">
      <c r="A1557" s="28">
        <v>0.56568287037037035</v>
      </c>
      <c r="B1557">
        <v>62</v>
      </c>
      <c r="C1557">
        <v>60.82</v>
      </c>
      <c r="D1557">
        <v>13.1</v>
      </c>
    </row>
    <row r="1558" spans="1:4" x14ac:dyDescent="0.25">
      <c r="A1558" s="28">
        <v>0.56574074074074077</v>
      </c>
      <c r="B1558">
        <v>62</v>
      </c>
      <c r="C1558">
        <v>60.86</v>
      </c>
      <c r="D1558">
        <v>13.1</v>
      </c>
    </row>
    <row r="1559" spans="1:4" x14ac:dyDescent="0.25">
      <c r="A1559" s="28">
        <v>0.56579861111111107</v>
      </c>
      <c r="B1559">
        <v>62</v>
      </c>
      <c r="C1559">
        <v>60.9</v>
      </c>
      <c r="D1559">
        <v>13.1</v>
      </c>
    </row>
    <row r="1560" spans="1:4" x14ac:dyDescent="0.25">
      <c r="A1560" s="28">
        <v>0.56585648148148149</v>
      </c>
      <c r="B1560">
        <v>62</v>
      </c>
      <c r="C1560">
        <v>60.94</v>
      </c>
      <c r="D1560">
        <v>13.1</v>
      </c>
    </row>
    <row r="1561" spans="1:4" x14ac:dyDescent="0.25">
      <c r="A1561" s="28">
        <v>0.5659143518518519</v>
      </c>
      <c r="B1561">
        <v>62</v>
      </c>
      <c r="C1561">
        <v>60.98</v>
      </c>
      <c r="D1561">
        <v>13</v>
      </c>
    </row>
    <row r="1562" spans="1:4" x14ac:dyDescent="0.25">
      <c r="A1562" s="28">
        <v>0.56597222222222221</v>
      </c>
      <c r="B1562">
        <v>62</v>
      </c>
      <c r="C1562">
        <v>61.04</v>
      </c>
      <c r="D1562">
        <v>13.1</v>
      </c>
    </row>
    <row r="1563" spans="1:4" x14ac:dyDescent="0.25">
      <c r="A1563" s="28">
        <v>0.56603009259259263</v>
      </c>
      <c r="B1563">
        <v>62</v>
      </c>
      <c r="C1563">
        <v>61.1</v>
      </c>
      <c r="D1563">
        <v>13</v>
      </c>
    </row>
    <row r="1564" spans="1:4" x14ac:dyDescent="0.25">
      <c r="A1564" s="28">
        <v>0.56608796296296293</v>
      </c>
      <c r="B1564">
        <v>62</v>
      </c>
      <c r="C1564">
        <v>61.16</v>
      </c>
      <c r="D1564">
        <v>13</v>
      </c>
    </row>
    <row r="1565" spans="1:4" x14ac:dyDescent="0.25">
      <c r="A1565" s="28">
        <v>0.56614583333333335</v>
      </c>
      <c r="B1565">
        <v>62</v>
      </c>
      <c r="C1565">
        <v>61.22</v>
      </c>
      <c r="D1565">
        <v>12.9</v>
      </c>
    </row>
    <row r="1566" spans="1:4" x14ac:dyDescent="0.25">
      <c r="A1566" s="28">
        <v>0.56620370370370365</v>
      </c>
      <c r="B1566">
        <v>62</v>
      </c>
      <c r="C1566">
        <v>61.28</v>
      </c>
      <c r="D1566">
        <v>12.9</v>
      </c>
    </row>
    <row r="1567" spans="1:4" x14ac:dyDescent="0.25">
      <c r="A1567" s="28">
        <v>0.56626157407407407</v>
      </c>
      <c r="B1567">
        <v>62</v>
      </c>
      <c r="C1567">
        <v>61.34</v>
      </c>
      <c r="D1567">
        <v>12.8</v>
      </c>
    </row>
    <row r="1568" spans="1:4" x14ac:dyDescent="0.25">
      <c r="A1568" s="28">
        <v>0.56631944444444449</v>
      </c>
      <c r="B1568">
        <v>63</v>
      </c>
      <c r="C1568">
        <v>61.4</v>
      </c>
      <c r="D1568">
        <v>12.8</v>
      </c>
    </row>
    <row r="1569" spans="1:4" x14ac:dyDescent="0.25">
      <c r="A1569" s="28">
        <v>0.56637731481481479</v>
      </c>
      <c r="B1569">
        <v>62</v>
      </c>
      <c r="C1569">
        <v>61.44</v>
      </c>
      <c r="D1569">
        <v>12.7</v>
      </c>
    </row>
    <row r="1570" spans="1:4" x14ac:dyDescent="0.25">
      <c r="A1570" s="28">
        <v>0.56643518518518521</v>
      </c>
      <c r="B1570">
        <v>62</v>
      </c>
      <c r="C1570">
        <v>61.48</v>
      </c>
      <c r="D1570">
        <v>12.6</v>
      </c>
    </row>
    <row r="1571" spans="1:4" x14ac:dyDescent="0.25">
      <c r="A1571" s="28">
        <v>0.56649305555555551</v>
      </c>
      <c r="B1571">
        <v>62</v>
      </c>
      <c r="C1571">
        <v>61.5</v>
      </c>
      <c r="D1571">
        <v>12.6</v>
      </c>
    </row>
    <row r="1572" spans="1:4" x14ac:dyDescent="0.25">
      <c r="A1572" s="28">
        <v>0.56655092592592593</v>
      </c>
      <c r="B1572">
        <v>63</v>
      </c>
      <c r="C1572">
        <v>61.54</v>
      </c>
      <c r="D1572">
        <v>12.5</v>
      </c>
    </row>
    <row r="1573" spans="1:4" x14ac:dyDescent="0.25">
      <c r="A1573" s="28">
        <v>0.56660879629629635</v>
      </c>
      <c r="B1573">
        <v>63</v>
      </c>
      <c r="C1573">
        <v>61.6</v>
      </c>
      <c r="D1573">
        <v>12.5</v>
      </c>
    </row>
    <row r="1574" spans="1:4" x14ac:dyDescent="0.25">
      <c r="A1574" s="28">
        <v>0.56666666666666665</v>
      </c>
      <c r="B1574">
        <v>63</v>
      </c>
      <c r="C1574">
        <v>61.66</v>
      </c>
      <c r="D1574">
        <v>12.5</v>
      </c>
    </row>
    <row r="1575" spans="1:4" x14ac:dyDescent="0.25">
      <c r="A1575" s="28">
        <v>0.56672453703703707</v>
      </c>
      <c r="B1575">
        <v>63</v>
      </c>
      <c r="C1575">
        <v>61.72</v>
      </c>
      <c r="D1575">
        <v>12.4</v>
      </c>
    </row>
    <row r="1576" spans="1:4" x14ac:dyDescent="0.25">
      <c r="A1576" s="28">
        <v>0.56678240740740737</v>
      </c>
      <c r="B1576">
        <v>63</v>
      </c>
      <c r="C1576">
        <v>61.78</v>
      </c>
      <c r="D1576">
        <v>12.4</v>
      </c>
    </row>
    <row r="1577" spans="1:4" x14ac:dyDescent="0.25">
      <c r="A1577" s="28">
        <v>0.56684027777777779</v>
      </c>
      <c r="B1577">
        <v>63</v>
      </c>
      <c r="C1577">
        <v>61.84</v>
      </c>
      <c r="D1577">
        <v>12.4</v>
      </c>
    </row>
    <row r="1578" spans="1:4" x14ac:dyDescent="0.25">
      <c r="A1578" s="28">
        <v>0.5668981481481481</v>
      </c>
      <c r="B1578">
        <v>64</v>
      </c>
      <c r="C1578">
        <v>61.92</v>
      </c>
      <c r="D1578">
        <v>12.4</v>
      </c>
    </row>
    <row r="1579" spans="1:4" x14ac:dyDescent="0.25">
      <c r="A1579" s="28">
        <v>0.56695601851851851</v>
      </c>
      <c r="B1579">
        <v>64</v>
      </c>
      <c r="C1579">
        <v>62</v>
      </c>
      <c r="D1579">
        <v>12.4</v>
      </c>
    </row>
    <row r="1580" spans="1:4" x14ac:dyDescent="0.25">
      <c r="A1580" s="28">
        <v>0.56701388888888893</v>
      </c>
      <c r="B1580">
        <v>64</v>
      </c>
      <c r="C1580">
        <v>62.06</v>
      </c>
      <c r="D1580">
        <v>12.4</v>
      </c>
    </row>
    <row r="1581" spans="1:4" x14ac:dyDescent="0.25">
      <c r="A1581" s="28">
        <v>0.56707175925925923</v>
      </c>
      <c r="B1581">
        <v>64</v>
      </c>
      <c r="C1581">
        <v>62.12</v>
      </c>
      <c r="D1581">
        <v>12.3</v>
      </c>
    </row>
    <row r="1582" spans="1:4" x14ac:dyDescent="0.25">
      <c r="A1582" s="28">
        <v>0.56712962962962965</v>
      </c>
      <c r="B1582">
        <v>65</v>
      </c>
      <c r="C1582">
        <v>62.2</v>
      </c>
      <c r="D1582">
        <v>12.3</v>
      </c>
    </row>
    <row r="1583" spans="1:4" x14ac:dyDescent="0.25">
      <c r="A1583" s="28">
        <v>0.56718749999999996</v>
      </c>
      <c r="B1583">
        <v>65</v>
      </c>
      <c r="C1583">
        <v>62.28</v>
      </c>
      <c r="D1583">
        <v>12.3</v>
      </c>
    </row>
    <row r="1584" spans="1:4" x14ac:dyDescent="0.25">
      <c r="A1584" s="28">
        <v>0.56724537037037037</v>
      </c>
      <c r="B1584">
        <v>65</v>
      </c>
      <c r="C1584">
        <v>62.36</v>
      </c>
      <c r="D1584">
        <v>12.3</v>
      </c>
    </row>
    <row r="1585" spans="1:4" x14ac:dyDescent="0.25">
      <c r="A1585" s="28">
        <v>0.56730324074074079</v>
      </c>
      <c r="B1585">
        <v>65</v>
      </c>
      <c r="C1585">
        <v>62.44</v>
      </c>
      <c r="D1585">
        <v>12.3</v>
      </c>
    </row>
    <row r="1586" spans="1:4" x14ac:dyDescent="0.25">
      <c r="A1586" s="28">
        <v>0.56736111111111109</v>
      </c>
      <c r="B1586">
        <v>65</v>
      </c>
      <c r="C1586">
        <v>62.52</v>
      </c>
      <c r="D1586">
        <v>12.3</v>
      </c>
    </row>
    <row r="1587" spans="1:4" x14ac:dyDescent="0.25">
      <c r="A1587" s="28">
        <v>0.56741898148148151</v>
      </c>
      <c r="B1587">
        <v>65</v>
      </c>
      <c r="C1587">
        <v>62.58</v>
      </c>
      <c r="D1587">
        <v>12.3</v>
      </c>
    </row>
    <row r="1588" spans="1:4" x14ac:dyDescent="0.25">
      <c r="A1588" s="28">
        <v>0.56747685185185182</v>
      </c>
      <c r="B1588">
        <v>65</v>
      </c>
      <c r="C1588">
        <v>62.64</v>
      </c>
      <c r="D1588">
        <v>12.3</v>
      </c>
    </row>
    <row r="1589" spans="1:4" x14ac:dyDescent="0.25">
      <c r="A1589" s="28">
        <v>0.56753472222222223</v>
      </c>
      <c r="B1589">
        <v>65</v>
      </c>
      <c r="C1589">
        <v>62.7</v>
      </c>
      <c r="D1589">
        <v>12.3</v>
      </c>
    </row>
    <row r="1590" spans="1:4" x14ac:dyDescent="0.25">
      <c r="A1590" s="28">
        <v>0.56759259259259254</v>
      </c>
      <c r="B1590">
        <v>64</v>
      </c>
      <c r="C1590">
        <v>62.74</v>
      </c>
      <c r="D1590">
        <v>12.3</v>
      </c>
    </row>
    <row r="1591" spans="1:4" x14ac:dyDescent="0.25">
      <c r="A1591" s="28">
        <v>0.56765046296296295</v>
      </c>
      <c r="B1591">
        <v>64</v>
      </c>
      <c r="C1591">
        <v>62.78</v>
      </c>
      <c r="D1591">
        <v>12.4</v>
      </c>
    </row>
    <row r="1592" spans="1:4" x14ac:dyDescent="0.25">
      <c r="A1592" s="28">
        <v>0.56770833333333337</v>
      </c>
      <c r="B1592">
        <v>64</v>
      </c>
      <c r="C1592">
        <v>62.82</v>
      </c>
      <c r="D1592">
        <v>12.4</v>
      </c>
    </row>
    <row r="1593" spans="1:4" x14ac:dyDescent="0.25">
      <c r="A1593" s="28">
        <v>0.56776620370370368</v>
      </c>
      <c r="B1593">
        <v>64</v>
      </c>
      <c r="C1593">
        <v>62.86</v>
      </c>
      <c r="D1593">
        <v>12.4</v>
      </c>
    </row>
    <row r="1594" spans="1:4" x14ac:dyDescent="0.25">
      <c r="A1594" s="28">
        <v>0.56782407407407409</v>
      </c>
      <c r="B1594">
        <v>64</v>
      </c>
      <c r="C1594">
        <v>62.9</v>
      </c>
      <c r="D1594">
        <v>12.4</v>
      </c>
    </row>
    <row r="1595" spans="1:4" x14ac:dyDescent="0.25">
      <c r="A1595" s="28">
        <v>0.5678819444444444</v>
      </c>
      <c r="B1595">
        <v>64</v>
      </c>
      <c r="C1595">
        <v>62.94</v>
      </c>
      <c r="D1595">
        <v>12.4</v>
      </c>
    </row>
    <row r="1596" spans="1:4" x14ac:dyDescent="0.25">
      <c r="A1596" s="28">
        <v>0.56793981481481481</v>
      </c>
      <c r="B1596">
        <v>64</v>
      </c>
      <c r="C1596">
        <v>62.98</v>
      </c>
      <c r="D1596">
        <v>12.4</v>
      </c>
    </row>
    <row r="1597" spans="1:4" x14ac:dyDescent="0.25">
      <c r="A1597" s="28">
        <v>0.56799768518518523</v>
      </c>
      <c r="B1597">
        <v>64</v>
      </c>
      <c r="C1597">
        <v>63.02</v>
      </c>
      <c r="D1597">
        <v>12.4</v>
      </c>
    </row>
    <row r="1598" spans="1:4" x14ac:dyDescent="0.25">
      <c r="A1598" s="28">
        <v>0.56805555555555554</v>
      </c>
      <c r="B1598">
        <v>64</v>
      </c>
      <c r="C1598">
        <v>63.06</v>
      </c>
      <c r="D1598">
        <v>12.4</v>
      </c>
    </row>
    <row r="1599" spans="1:4" x14ac:dyDescent="0.25">
      <c r="A1599" s="28">
        <v>0.56811342592592595</v>
      </c>
      <c r="B1599">
        <v>64</v>
      </c>
      <c r="C1599">
        <v>63.12</v>
      </c>
      <c r="D1599">
        <v>12.4</v>
      </c>
    </row>
    <row r="1600" spans="1:4" x14ac:dyDescent="0.25">
      <c r="A1600" s="28">
        <v>0.56817129629629626</v>
      </c>
      <c r="B1600">
        <v>64</v>
      </c>
      <c r="C1600">
        <v>63.18</v>
      </c>
      <c r="D1600">
        <v>12.5</v>
      </c>
    </row>
    <row r="1601" spans="1:4" x14ac:dyDescent="0.25">
      <c r="A1601" s="28">
        <v>0.56822916666666667</v>
      </c>
      <c r="B1601">
        <v>64</v>
      </c>
      <c r="C1601">
        <v>63.24</v>
      </c>
      <c r="D1601">
        <v>12.4</v>
      </c>
    </row>
    <row r="1602" spans="1:4" x14ac:dyDescent="0.25">
      <c r="A1602" s="28">
        <v>0.56828703703703709</v>
      </c>
      <c r="B1602">
        <v>64</v>
      </c>
      <c r="C1602">
        <v>63.3</v>
      </c>
      <c r="D1602">
        <v>12.5</v>
      </c>
    </row>
    <row r="1603" spans="1:4" x14ac:dyDescent="0.25">
      <c r="A1603" s="28">
        <v>0.5683449074074074</v>
      </c>
      <c r="B1603">
        <v>64</v>
      </c>
      <c r="C1603">
        <v>63.34</v>
      </c>
      <c r="D1603">
        <v>12.5</v>
      </c>
    </row>
    <row r="1604" spans="1:4" x14ac:dyDescent="0.25">
      <c r="A1604" s="28">
        <v>0.56840277777777781</v>
      </c>
      <c r="B1604">
        <v>63</v>
      </c>
      <c r="C1604">
        <v>63.36</v>
      </c>
      <c r="D1604">
        <v>12.5</v>
      </c>
    </row>
    <row r="1605" spans="1:4" x14ac:dyDescent="0.25">
      <c r="A1605" s="28">
        <v>0.56846064814814812</v>
      </c>
      <c r="B1605">
        <v>62</v>
      </c>
      <c r="C1605">
        <v>63.36</v>
      </c>
      <c r="D1605">
        <v>12.5</v>
      </c>
    </row>
    <row r="1606" spans="1:4" x14ac:dyDescent="0.25">
      <c r="A1606" s="28">
        <v>0.56851851851851853</v>
      </c>
      <c r="B1606">
        <v>62</v>
      </c>
      <c r="C1606">
        <v>63.36</v>
      </c>
      <c r="D1606">
        <v>12.5</v>
      </c>
    </row>
    <row r="1607" spans="1:4" x14ac:dyDescent="0.25">
      <c r="A1607" s="28">
        <v>0.56857638888888884</v>
      </c>
      <c r="B1607">
        <v>62</v>
      </c>
      <c r="C1607">
        <v>63.36</v>
      </c>
      <c r="D1607">
        <v>12.6</v>
      </c>
    </row>
    <row r="1608" spans="1:4" x14ac:dyDescent="0.25">
      <c r="A1608" s="28">
        <v>0.56863425925925926</v>
      </c>
      <c r="B1608">
        <v>63</v>
      </c>
      <c r="C1608">
        <v>63.38</v>
      </c>
      <c r="D1608">
        <v>12.6</v>
      </c>
    </row>
    <row r="1609" spans="1:4" x14ac:dyDescent="0.25">
      <c r="A1609" s="28">
        <v>0.56869212962962967</v>
      </c>
      <c r="B1609">
        <v>62</v>
      </c>
      <c r="C1609">
        <v>63.38</v>
      </c>
      <c r="D1609">
        <v>12.6</v>
      </c>
    </row>
    <row r="1610" spans="1:4" x14ac:dyDescent="0.25">
      <c r="A1610" s="28">
        <v>0.56874999999999998</v>
      </c>
      <c r="B1610">
        <v>62</v>
      </c>
      <c r="C1610">
        <v>63.38</v>
      </c>
      <c r="D1610">
        <v>12.6</v>
      </c>
    </row>
    <row r="1611" spans="1:4" x14ac:dyDescent="0.25">
      <c r="A1611" s="28">
        <v>0.56880787037037039</v>
      </c>
      <c r="B1611">
        <v>63</v>
      </c>
      <c r="C1611">
        <v>63.4</v>
      </c>
      <c r="D1611">
        <v>12.5</v>
      </c>
    </row>
    <row r="1612" spans="1:4" x14ac:dyDescent="0.25">
      <c r="A1612" s="28">
        <v>0.5688657407407407</v>
      </c>
      <c r="B1612">
        <v>63</v>
      </c>
      <c r="C1612">
        <v>63.42</v>
      </c>
      <c r="D1612">
        <v>12.6</v>
      </c>
    </row>
    <row r="1613" spans="1:4" x14ac:dyDescent="0.25">
      <c r="A1613" s="28">
        <v>0.56892361111111112</v>
      </c>
      <c r="B1613">
        <v>63</v>
      </c>
      <c r="C1613">
        <v>63.44</v>
      </c>
      <c r="D1613">
        <v>12.6</v>
      </c>
    </row>
    <row r="1614" spans="1:4" x14ac:dyDescent="0.25">
      <c r="A1614" s="28">
        <v>0.56898148148148153</v>
      </c>
      <c r="B1614">
        <v>63</v>
      </c>
      <c r="C1614">
        <v>63.46</v>
      </c>
      <c r="D1614">
        <v>12.6</v>
      </c>
    </row>
    <row r="1615" spans="1:4" x14ac:dyDescent="0.25">
      <c r="A1615" s="28">
        <v>0.56903935185185184</v>
      </c>
      <c r="B1615">
        <v>62</v>
      </c>
      <c r="C1615">
        <v>63.46</v>
      </c>
      <c r="D1615">
        <v>12.6</v>
      </c>
    </row>
    <row r="1616" spans="1:4" x14ac:dyDescent="0.25">
      <c r="A1616" s="28">
        <v>0.56909722222222225</v>
      </c>
      <c r="B1616">
        <v>62</v>
      </c>
      <c r="C1616">
        <v>63.46</v>
      </c>
      <c r="D1616">
        <v>12.6</v>
      </c>
    </row>
    <row r="1617" spans="1:4" x14ac:dyDescent="0.25">
      <c r="A1617" s="28">
        <v>0.56915509259259256</v>
      </c>
      <c r="B1617">
        <v>62</v>
      </c>
      <c r="C1617">
        <v>63.46</v>
      </c>
      <c r="D1617">
        <v>12.6</v>
      </c>
    </row>
    <row r="1618" spans="1:4" x14ac:dyDescent="0.25">
      <c r="A1618" s="28">
        <v>0.56921296296296298</v>
      </c>
      <c r="B1618">
        <v>62</v>
      </c>
      <c r="C1618">
        <v>63.44</v>
      </c>
      <c r="D1618">
        <v>12.7</v>
      </c>
    </row>
    <row r="1619" spans="1:4" x14ac:dyDescent="0.25">
      <c r="A1619" s="28">
        <v>0.56927083333333328</v>
      </c>
      <c r="B1619">
        <v>61</v>
      </c>
      <c r="C1619">
        <v>63.42</v>
      </c>
      <c r="D1619">
        <v>12.6</v>
      </c>
    </row>
    <row r="1620" spans="1:4" x14ac:dyDescent="0.25">
      <c r="A1620" s="28">
        <v>0.5693287037037037</v>
      </c>
      <c r="B1620">
        <v>62</v>
      </c>
      <c r="C1620">
        <v>63.42</v>
      </c>
      <c r="D1620">
        <v>12.7</v>
      </c>
    </row>
    <row r="1621" spans="1:4" x14ac:dyDescent="0.25">
      <c r="A1621" s="28">
        <v>0.56938657407407411</v>
      </c>
      <c r="B1621">
        <v>61</v>
      </c>
      <c r="C1621">
        <v>63.4</v>
      </c>
      <c r="D1621">
        <v>12.8</v>
      </c>
    </row>
    <row r="1622" spans="1:4" x14ac:dyDescent="0.25">
      <c r="A1622" s="28">
        <v>0.56944444444444442</v>
      </c>
      <c r="B1622">
        <v>62</v>
      </c>
      <c r="C1622">
        <v>63.38</v>
      </c>
      <c r="D1622">
        <v>12.8</v>
      </c>
    </row>
    <row r="1623" spans="1:4" x14ac:dyDescent="0.25">
      <c r="A1623" s="28">
        <v>0.56950231481481484</v>
      </c>
      <c r="B1623">
        <v>61</v>
      </c>
      <c r="C1623">
        <v>63.34</v>
      </c>
      <c r="D1623">
        <v>12.7</v>
      </c>
    </row>
    <row r="1624" spans="1:4" x14ac:dyDescent="0.25">
      <c r="A1624" s="28">
        <v>0.56956018518518514</v>
      </c>
      <c r="B1624">
        <v>61</v>
      </c>
      <c r="C1624">
        <v>63.3</v>
      </c>
      <c r="D1624">
        <v>12.7</v>
      </c>
    </row>
    <row r="1625" spans="1:4" x14ac:dyDescent="0.25">
      <c r="A1625" s="28">
        <v>0.56961805555555556</v>
      </c>
      <c r="B1625">
        <v>61</v>
      </c>
      <c r="C1625">
        <v>63.26</v>
      </c>
      <c r="D1625">
        <v>12.8</v>
      </c>
    </row>
    <row r="1626" spans="1:4" x14ac:dyDescent="0.25">
      <c r="A1626" s="28">
        <v>0.56967592592592597</v>
      </c>
      <c r="B1626">
        <v>61</v>
      </c>
      <c r="C1626">
        <v>63.22</v>
      </c>
      <c r="D1626">
        <v>12.7</v>
      </c>
    </row>
    <row r="1627" spans="1:4" x14ac:dyDescent="0.25">
      <c r="A1627" s="28">
        <v>0.56973379629629628</v>
      </c>
      <c r="B1627">
        <v>61</v>
      </c>
      <c r="C1627">
        <v>63.18</v>
      </c>
      <c r="D1627">
        <v>12.7</v>
      </c>
    </row>
    <row r="1628" spans="1:4" x14ac:dyDescent="0.25">
      <c r="A1628" s="28">
        <v>0.5697916666666667</v>
      </c>
      <c r="B1628">
        <v>61</v>
      </c>
      <c r="C1628">
        <v>63.12</v>
      </c>
      <c r="D1628">
        <v>12.7</v>
      </c>
    </row>
    <row r="1629" spans="1:4" x14ac:dyDescent="0.25">
      <c r="A1629" s="28">
        <v>0.569849537037037</v>
      </c>
      <c r="B1629">
        <v>62</v>
      </c>
      <c r="C1629">
        <v>63.08</v>
      </c>
      <c r="D1629">
        <v>12.6</v>
      </c>
    </row>
    <row r="1630" spans="1:4" x14ac:dyDescent="0.25">
      <c r="A1630" s="28">
        <v>0.56990740740740742</v>
      </c>
      <c r="B1630">
        <v>62</v>
      </c>
      <c r="C1630">
        <v>63.04</v>
      </c>
      <c r="D1630">
        <v>12.6</v>
      </c>
    </row>
    <row r="1631" spans="1:4" x14ac:dyDescent="0.25">
      <c r="A1631" s="28">
        <v>0.56996527777777772</v>
      </c>
      <c r="B1631">
        <v>62</v>
      </c>
      <c r="C1631">
        <v>63</v>
      </c>
      <c r="D1631">
        <v>12.6</v>
      </c>
    </row>
    <row r="1632" spans="1:4" x14ac:dyDescent="0.25">
      <c r="A1632" s="28">
        <v>0.57002314814814814</v>
      </c>
      <c r="B1632">
        <v>62</v>
      </c>
      <c r="C1632">
        <v>62.94</v>
      </c>
      <c r="D1632">
        <v>12.6</v>
      </c>
    </row>
    <row r="1633" spans="1:4" x14ac:dyDescent="0.25">
      <c r="A1633" s="28">
        <v>0.57008101851851856</v>
      </c>
      <c r="B1633">
        <v>62</v>
      </c>
      <c r="C1633">
        <v>62.88</v>
      </c>
      <c r="D1633">
        <v>12.6</v>
      </c>
    </row>
    <row r="1634" spans="1:4" x14ac:dyDescent="0.25">
      <c r="A1634" s="28">
        <v>0.57013888888888886</v>
      </c>
      <c r="B1634">
        <v>62</v>
      </c>
      <c r="C1634">
        <v>62.82</v>
      </c>
      <c r="D1634">
        <v>12.6</v>
      </c>
    </row>
    <row r="1635" spans="1:4" x14ac:dyDescent="0.25">
      <c r="A1635" s="28">
        <v>0.57019675925925928</v>
      </c>
      <c r="B1635">
        <v>63</v>
      </c>
      <c r="C1635">
        <v>62.78</v>
      </c>
      <c r="D1635">
        <v>12.6</v>
      </c>
    </row>
    <row r="1636" spans="1:4" x14ac:dyDescent="0.25">
      <c r="A1636" s="28">
        <v>0.57025462962962958</v>
      </c>
      <c r="B1636">
        <v>63</v>
      </c>
      <c r="C1636">
        <v>62.74</v>
      </c>
      <c r="D1636">
        <v>12.5</v>
      </c>
    </row>
    <row r="1637" spans="1:4" x14ac:dyDescent="0.25">
      <c r="A1637" s="28">
        <v>0.5703125</v>
      </c>
      <c r="B1637">
        <v>63</v>
      </c>
      <c r="C1637">
        <v>62.7</v>
      </c>
      <c r="D1637">
        <v>12.5</v>
      </c>
    </row>
    <row r="1638" spans="1:4" x14ac:dyDescent="0.25">
      <c r="A1638" s="28">
        <v>0.57037037037037042</v>
      </c>
      <c r="B1638">
        <v>63</v>
      </c>
      <c r="C1638">
        <v>62.66</v>
      </c>
      <c r="D1638">
        <v>12.5</v>
      </c>
    </row>
    <row r="1639" spans="1:4" x14ac:dyDescent="0.25">
      <c r="A1639" s="28">
        <v>0.57042824074074072</v>
      </c>
      <c r="B1639">
        <v>64</v>
      </c>
      <c r="C1639">
        <v>62.64</v>
      </c>
      <c r="D1639">
        <v>12.4</v>
      </c>
    </row>
    <row r="1640" spans="1:4" x14ac:dyDescent="0.25">
      <c r="A1640" s="28">
        <v>0.57048611111111114</v>
      </c>
      <c r="B1640">
        <v>63</v>
      </c>
      <c r="C1640">
        <v>62.62</v>
      </c>
      <c r="D1640">
        <v>12.4</v>
      </c>
    </row>
    <row r="1641" spans="1:4" x14ac:dyDescent="0.25">
      <c r="A1641" s="28">
        <v>0.57054398148148144</v>
      </c>
      <c r="B1641">
        <v>63</v>
      </c>
      <c r="C1641">
        <v>62.6</v>
      </c>
      <c r="D1641">
        <v>12.5</v>
      </c>
    </row>
    <row r="1642" spans="1:4" x14ac:dyDescent="0.25">
      <c r="A1642" s="28">
        <v>0.57060185185185186</v>
      </c>
      <c r="B1642">
        <v>63</v>
      </c>
      <c r="C1642">
        <v>62.58</v>
      </c>
      <c r="D1642">
        <v>12.5</v>
      </c>
    </row>
    <row r="1643" spans="1:4" x14ac:dyDescent="0.25">
      <c r="A1643" s="28">
        <v>0.57065972222222228</v>
      </c>
      <c r="B1643">
        <v>63</v>
      </c>
      <c r="C1643">
        <v>62.56</v>
      </c>
      <c r="D1643">
        <v>12.5</v>
      </c>
    </row>
    <row r="1644" spans="1:4" x14ac:dyDescent="0.25">
      <c r="A1644" s="28">
        <v>0.57071759259259258</v>
      </c>
      <c r="B1644">
        <v>63</v>
      </c>
      <c r="C1644">
        <v>62.54</v>
      </c>
      <c r="D1644">
        <v>12.5</v>
      </c>
    </row>
    <row r="1645" spans="1:4" x14ac:dyDescent="0.25">
      <c r="A1645" s="28">
        <v>0.570775462962963</v>
      </c>
      <c r="B1645">
        <v>63</v>
      </c>
      <c r="C1645">
        <v>62.52</v>
      </c>
      <c r="D1645">
        <v>12.5</v>
      </c>
    </row>
    <row r="1646" spans="1:4" x14ac:dyDescent="0.25">
      <c r="A1646" s="28">
        <v>0.5708333333333333</v>
      </c>
      <c r="B1646">
        <v>63</v>
      </c>
      <c r="C1646">
        <v>62.5</v>
      </c>
      <c r="D1646">
        <v>12.5</v>
      </c>
    </row>
    <row r="1647" spans="1:4" x14ac:dyDescent="0.25">
      <c r="A1647" s="28">
        <v>0.57089120370370372</v>
      </c>
      <c r="B1647">
        <v>64</v>
      </c>
      <c r="C1647">
        <v>62.5</v>
      </c>
      <c r="D1647">
        <v>12.5</v>
      </c>
    </row>
    <row r="1648" spans="1:4" x14ac:dyDescent="0.25">
      <c r="A1648" s="28">
        <v>0.57094907407407403</v>
      </c>
      <c r="B1648">
        <v>64</v>
      </c>
      <c r="C1648">
        <v>62.5</v>
      </c>
      <c r="D1648">
        <v>12.5</v>
      </c>
    </row>
    <row r="1649" spans="1:4" x14ac:dyDescent="0.25">
      <c r="A1649" s="28">
        <v>0.57100694444444444</v>
      </c>
      <c r="B1649">
        <v>65</v>
      </c>
      <c r="C1649">
        <v>62.52</v>
      </c>
      <c r="D1649">
        <v>12.5</v>
      </c>
    </row>
    <row r="1650" spans="1:4" x14ac:dyDescent="0.25">
      <c r="A1650" s="28">
        <v>0.57106481481481486</v>
      </c>
      <c r="B1650">
        <v>64</v>
      </c>
      <c r="C1650">
        <v>62.52</v>
      </c>
      <c r="D1650">
        <v>12.5</v>
      </c>
    </row>
    <row r="1651" spans="1:4" x14ac:dyDescent="0.25">
      <c r="A1651" s="28">
        <v>0.57112268518518516</v>
      </c>
      <c r="B1651">
        <v>64</v>
      </c>
      <c r="C1651">
        <v>62.52</v>
      </c>
      <c r="D1651">
        <v>12.5</v>
      </c>
    </row>
    <row r="1652" spans="1:4" x14ac:dyDescent="0.25">
      <c r="A1652" s="28">
        <v>0.57118055555555558</v>
      </c>
      <c r="B1652">
        <v>63</v>
      </c>
      <c r="C1652">
        <v>62.5</v>
      </c>
      <c r="D1652">
        <v>12.5</v>
      </c>
    </row>
    <row r="1653" spans="1:4" x14ac:dyDescent="0.25">
      <c r="A1653" s="28">
        <v>0.57123842592592589</v>
      </c>
      <c r="B1653">
        <v>63</v>
      </c>
      <c r="C1653">
        <v>62.48</v>
      </c>
      <c r="D1653">
        <v>12.6</v>
      </c>
    </row>
    <row r="1654" spans="1:4" x14ac:dyDescent="0.25">
      <c r="A1654" s="28">
        <v>0.5712962962962963</v>
      </c>
      <c r="B1654">
        <v>63</v>
      </c>
      <c r="C1654">
        <v>62.48</v>
      </c>
      <c r="D1654">
        <v>12.5</v>
      </c>
    </row>
    <row r="1655" spans="1:4" x14ac:dyDescent="0.25">
      <c r="A1655" s="28">
        <v>0.57135416666666672</v>
      </c>
      <c r="B1655">
        <v>63</v>
      </c>
      <c r="C1655">
        <v>62.5</v>
      </c>
      <c r="D1655">
        <v>12.5</v>
      </c>
    </row>
    <row r="1656" spans="1:4" x14ac:dyDescent="0.25">
      <c r="A1656" s="28">
        <v>0.57141203703703702</v>
      </c>
      <c r="B1656">
        <v>63</v>
      </c>
      <c r="C1656">
        <v>62.52</v>
      </c>
      <c r="D1656">
        <v>12.4</v>
      </c>
    </row>
    <row r="1657" spans="1:4" x14ac:dyDescent="0.25">
      <c r="A1657" s="28">
        <v>0.57146990740740744</v>
      </c>
      <c r="B1657">
        <v>63</v>
      </c>
      <c r="C1657">
        <v>62.54</v>
      </c>
      <c r="D1657">
        <v>12.4</v>
      </c>
    </row>
    <row r="1658" spans="1:4" x14ac:dyDescent="0.25">
      <c r="A1658" s="28">
        <v>0.57152777777777775</v>
      </c>
      <c r="B1658">
        <v>63</v>
      </c>
      <c r="C1658">
        <v>62.54</v>
      </c>
      <c r="D1658">
        <v>12.4</v>
      </c>
    </row>
    <row r="1659" spans="1:4" x14ac:dyDescent="0.25">
      <c r="A1659" s="28">
        <v>0.57158564814814816</v>
      </c>
      <c r="B1659">
        <v>63</v>
      </c>
      <c r="C1659">
        <v>62.56</v>
      </c>
      <c r="D1659">
        <v>12.5</v>
      </c>
    </row>
    <row r="1660" spans="1:4" x14ac:dyDescent="0.25">
      <c r="A1660" s="28">
        <v>0.57164351851851847</v>
      </c>
      <c r="B1660">
        <v>63</v>
      </c>
      <c r="C1660">
        <v>62.58</v>
      </c>
      <c r="D1660">
        <v>12.5</v>
      </c>
    </row>
    <row r="1661" spans="1:4" x14ac:dyDescent="0.25">
      <c r="A1661" s="28">
        <v>0.57170138888888888</v>
      </c>
      <c r="B1661">
        <v>63</v>
      </c>
      <c r="C1661">
        <v>62.58</v>
      </c>
      <c r="D1661">
        <v>12.5</v>
      </c>
    </row>
    <row r="1662" spans="1:4" x14ac:dyDescent="0.25">
      <c r="A1662" s="28">
        <v>0.5717592592592593</v>
      </c>
      <c r="B1662">
        <v>63</v>
      </c>
      <c r="C1662">
        <v>62.58</v>
      </c>
      <c r="D1662">
        <v>12.4</v>
      </c>
    </row>
    <row r="1663" spans="1:4" x14ac:dyDescent="0.25">
      <c r="A1663" s="28">
        <v>0.57181712962962961</v>
      </c>
      <c r="B1663">
        <v>63</v>
      </c>
      <c r="C1663">
        <v>62.58</v>
      </c>
      <c r="D1663">
        <v>12.2</v>
      </c>
    </row>
    <row r="1664" spans="1:4" x14ac:dyDescent="0.25">
      <c r="A1664" s="28">
        <v>0.57187500000000002</v>
      </c>
      <c r="B1664">
        <v>63</v>
      </c>
      <c r="C1664">
        <v>62.58</v>
      </c>
      <c r="D1664">
        <v>12.2</v>
      </c>
    </row>
    <row r="1665" spans="1:4" x14ac:dyDescent="0.25">
      <c r="A1665" s="28">
        <v>0.57193287037037033</v>
      </c>
      <c r="B1665">
        <v>63</v>
      </c>
      <c r="C1665">
        <v>62.6</v>
      </c>
      <c r="D1665">
        <v>12.2</v>
      </c>
    </row>
    <row r="1666" spans="1:4" x14ac:dyDescent="0.25">
      <c r="A1666" s="28">
        <v>0.57199074074074074</v>
      </c>
      <c r="B1666">
        <v>63</v>
      </c>
      <c r="C1666">
        <v>62.62</v>
      </c>
      <c r="D1666">
        <v>12.2</v>
      </c>
    </row>
    <row r="1667" spans="1:4" x14ac:dyDescent="0.25">
      <c r="A1667" s="28">
        <v>0.57204861111111116</v>
      </c>
      <c r="B1667">
        <v>63</v>
      </c>
      <c r="C1667">
        <v>62.64</v>
      </c>
      <c r="D1667">
        <v>12.2</v>
      </c>
    </row>
    <row r="1668" spans="1:4" x14ac:dyDescent="0.25">
      <c r="A1668" s="28">
        <v>0.57210648148148147</v>
      </c>
      <c r="B1668">
        <v>63</v>
      </c>
      <c r="C1668">
        <v>62.66</v>
      </c>
      <c r="D1668">
        <v>12.3</v>
      </c>
    </row>
    <row r="1669" spans="1:4" x14ac:dyDescent="0.25">
      <c r="A1669" s="28">
        <v>0.57216435185185188</v>
      </c>
      <c r="B1669">
        <v>63</v>
      </c>
      <c r="C1669">
        <v>62.7</v>
      </c>
      <c r="D1669">
        <v>12.2</v>
      </c>
    </row>
    <row r="1670" spans="1:4" x14ac:dyDescent="0.25">
      <c r="A1670" s="28">
        <v>0.57222222222222219</v>
      </c>
      <c r="B1670">
        <v>63</v>
      </c>
      <c r="C1670">
        <v>62.72</v>
      </c>
      <c r="D1670">
        <v>12.2</v>
      </c>
    </row>
    <row r="1671" spans="1:4" x14ac:dyDescent="0.25">
      <c r="A1671" s="28">
        <v>0.5722800925925926</v>
      </c>
      <c r="B1671">
        <v>63</v>
      </c>
      <c r="C1671">
        <v>62.76</v>
      </c>
      <c r="D1671">
        <v>12.3</v>
      </c>
    </row>
    <row r="1672" spans="1:4" x14ac:dyDescent="0.25">
      <c r="A1672" s="28">
        <v>0.57233796296296291</v>
      </c>
      <c r="B1672">
        <v>63</v>
      </c>
      <c r="C1672">
        <v>62.78</v>
      </c>
      <c r="D1672">
        <v>12.3</v>
      </c>
    </row>
    <row r="1673" spans="1:4" x14ac:dyDescent="0.25">
      <c r="A1673" s="28">
        <v>0.57239583333333333</v>
      </c>
      <c r="B1673">
        <v>63</v>
      </c>
      <c r="C1673">
        <v>62.82</v>
      </c>
      <c r="D1673">
        <v>12.4</v>
      </c>
    </row>
    <row r="1674" spans="1:4" x14ac:dyDescent="0.25">
      <c r="A1674" s="28">
        <v>0.57245370370370374</v>
      </c>
      <c r="B1674">
        <v>64</v>
      </c>
      <c r="C1674">
        <v>62.88</v>
      </c>
      <c r="D1674">
        <v>12.4</v>
      </c>
    </row>
    <row r="1675" spans="1:4" x14ac:dyDescent="0.25">
      <c r="A1675" s="28">
        <v>0.57251157407407405</v>
      </c>
      <c r="B1675">
        <v>64</v>
      </c>
      <c r="C1675">
        <v>62.94</v>
      </c>
      <c r="D1675">
        <v>12.4</v>
      </c>
    </row>
    <row r="1676" spans="1:4" x14ac:dyDescent="0.25">
      <c r="A1676" s="28">
        <v>0.57256944444444446</v>
      </c>
      <c r="B1676">
        <v>63</v>
      </c>
      <c r="C1676">
        <v>62.98</v>
      </c>
      <c r="D1676">
        <v>12.4</v>
      </c>
    </row>
    <row r="1677" spans="1:4" x14ac:dyDescent="0.25">
      <c r="A1677" s="28">
        <v>0.57262731481481477</v>
      </c>
      <c r="B1677">
        <v>63</v>
      </c>
      <c r="C1677">
        <v>63.02</v>
      </c>
      <c r="D1677">
        <v>12.3</v>
      </c>
    </row>
    <row r="1678" spans="1:4" x14ac:dyDescent="0.25">
      <c r="A1678" s="28">
        <v>0.57268518518518519</v>
      </c>
      <c r="B1678">
        <v>63</v>
      </c>
      <c r="C1678">
        <v>63.06</v>
      </c>
      <c r="D1678">
        <v>12.3</v>
      </c>
    </row>
    <row r="1679" spans="1:4" x14ac:dyDescent="0.25">
      <c r="A1679" s="28">
        <v>0.5727430555555556</v>
      </c>
      <c r="B1679">
        <v>63</v>
      </c>
      <c r="C1679">
        <v>63.08</v>
      </c>
      <c r="D1679">
        <v>12.2</v>
      </c>
    </row>
    <row r="1680" spans="1:4" x14ac:dyDescent="0.25">
      <c r="A1680" s="28">
        <v>0.57280092592592591</v>
      </c>
      <c r="B1680">
        <v>63</v>
      </c>
      <c r="C1680">
        <v>63.1</v>
      </c>
      <c r="D1680">
        <v>12.3</v>
      </c>
    </row>
    <row r="1681" spans="1:4" x14ac:dyDescent="0.25">
      <c r="A1681" s="28">
        <v>0.57285879629629632</v>
      </c>
      <c r="B1681">
        <v>63</v>
      </c>
      <c r="C1681">
        <v>63.12</v>
      </c>
      <c r="D1681">
        <v>12.3</v>
      </c>
    </row>
    <row r="1682" spans="1:4" x14ac:dyDescent="0.25">
      <c r="A1682" s="28">
        <v>0.57291666666666663</v>
      </c>
      <c r="B1682">
        <v>63</v>
      </c>
      <c r="C1682">
        <v>63.14</v>
      </c>
      <c r="D1682">
        <v>12.4</v>
      </c>
    </row>
    <row r="1683" spans="1:4" x14ac:dyDescent="0.25">
      <c r="A1683" s="28">
        <v>0.57297453703703705</v>
      </c>
      <c r="B1683">
        <v>63</v>
      </c>
      <c r="C1683">
        <v>63.16</v>
      </c>
      <c r="D1683">
        <v>12.3</v>
      </c>
    </row>
    <row r="1684" spans="1:4" x14ac:dyDescent="0.25">
      <c r="A1684" s="28">
        <v>0.57303240740740746</v>
      </c>
      <c r="B1684">
        <v>63</v>
      </c>
      <c r="C1684">
        <v>63.18</v>
      </c>
      <c r="D1684">
        <v>12.3</v>
      </c>
    </row>
    <row r="1685" spans="1:4" x14ac:dyDescent="0.25">
      <c r="A1685" s="28">
        <v>0.57309027777777777</v>
      </c>
      <c r="B1685">
        <v>64</v>
      </c>
      <c r="C1685">
        <v>63.2</v>
      </c>
      <c r="D1685">
        <v>12.3</v>
      </c>
    </row>
    <row r="1686" spans="1:4" x14ac:dyDescent="0.25">
      <c r="A1686" s="28">
        <v>0.57314814814814818</v>
      </c>
      <c r="B1686">
        <v>64</v>
      </c>
      <c r="C1686">
        <v>63.22</v>
      </c>
      <c r="D1686">
        <v>12.3</v>
      </c>
    </row>
    <row r="1687" spans="1:4" x14ac:dyDescent="0.25">
      <c r="A1687" s="28">
        <v>0.57321759259259264</v>
      </c>
      <c r="B1687">
        <v>64</v>
      </c>
      <c r="C1687">
        <v>63.24</v>
      </c>
      <c r="D1687">
        <v>12.2</v>
      </c>
    </row>
    <row r="1688" spans="1:4" x14ac:dyDescent="0.25">
      <c r="A1688" s="28">
        <v>0.57327546296296295</v>
      </c>
      <c r="B1688">
        <v>64</v>
      </c>
      <c r="C1688">
        <v>63.26</v>
      </c>
      <c r="D1688">
        <v>12.2</v>
      </c>
    </row>
    <row r="1689" spans="1:4" x14ac:dyDescent="0.25">
      <c r="A1689" s="28">
        <v>0.57333333333333336</v>
      </c>
      <c r="B1689">
        <v>64</v>
      </c>
      <c r="C1689">
        <v>63.26</v>
      </c>
      <c r="D1689">
        <v>12.1</v>
      </c>
    </row>
    <row r="1690" spans="1:4" x14ac:dyDescent="0.25">
      <c r="A1690" s="28">
        <v>0.57339120370370367</v>
      </c>
      <c r="B1690">
        <v>64</v>
      </c>
      <c r="C1690">
        <v>63.28</v>
      </c>
      <c r="D1690">
        <v>12.1</v>
      </c>
    </row>
    <row r="1691" spans="1:4" x14ac:dyDescent="0.25">
      <c r="A1691" s="28">
        <v>0.57344907407407408</v>
      </c>
      <c r="B1691">
        <v>64</v>
      </c>
      <c r="C1691">
        <v>63.3</v>
      </c>
      <c r="D1691">
        <v>12.1</v>
      </c>
    </row>
    <row r="1692" spans="1:4" x14ac:dyDescent="0.25">
      <c r="A1692" s="28">
        <v>0.5735069444444445</v>
      </c>
      <c r="B1692">
        <v>64</v>
      </c>
      <c r="C1692">
        <v>63.32</v>
      </c>
      <c r="D1692">
        <v>12.1</v>
      </c>
    </row>
    <row r="1693" spans="1:4" x14ac:dyDescent="0.25">
      <c r="A1693" s="28">
        <v>0.57356481481481481</v>
      </c>
      <c r="B1693">
        <v>64</v>
      </c>
      <c r="C1693">
        <v>63.34</v>
      </c>
      <c r="D1693">
        <v>12.2</v>
      </c>
    </row>
    <row r="1694" spans="1:4" x14ac:dyDescent="0.25">
      <c r="A1694" s="28">
        <v>0.57362268518518522</v>
      </c>
      <c r="B1694">
        <v>65</v>
      </c>
      <c r="C1694">
        <v>63.38</v>
      </c>
      <c r="D1694">
        <v>12.2</v>
      </c>
    </row>
    <row r="1695" spans="1:4" x14ac:dyDescent="0.25">
      <c r="A1695" s="28">
        <v>0.57368055555555553</v>
      </c>
      <c r="B1695">
        <v>65</v>
      </c>
      <c r="C1695">
        <v>63.42</v>
      </c>
      <c r="D1695">
        <v>12.1</v>
      </c>
    </row>
    <row r="1696" spans="1:4" x14ac:dyDescent="0.25">
      <c r="A1696" s="28">
        <v>0.57373842592592594</v>
      </c>
      <c r="B1696">
        <v>65</v>
      </c>
      <c r="C1696">
        <v>63.46</v>
      </c>
      <c r="D1696">
        <v>12.2</v>
      </c>
    </row>
    <row r="1697" spans="1:4" x14ac:dyDescent="0.25">
      <c r="A1697" s="28">
        <v>0.57379629629629625</v>
      </c>
      <c r="B1697">
        <v>65</v>
      </c>
      <c r="C1697">
        <v>63.48</v>
      </c>
      <c r="D1697">
        <v>12.2</v>
      </c>
    </row>
    <row r="1698" spans="1:4" x14ac:dyDescent="0.25">
      <c r="A1698" s="28">
        <v>0.57385416666666667</v>
      </c>
      <c r="B1698">
        <v>64</v>
      </c>
      <c r="C1698">
        <v>63.48</v>
      </c>
      <c r="D1698">
        <v>12.2</v>
      </c>
    </row>
    <row r="1699" spans="1:4" x14ac:dyDescent="0.25">
      <c r="A1699" s="28">
        <v>0.57391203703703708</v>
      </c>
      <c r="B1699">
        <v>64</v>
      </c>
      <c r="C1699">
        <v>63.46</v>
      </c>
      <c r="D1699">
        <v>12.3</v>
      </c>
    </row>
    <row r="1700" spans="1:4" x14ac:dyDescent="0.25">
      <c r="A1700" s="28">
        <v>0.57396990740740739</v>
      </c>
      <c r="B1700">
        <v>64</v>
      </c>
      <c r="C1700">
        <v>63.46</v>
      </c>
      <c r="D1700">
        <v>12.2</v>
      </c>
    </row>
    <row r="1701" spans="1:4" x14ac:dyDescent="0.25">
      <c r="A1701" s="28">
        <v>0.5740277777777778</v>
      </c>
      <c r="B1701">
        <v>64</v>
      </c>
      <c r="C1701">
        <v>63.46</v>
      </c>
      <c r="D1701">
        <v>12.2</v>
      </c>
    </row>
    <row r="1702" spans="1:4" x14ac:dyDescent="0.25">
      <c r="A1702" s="28">
        <v>0.57408564814814811</v>
      </c>
      <c r="B1702">
        <v>63</v>
      </c>
      <c r="C1702">
        <v>63.46</v>
      </c>
      <c r="D1702">
        <v>12.2</v>
      </c>
    </row>
    <row r="1703" spans="1:4" x14ac:dyDescent="0.25">
      <c r="A1703" s="28">
        <v>0.57414351851851853</v>
      </c>
      <c r="B1703">
        <v>63</v>
      </c>
      <c r="C1703">
        <v>63.46</v>
      </c>
      <c r="D1703">
        <v>12.2</v>
      </c>
    </row>
    <row r="1704" spans="1:4" x14ac:dyDescent="0.25">
      <c r="A1704" s="28">
        <v>0.57420138888888894</v>
      </c>
      <c r="B1704">
        <v>63</v>
      </c>
      <c r="C1704">
        <v>63.46</v>
      </c>
      <c r="D1704">
        <v>12.1</v>
      </c>
    </row>
    <row r="1705" spans="1:4" x14ac:dyDescent="0.25">
      <c r="A1705" s="28">
        <v>0.57425925925925925</v>
      </c>
      <c r="B1705">
        <v>63</v>
      </c>
      <c r="C1705">
        <v>63.46</v>
      </c>
      <c r="D1705">
        <v>12.2</v>
      </c>
    </row>
    <row r="1706" spans="1:4" x14ac:dyDescent="0.25">
      <c r="A1706" s="28">
        <v>0.57431712962962966</v>
      </c>
      <c r="B1706">
        <v>63</v>
      </c>
      <c r="C1706">
        <v>63.46</v>
      </c>
      <c r="D1706">
        <v>12.2</v>
      </c>
    </row>
    <row r="1707" spans="1:4" x14ac:dyDescent="0.25">
      <c r="A1707" s="28">
        <v>0.57437499999999997</v>
      </c>
      <c r="B1707">
        <v>63</v>
      </c>
      <c r="C1707">
        <v>63.46</v>
      </c>
      <c r="D1707">
        <v>12.2</v>
      </c>
    </row>
    <row r="1708" spans="1:4" x14ac:dyDescent="0.25">
      <c r="A1708" s="28">
        <v>0.57443287037037039</v>
      </c>
      <c r="B1708">
        <v>63</v>
      </c>
      <c r="C1708">
        <v>63.46</v>
      </c>
      <c r="D1708">
        <v>12.2</v>
      </c>
    </row>
    <row r="1709" spans="1:4" x14ac:dyDescent="0.25">
      <c r="A1709" s="28">
        <v>0.57449074074074069</v>
      </c>
      <c r="B1709">
        <v>63</v>
      </c>
      <c r="C1709">
        <v>63.46</v>
      </c>
      <c r="D1709">
        <v>12.2</v>
      </c>
    </row>
    <row r="1710" spans="1:4" x14ac:dyDescent="0.25">
      <c r="A1710" s="28">
        <v>0.57454861111111111</v>
      </c>
      <c r="B1710">
        <v>63</v>
      </c>
      <c r="C1710">
        <v>63.46</v>
      </c>
      <c r="D1710">
        <v>12.2</v>
      </c>
    </row>
    <row r="1711" spans="1:4" x14ac:dyDescent="0.25">
      <c r="A1711" s="28">
        <v>0.57460648148148152</v>
      </c>
      <c r="B1711">
        <v>63</v>
      </c>
      <c r="C1711">
        <v>63.46</v>
      </c>
      <c r="D1711">
        <v>12.2</v>
      </c>
    </row>
    <row r="1712" spans="1:4" x14ac:dyDescent="0.25">
      <c r="A1712" s="28">
        <v>0.57466435185185183</v>
      </c>
      <c r="B1712">
        <v>63</v>
      </c>
      <c r="C1712">
        <v>63.46</v>
      </c>
      <c r="D1712">
        <v>12.1</v>
      </c>
    </row>
    <row r="1713" spans="1:4" x14ac:dyDescent="0.25">
      <c r="A1713" s="28">
        <v>0.57472222222222225</v>
      </c>
      <c r="B1713">
        <v>63</v>
      </c>
      <c r="C1713">
        <v>63.46</v>
      </c>
      <c r="D1713">
        <v>12.2</v>
      </c>
    </row>
    <row r="1714" spans="1:4" x14ac:dyDescent="0.25">
      <c r="A1714" s="28">
        <v>0.57478009259259255</v>
      </c>
      <c r="B1714">
        <v>63</v>
      </c>
      <c r="C1714">
        <v>63.46</v>
      </c>
      <c r="D1714">
        <v>12.2</v>
      </c>
    </row>
    <row r="1715" spans="1:4" x14ac:dyDescent="0.25">
      <c r="A1715" s="28">
        <v>0.57483796296296297</v>
      </c>
      <c r="B1715">
        <v>63</v>
      </c>
      <c r="C1715">
        <v>63.46</v>
      </c>
      <c r="D1715">
        <v>12.2</v>
      </c>
    </row>
    <row r="1716" spans="1:4" x14ac:dyDescent="0.25">
      <c r="A1716" s="28">
        <v>0.57489583333333338</v>
      </c>
      <c r="B1716">
        <v>63</v>
      </c>
      <c r="C1716">
        <v>63.46</v>
      </c>
      <c r="D1716">
        <v>12.2</v>
      </c>
    </row>
    <row r="1717" spans="1:4" x14ac:dyDescent="0.25">
      <c r="A1717" s="28">
        <v>0.57495370370370369</v>
      </c>
      <c r="B1717">
        <v>63</v>
      </c>
      <c r="C1717">
        <v>63.46</v>
      </c>
      <c r="D1717">
        <v>12.2</v>
      </c>
    </row>
    <row r="1718" spans="1:4" x14ac:dyDescent="0.25">
      <c r="A1718" s="28">
        <v>0.57501157407407411</v>
      </c>
      <c r="B1718">
        <v>63</v>
      </c>
      <c r="C1718">
        <v>63.46</v>
      </c>
      <c r="D1718">
        <v>12.2</v>
      </c>
    </row>
    <row r="1719" spans="1:4" x14ac:dyDescent="0.25">
      <c r="A1719" s="28">
        <v>0.57506944444444441</v>
      </c>
      <c r="B1719">
        <v>63</v>
      </c>
      <c r="C1719">
        <v>63.46</v>
      </c>
      <c r="D1719">
        <v>12.2</v>
      </c>
    </row>
    <row r="1720" spans="1:4" x14ac:dyDescent="0.25">
      <c r="A1720" s="28">
        <v>0.57512731481481483</v>
      </c>
      <c r="B1720">
        <v>63</v>
      </c>
      <c r="C1720">
        <v>63.46</v>
      </c>
      <c r="D1720">
        <v>12.2</v>
      </c>
    </row>
    <row r="1721" spans="1:4" x14ac:dyDescent="0.25">
      <c r="A1721" s="28">
        <v>0.57518518518518513</v>
      </c>
      <c r="B1721">
        <v>64</v>
      </c>
      <c r="C1721">
        <v>63.48</v>
      </c>
      <c r="D1721">
        <v>12.2</v>
      </c>
    </row>
    <row r="1722" spans="1:4" x14ac:dyDescent="0.25">
      <c r="A1722" s="28">
        <v>0.57524305555555555</v>
      </c>
      <c r="B1722">
        <v>64</v>
      </c>
      <c r="C1722">
        <v>63.5</v>
      </c>
      <c r="D1722">
        <v>12.3</v>
      </c>
    </row>
    <row r="1723" spans="1:4" x14ac:dyDescent="0.25">
      <c r="A1723" s="28">
        <v>0.57530092592592597</v>
      </c>
      <c r="B1723">
        <v>64</v>
      </c>
      <c r="C1723">
        <v>63.52</v>
      </c>
      <c r="D1723">
        <v>12.2</v>
      </c>
    </row>
    <row r="1724" spans="1:4" x14ac:dyDescent="0.25">
      <c r="A1724" s="28">
        <v>0.57535879629629627</v>
      </c>
      <c r="B1724">
        <v>64</v>
      </c>
      <c r="C1724">
        <v>63.52</v>
      </c>
      <c r="D1724">
        <v>12.3</v>
      </c>
    </row>
    <row r="1725" spans="1:4" x14ac:dyDescent="0.25">
      <c r="A1725" s="28">
        <v>0.57541666666666669</v>
      </c>
      <c r="B1725">
        <v>64</v>
      </c>
      <c r="C1725">
        <v>63.52</v>
      </c>
      <c r="D1725">
        <v>12.2</v>
      </c>
    </row>
    <row r="1726" spans="1:4" x14ac:dyDescent="0.25">
      <c r="A1726" s="28">
        <v>0.57547453703703699</v>
      </c>
      <c r="B1726">
        <v>64</v>
      </c>
      <c r="C1726">
        <v>63.54</v>
      </c>
      <c r="D1726">
        <v>12.3</v>
      </c>
    </row>
    <row r="1727" spans="1:4" x14ac:dyDescent="0.25">
      <c r="A1727" s="28">
        <v>0.57553240740740741</v>
      </c>
      <c r="B1727">
        <v>63</v>
      </c>
      <c r="C1727">
        <v>63.54</v>
      </c>
      <c r="D1727">
        <v>12.2</v>
      </c>
    </row>
    <row r="1728" spans="1:4" x14ac:dyDescent="0.25">
      <c r="A1728" s="28">
        <v>0.57559027777777783</v>
      </c>
      <c r="B1728">
        <v>63</v>
      </c>
      <c r="C1728">
        <v>63.54</v>
      </c>
      <c r="D1728">
        <v>12.2</v>
      </c>
    </row>
    <row r="1729" spans="1:4" x14ac:dyDescent="0.25">
      <c r="A1729" s="28">
        <v>0.57564814814814813</v>
      </c>
      <c r="B1729">
        <v>63</v>
      </c>
      <c r="C1729">
        <v>63.54</v>
      </c>
      <c r="D1729">
        <v>12.3</v>
      </c>
    </row>
    <row r="1730" spans="1:4" x14ac:dyDescent="0.25">
      <c r="A1730" s="28">
        <v>0.57570601851851855</v>
      </c>
      <c r="B1730">
        <v>64</v>
      </c>
      <c r="C1730">
        <v>63.56</v>
      </c>
      <c r="D1730">
        <v>12.3</v>
      </c>
    </row>
    <row r="1731" spans="1:4" x14ac:dyDescent="0.25">
      <c r="A1731" s="28">
        <v>0.57576388888888885</v>
      </c>
      <c r="B1731">
        <v>64</v>
      </c>
      <c r="C1731">
        <v>63.58</v>
      </c>
      <c r="D1731">
        <v>12.3</v>
      </c>
    </row>
    <row r="1732" spans="1:4" x14ac:dyDescent="0.25">
      <c r="A1732" s="28">
        <v>0.57582175925925927</v>
      </c>
      <c r="B1732">
        <v>64</v>
      </c>
      <c r="C1732">
        <v>63.6</v>
      </c>
      <c r="D1732">
        <v>12.4</v>
      </c>
    </row>
    <row r="1733" spans="1:4" x14ac:dyDescent="0.25">
      <c r="A1733" s="28">
        <v>0.57587962962962957</v>
      </c>
      <c r="B1733">
        <v>64</v>
      </c>
      <c r="C1733">
        <v>63.62</v>
      </c>
      <c r="D1733">
        <v>12.4</v>
      </c>
    </row>
    <row r="1734" spans="1:4" x14ac:dyDescent="0.25">
      <c r="A1734" s="28">
        <v>0.57593749999999999</v>
      </c>
      <c r="B1734">
        <v>64</v>
      </c>
      <c r="C1734">
        <v>63.64</v>
      </c>
      <c r="D1734">
        <v>12.4</v>
      </c>
    </row>
    <row r="1735" spans="1:4" x14ac:dyDescent="0.25">
      <c r="A1735" s="28">
        <v>0.57599537037037041</v>
      </c>
      <c r="B1735">
        <v>64</v>
      </c>
      <c r="C1735">
        <v>63.64</v>
      </c>
      <c r="D1735">
        <v>12.4</v>
      </c>
    </row>
    <row r="1736" spans="1:4" x14ac:dyDescent="0.25">
      <c r="A1736" s="28">
        <v>0.57605324074074071</v>
      </c>
      <c r="B1736">
        <v>64</v>
      </c>
      <c r="C1736">
        <v>63.64</v>
      </c>
      <c r="D1736">
        <v>12.4</v>
      </c>
    </row>
    <row r="1737" spans="1:4" x14ac:dyDescent="0.25">
      <c r="A1737" s="28">
        <v>0.57611111111111113</v>
      </c>
      <c r="B1737">
        <v>64</v>
      </c>
      <c r="C1737">
        <v>63.64</v>
      </c>
      <c r="D1737">
        <v>12.4</v>
      </c>
    </row>
    <row r="1738" spans="1:4" x14ac:dyDescent="0.25">
      <c r="A1738" s="28">
        <v>0.57616898148148143</v>
      </c>
      <c r="B1738">
        <v>64</v>
      </c>
      <c r="C1738">
        <v>63.64</v>
      </c>
      <c r="D1738">
        <v>12.5</v>
      </c>
    </row>
    <row r="1739" spans="1:4" x14ac:dyDescent="0.25">
      <c r="A1739" s="28">
        <v>0.57622685185185185</v>
      </c>
      <c r="B1739">
        <v>64</v>
      </c>
      <c r="C1739">
        <v>63.64</v>
      </c>
      <c r="D1739">
        <v>12.5</v>
      </c>
    </row>
    <row r="1740" spans="1:4" x14ac:dyDescent="0.25">
      <c r="A1740" s="28">
        <v>0.57628472222222227</v>
      </c>
      <c r="B1740">
        <v>64</v>
      </c>
      <c r="C1740">
        <v>63.64</v>
      </c>
      <c r="D1740">
        <v>12.5</v>
      </c>
    </row>
    <row r="1741" spans="1:4" x14ac:dyDescent="0.25">
      <c r="A1741" s="28">
        <v>0.57634259259259257</v>
      </c>
      <c r="B1741">
        <v>64</v>
      </c>
      <c r="C1741">
        <v>63.64</v>
      </c>
      <c r="D1741">
        <v>12.4</v>
      </c>
    </row>
    <row r="1742" spans="1:4" x14ac:dyDescent="0.25">
      <c r="A1742" s="28">
        <v>0.57640046296296299</v>
      </c>
      <c r="B1742">
        <v>63</v>
      </c>
      <c r="C1742">
        <v>63.62</v>
      </c>
      <c r="D1742">
        <v>12.3</v>
      </c>
    </row>
    <row r="1743" spans="1:4" x14ac:dyDescent="0.25">
      <c r="A1743" s="28">
        <v>0.57645833333333329</v>
      </c>
      <c r="B1743">
        <v>63</v>
      </c>
      <c r="C1743">
        <v>63.6</v>
      </c>
      <c r="D1743">
        <v>12.2</v>
      </c>
    </row>
    <row r="1744" spans="1:4" x14ac:dyDescent="0.25">
      <c r="A1744" s="28">
        <v>0.57651620370370371</v>
      </c>
      <c r="B1744">
        <v>64</v>
      </c>
      <c r="C1744">
        <v>63.58</v>
      </c>
      <c r="D1744">
        <v>12.3</v>
      </c>
    </row>
    <row r="1745" spans="1:4" x14ac:dyDescent="0.25">
      <c r="A1745" s="28">
        <v>0.57657407407407413</v>
      </c>
      <c r="B1745">
        <v>64</v>
      </c>
      <c r="C1745">
        <v>63.56</v>
      </c>
      <c r="D1745">
        <v>12.3</v>
      </c>
    </row>
    <row r="1746" spans="1:4" x14ac:dyDescent="0.25">
      <c r="A1746" s="28">
        <v>0.57663194444444443</v>
      </c>
      <c r="B1746">
        <v>64</v>
      </c>
      <c r="C1746">
        <v>63.54</v>
      </c>
      <c r="D1746">
        <v>12.3</v>
      </c>
    </row>
    <row r="1747" spans="1:4" x14ac:dyDescent="0.25">
      <c r="A1747" s="28">
        <v>0.57668981481481485</v>
      </c>
      <c r="B1747">
        <v>64</v>
      </c>
      <c r="C1747">
        <v>63.52</v>
      </c>
      <c r="D1747">
        <v>12.3</v>
      </c>
    </row>
    <row r="1748" spans="1:4" x14ac:dyDescent="0.25">
      <c r="A1748" s="28">
        <v>0.57674768518518515</v>
      </c>
      <c r="B1748">
        <v>64</v>
      </c>
      <c r="C1748">
        <v>63.52</v>
      </c>
      <c r="D1748">
        <v>12.3</v>
      </c>
    </row>
    <row r="1749" spans="1:4" x14ac:dyDescent="0.25">
      <c r="A1749" s="28">
        <v>0.57680555555555557</v>
      </c>
      <c r="B1749">
        <v>64</v>
      </c>
      <c r="C1749">
        <v>63.52</v>
      </c>
      <c r="D1749">
        <v>12.3</v>
      </c>
    </row>
    <row r="1750" spans="1:4" x14ac:dyDescent="0.25">
      <c r="A1750" s="28">
        <v>0.57686342592592588</v>
      </c>
      <c r="B1750">
        <v>64</v>
      </c>
      <c r="C1750">
        <v>63.52</v>
      </c>
      <c r="D1750">
        <v>12.4</v>
      </c>
    </row>
    <row r="1751" spans="1:4" x14ac:dyDescent="0.25">
      <c r="A1751" s="28">
        <v>0.57692129629629629</v>
      </c>
      <c r="B1751">
        <v>64</v>
      </c>
      <c r="C1751">
        <v>63.52</v>
      </c>
      <c r="D1751">
        <v>12.3</v>
      </c>
    </row>
    <row r="1752" spans="1:4" x14ac:dyDescent="0.25">
      <c r="A1752" s="28">
        <v>0.57697916666666671</v>
      </c>
      <c r="B1752">
        <v>64</v>
      </c>
      <c r="C1752">
        <v>63.54</v>
      </c>
      <c r="D1752">
        <v>12.3</v>
      </c>
    </row>
    <row r="1753" spans="1:4" x14ac:dyDescent="0.25">
      <c r="A1753" s="28">
        <v>0.57703703703703701</v>
      </c>
      <c r="B1753">
        <v>64</v>
      </c>
      <c r="C1753">
        <v>63.56</v>
      </c>
      <c r="D1753">
        <v>12.3</v>
      </c>
    </row>
    <row r="1754" spans="1:4" x14ac:dyDescent="0.25">
      <c r="A1754" s="28">
        <v>0.57709490740740743</v>
      </c>
      <c r="B1754">
        <v>64</v>
      </c>
      <c r="C1754">
        <v>63.58</v>
      </c>
      <c r="D1754">
        <v>12.3</v>
      </c>
    </row>
    <row r="1755" spans="1:4" x14ac:dyDescent="0.25">
      <c r="A1755" s="28">
        <v>0.57715277777777774</v>
      </c>
      <c r="B1755">
        <v>64</v>
      </c>
      <c r="C1755">
        <v>63.6</v>
      </c>
      <c r="D1755">
        <v>12.2</v>
      </c>
    </row>
    <row r="1756" spans="1:4" x14ac:dyDescent="0.25">
      <c r="A1756" s="28">
        <v>0.57721064814814815</v>
      </c>
      <c r="B1756">
        <v>65</v>
      </c>
      <c r="C1756">
        <v>63.64</v>
      </c>
      <c r="D1756">
        <v>12.2</v>
      </c>
    </row>
    <row r="1757" spans="1:4" x14ac:dyDescent="0.25">
      <c r="A1757" s="28">
        <v>0.57726851851851857</v>
      </c>
      <c r="B1757">
        <v>65</v>
      </c>
      <c r="C1757">
        <v>63.68</v>
      </c>
      <c r="D1757">
        <v>12.2</v>
      </c>
    </row>
    <row r="1758" spans="1:4" x14ac:dyDescent="0.25">
      <c r="A1758" s="28">
        <v>0.57732638888888888</v>
      </c>
      <c r="B1758">
        <v>65</v>
      </c>
      <c r="C1758">
        <v>63.72</v>
      </c>
      <c r="D1758">
        <v>12.2</v>
      </c>
    </row>
    <row r="1759" spans="1:4" x14ac:dyDescent="0.25">
      <c r="A1759" s="28">
        <v>0.57738425925925929</v>
      </c>
      <c r="B1759">
        <v>65</v>
      </c>
      <c r="C1759">
        <v>63.76</v>
      </c>
      <c r="D1759">
        <v>12.2</v>
      </c>
    </row>
    <row r="1760" spans="1:4" x14ac:dyDescent="0.25">
      <c r="A1760" s="28">
        <v>0.5774421296296296</v>
      </c>
      <c r="B1760">
        <v>65</v>
      </c>
      <c r="C1760">
        <v>63.8</v>
      </c>
      <c r="D1760">
        <v>12.2</v>
      </c>
    </row>
    <row r="1761" spans="1:4" x14ac:dyDescent="0.25">
      <c r="A1761" s="28">
        <v>0.57750000000000001</v>
      </c>
      <c r="B1761">
        <v>65</v>
      </c>
      <c r="C1761">
        <v>63.84</v>
      </c>
      <c r="D1761">
        <v>12.3</v>
      </c>
    </row>
    <row r="1762" spans="1:4" x14ac:dyDescent="0.25">
      <c r="A1762" s="28">
        <v>0.57755787037037032</v>
      </c>
      <c r="B1762">
        <v>65</v>
      </c>
      <c r="C1762">
        <v>63.88</v>
      </c>
      <c r="D1762">
        <v>12.3</v>
      </c>
    </row>
    <row r="1763" spans="1:4" x14ac:dyDescent="0.25">
      <c r="A1763" s="28">
        <v>0.57761574074074074</v>
      </c>
      <c r="B1763">
        <v>65</v>
      </c>
      <c r="C1763">
        <v>63.92</v>
      </c>
      <c r="D1763">
        <v>12.3</v>
      </c>
    </row>
    <row r="1764" spans="1:4" x14ac:dyDescent="0.25">
      <c r="A1764" s="28">
        <v>0.57767361111111115</v>
      </c>
      <c r="B1764">
        <v>65</v>
      </c>
      <c r="C1764">
        <v>63.96</v>
      </c>
      <c r="D1764">
        <v>12.3</v>
      </c>
    </row>
    <row r="1765" spans="1:4" x14ac:dyDescent="0.25">
      <c r="A1765" s="28">
        <v>0.57773148148148146</v>
      </c>
      <c r="B1765">
        <v>65</v>
      </c>
      <c r="C1765">
        <v>64</v>
      </c>
      <c r="D1765">
        <v>12.3</v>
      </c>
    </row>
    <row r="1766" spans="1:4" x14ac:dyDescent="0.25">
      <c r="A1766" s="28">
        <v>0.57778935185185187</v>
      </c>
      <c r="B1766">
        <v>65</v>
      </c>
      <c r="C1766">
        <v>64.040000000000006</v>
      </c>
      <c r="D1766">
        <v>12.3</v>
      </c>
    </row>
    <row r="1767" spans="1:4" x14ac:dyDescent="0.25">
      <c r="A1767" s="28">
        <v>0.57784722222222218</v>
      </c>
      <c r="B1767">
        <v>65</v>
      </c>
      <c r="C1767">
        <v>64.08</v>
      </c>
      <c r="D1767">
        <v>12.3</v>
      </c>
    </row>
    <row r="1768" spans="1:4" x14ac:dyDescent="0.25">
      <c r="A1768" s="28">
        <v>0.5779050925925926</v>
      </c>
      <c r="B1768">
        <v>65</v>
      </c>
      <c r="C1768">
        <v>64.12</v>
      </c>
      <c r="D1768">
        <v>12.3</v>
      </c>
    </row>
    <row r="1769" spans="1:4" x14ac:dyDescent="0.25">
      <c r="A1769" s="28">
        <v>0.57796296296296301</v>
      </c>
      <c r="B1769">
        <v>65</v>
      </c>
      <c r="C1769">
        <v>64.16</v>
      </c>
      <c r="D1769">
        <v>12.3</v>
      </c>
    </row>
    <row r="1770" spans="1:4" x14ac:dyDescent="0.25">
      <c r="A1770" s="28">
        <v>0.57802083333333332</v>
      </c>
      <c r="B1770">
        <v>64</v>
      </c>
      <c r="C1770">
        <v>64.180000000000007</v>
      </c>
      <c r="D1770">
        <v>12.3</v>
      </c>
    </row>
    <row r="1771" spans="1:4" x14ac:dyDescent="0.25">
      <c r="A1771" s="28">
        <v>0.57807870370370373</v>
      </c>
      <c r="B1771">
        <v>64</v>
      </c>
      <c r="C1771">
        <v>64.180000000000007</v>
      </c>
      <c r="D1771">
        <v>12.3</v>
      </c>
    </row>
    <row r="1772" spans="1:4" x14ac:dyDescent="0.25">
      <c r="A1772" s="28">
        <v>0.57813657407407404</v>
      </c>
      <c r="B1772">
        <v>64</v>
      </c>
      <c r="C1772">
        <v>64.180000000000007</v>
      </c>
      <c r="D1772">
        <v>12.2</v>
      </c>
    </row>
    <row r="1773" spans="1:4" x14ac:dyDescent="0.25">
      <c r="A1773" s="28">
        <v>0.57819444444444446</v>
      </c>
      <c r="B1773">
        <v>64</v>
      </c>
      <c r="C1773">
        <v>64.180000000000007</v>
      </c>
      <c r="D1773">
        <v>12.2</v>
      </c>
    </row>
    <row r="1774" spans="1:4" x14ac:dyDescent="0.25">
      <c r="A1774" s="28">
        <v>0.57825231481481476</v>
      </c>
      <c r="B1774">
        <v>64</v>
      </c>
      <c r="C1774">
        <v>64.180000000000007</v>
      </c>
      <c r="D1774">
        <v>12.2</v>
      </c>
    </row>
    <row r="1775" spans="1:4" x14ac:dyDescent="0.25">
      <c r="A1775" s="28">
        <v>0.57831018518518518</v>
      </c>
      <c r="B1775">
        <v>63</v>
      </c>
      <c r="C1775">
        <v>64.16</v>
      </c>
      <c r="D1775">
        <v>12.1</v>
      </c>
    </row>
    <row r="1776" spans="1:4" x14ac:dyDescent="0.25">
      <c r="A1776" s="28">
        <v>0.57836805555555559</v>
      </c>
      <c r="B1776">
        <v>63</v>
      </c>
      <c r="C1776">
        <v>64.14</v>
      </c>
      <c r="D1776">
        <v>12.1</v>
      </c>
    </row>
    <row r="1777" spans="1:4" x14ac:dyDescent="0.25">
      <c r="A1777" s="28">
        <v>0.5784259259259259</v>
      </c>
      <c r="B1777">
        <v>63</v>
      </c>
      <c r="C1777">
        <v>64.14</v>
      </c>
      <c r="D1777">
        <v>12.1</v>
      </c>
    </row>
    <row r="1778" spans="1:4" x14ac:dyDescent="0.25">
      <c r="A1778" s="28">
        <v>0.57848379629629632</v>
      </c>
      <c r="B1778">
        <v>63</v>
      </c>
      <c r="C1778">
        <v>64.14</v>
      </c>
      <c r="D1778">
        <v>12.1</v>
      </c>
    </row>
    <row r="1779" spans="1:4" x14ac:dyDescent="0.25">
      <c r="A1779" s="28">
        <v>0.57854166666666662</v>
      </c>
      <c r="B1779">
        <v>64</v>
      </c>
      <c r="C1779">
        <v>64.16</v>
      </c>
      <c r="D1779">
        <v>12.1</v>
      </c>
    </row>
    <row r="1780" spans="1:4" x14ac:dyDescent="0.25">
      <c r="A1780" s="28">
        <v>0.57859953703703704</v>
      </c>
      <c r="B1780">
        <v>64</v>
      </c>
      <c r="C1780">
        <v>64.16</v>
      </c>
      <c r="D1780">
        <v>12.1</v>
      </c>
    </row>
    <row r="1781" spans="1:4" x14ac:dyDescent="0.25">
      <c r="A1781" s="28">
        <v>0.57865740740740745</v>
      </c>
      <c r="B1781">
        <v>64</v>
      </c>
      <c r="C1781">
        <v>64.16</v>
      </c>
      <c r="D1781">
        <v>12.1</v>
      </c>
    </row>
    <row r="1782" spans="1:4" x14ac:dyDescent="0.25">
      <c r="A1782" s="28">
        <v>0.57871527777777776</v>
      </c>
      <c r="B1782">
        <v>64</v>
      </c>
      <c r="C1782">
        <v>64.16</v>
      </c>
      <c r="D1782">
        <v>12.1</v>
      </c>
    </row>
    <row r="1783" spans="1:4" x14ac:dyDescent="0.25">
      <c r="A1783" s="28">
        <v>0.57877314814814818</v>
      </c>
      <c r="B1783">
        <v>64</v>
      </c>
      <c r="C1783">
        <v>64.16</v>
      </c>
      <c r="D1783">
        <v>12.1</v>
      </c>
    </row>
    <row r="1784" spans="1:4" x14ac:dyDescent="0.25">
      <c r="A1784" s="28">
        <v>0.57883101851851848</v>
      </c>
      <c r="B1784">
        <v>64</v>
      </c>
      <c r="C1784">
        <v>64.16</v>
      </c>
      <c r="D1784">
        <v>12.1</v>
      </c>
    </row>
    <row r="1785" spans="1:4" x14ac:dyDescent="0.25">
      <c r="A1785" s="28">
        <v>0.5788888888888889</v>
      </c>
      <c r="B1785">
        <v>64</v>
      </c>
      <c r="C1785">
        <v>64.16</v>
      </c>
      <c r="D1785">
        <v>12.1</v>
      </c>
    </row>
    <row r="1786" spans="1:4" x14ac:dyDescent="0.25">
      <c r="A1786" s="28">
        <v>0.57894675925925931</v>
      </c>
      <c r="B1786">
        <v>64</v>
      </c>
      <c r="C1786">
        <v>64.16</v>
      </c>
      <c r="D1786">
        <v>12.2</v>
      </c>
    </row>
    <row r="1787" spans="1:4" x14ac:dyDescent="0.25">
      <c r="A1787" s="28">
        <v>0.57900462962962962</v>
      </c>
      <c r="B1787">
        <v>64</v>
      </c>
      <c r="C1787">
        <v>64.16</v>
      </c>
      <c r="D1787">
        <v>12.1</v>
      </c>
    </row>
    <row r="1788" spans="1:4" x14ac:dyDescent="0.25">
      <c r="A1788" s="28">
        <v>0.57906250000000004</v>
      </c>
      <c r="B1788">
        <v>64</v>
      </c>
      <c r="C1788">
        <v>64.16</v>
      </c>
      <c r="D1788">
        <v>12.1</v>
      </c>
    </row>
    <row r="1789" spans="1:4" x14ac:dyDescent="0.25">
      <c r="A1789" s="28">
        <v>0.57912037037037034</v>
      </c>
      <c r="B1789">
        <v>64</v>
      </c>
      <c r="C1789">
        <v>64.16</v>
      </c>
      <c r="D1789">
        <v>12.1</v>
      </c>
    </row>
    <row r="1790" spans="1:4" x14ac:dyDescent="0.25">
      <c r="A1790" s="28">
        <v>0.57917824074074076</v>
      </c>
      <c r="B1790">
        <v>64</v>
      </c>
      <c r="C1790">
        <v>64.16</v>
      </c>
      <c r="D1790">
        <v>12.1</v>
      </c>
    </row>
    <row r="1791" spans="1:4" x14ac:dyDescent="0.25">
      <c r="A1791" s="28">
        <v>0.57923611111111106</v>
      </c>
      <c r="B1791">
        <v>64</v>
      </c>
      <c r="C1791">
        <v>64.16</v>
      </c>
      <c r="D1791">
        <v>12.1</v>
      </c>
    </row>
    <row r="1792" spans="1:4" x14ac:dyDescent="0.25">
      <c r="A1792" s="28">
        <v>0.57929398148148148</v>
      </c>
      <c r="B1792">
        <v>64</v>
      </c>
      <c r="C1792">
        <v>64.180000000000007</v>
      </c>
      <c r="D1792">
        <v>12.1</v>
      </c>
    </row>
    <row r="1793" spans="1:4" x14ac:dyDescent="0.25">
      <c r="A1793" s="28">
        <v>0.5793518518518519</v>
      </c>
      <c r="B1793">
        <v>64</v>
      </c>
      <c r="C1793">
        <v>64.2</v>
      </c>
      <c r="D1793">
        <v>12.2</v>
      </c>
    </row>
    <row r="1794" spans="1:4" x14ac:dyDescent="0.25">
      <c r="A1794" s="28">
        <v>0.5794097222222222</v>
      </c>
      <c r="B1794">
        <v>64</v>
      </c>
      <c r="C1794">
        <v>64.2</v>
      </c>
      <c r="D1794">
        <v>12.2</v>
      </c>
    </row>
    <row r="1795" spans="1:4" x14ac:dyDescent="0.25">
      <c r="A1795" s="28">
        <v>0.57946759259259262</v>
      </c>
      <c r="B1795">
        <v>64</v>
      </c>
      <c r="C1795">
        <v>64.2</v>
      </c>
      <c r="D1795">
        <v>12.1</v>
      </c>
    </row>
    <row r="1796" spans="1:4" x14ac:dyDescent="0.25">
      <c r="A1796" s="28">
        <v>0.57952546296296292</v>
      </c>
      <c r="B1796">
        <v>64</v>
      </c>
      <c r="C1796">
        <v>64.2</v>
      </c>
      <c r="D1796">
        <v>12.1</v>
      </c>
    </row>
    <row r="1797" spans="1:4" x14ac:dyDescent="0.25">
      <c r="A1797" s="28">
        <v>0.57958333333333334</v>
      </c>
      <c r="B1797">
        <v>64</v>
      </c>
      <c r="C1797">
        <v>64.2</v>
      </c>
      <c r="D1797">
        <v>12.1</v>
      </c>
    </row>
    <row r="1798" spans="1:4" x14ac:dyDescent="0.25">
      <c r="A1798" s="28">
        <v>0.57964120370370376</v>
      </c>
      <c r="B1798">
        <v>64</v>
      </c>
      <c r="C1798">
        <v>64.2</v>
      </c>
      <c r="D1798">
        <v>12.1</v>
      </c>
    </row>
    <row r="1799" spans="1:4" x14ac:dyDescent="0.25">
      <c r="A1799" s="28">
        <v>0.57969907407407406</v>
      </c>
      <c r="B1799">
        <v>64</v>
      </c>
      <c r="C1799">
        <v>64.2</v>
      </c>
      <c r="D1799">
        <v>12.2</v>
      </c>
    </row>
    <row r="1800" spans="1:4" x14ac:dyDescent="0.25">
      <c r="A1800" s="28">
        <v>0.57975694444444448</v>
      </c>
      <c r="B1800">
        <v>64</v>
      </c>
      <c r="C1800">
        <v>64.2</v>
      </c>
      <c r="D1800">
        <v>12.2</v>
      </c>
    </row>
    <row r="1801" spans="1:4" x14ac:dyDescent="0.25">
      <c r="A1801" s="28">
        <v>0.57981481481481478</v>
      </c>
      <c r="B1801">
        <v>64</v>
      </c>
      <c r="C1801">
        <v>64.2</v>
      </c>
      <c r="D1801">
        <v>12.2</v>
      </c>
    </row>
    <row r="1802" spans="1:4" x14ac:dyDescent="0.25">
      <c r="A1802" s="28">
        <v>0.5798726851851852</v>
      </c>
      <c r="B1802">
        <v>65</v>
      </c>
      <c r="C1802">
        <v>64.22</v>
      </c>
      <c r="D1802">
        <v>12.2</v>
      </c>
    </row>
    <row r="1803" spans="1:4" x14ac:dyDescent="0.25">
      <c r="A1803" s="28">
        <v>0.5799305555555555</v>
      </c>
      <c r="B1803">
        <v>64</v>
      </c>
      <c r="C1803">
        <v>64.22</v>
      </c>
      <c r="D1803">
        <v>12.3</v>
      </c>
    </row>
    <row r="1804" spans="1:4" x14ac:dyDescent="0.25">
      <c r="A1804" s="28">
        <v>0.57998842592592592</v>
      </c>
      <c r="B1804">
        <v>64</v>
      </c>
      <c r="C1804">
        <v>64.22</v>
      </c>
      <c r="D1804">
        <v>12.3</v>
      </c>
    </row>
    <row r="1805" spans="1:4" x14ac:dyDescent="0.25">
      <c r="A1805" s="28">
        <v>0.58004629629629634</v>
      </c>
      <c r="B1805">
        <v>64</v>
      </c>
      <c r="C1805">
        <v>64.22</v>
      </c>
      <c r="D1805">
        <v>12.3</v>
      </c>
    </row>
    <row r="1806" spans="1:4" x14ac:dyDescent="0.25">
      <c r="A1806" s="28">
        <v>0.58010416666666664</v>
      </c>
      <c r="B1806">
        <v>64</v>
      </c>
      <c r="C1806">
        <v>64.2</v>
      </c>
      <c r="D1806">
        <v>12.4</v>
      </c>
    </row>
    <row r="1807" spans="1:4" x14ac:dyDescent="0.25">
      <c r="A1807" s="28">
        <v>0.58016203703703706</v>
      </c>
      <c r="B1807">
        <v>64</v>
      </c>
      <c r="C1807">
        <v>64.180000000000007</v>
      </c>
      <c r="D1807">
        <v>12.4</v>
      </c>
    </row>
    <row r="1808" spans="1:4" x14ac:dyDescent="0.25">
      <c r="A1808" s="28">
        <v>0.58021990740740736</v>
      </c>
      <c r="B1808">
        <v>64</v>
      </c>
      <c r="C1808">
        <v>64.16</v>
      </c>
      <c r="D1808">
        <v>12.4</v>
      </c>
    </row>
    <row r="1809" spans="1:4" x14ac:dyDescent="0.25">
      <c r="A1809" s="28">
        <v>0.58027777777777778</v>
      </c>
      <c r="B1809">
        <v>64</v>
      </c>
      <c r="C1809">
        <v>64.14</v>
      </c>
      <c r="D1809">
        <v>12.3</v>
      </c>
    </row>
    <row r="1810" spans="1:4" x14ac:dyDescent="0.25">
      <c r="A1810" s="28">
        <v>0.5803356481481482</v>
      </c>
      <c r="B1810">
        <v>64</v>
      </c>
      <c r="C1810">
        <v>64.12</v>
      </c>
      <c r="D1810">
        <v>12.2</v>
      </c>
    </row>
    <row r="1811" spans="1:4" x14ac:dyDescent="0.25">
      <c r="A1811" s="28">
        <v>0.5803935185185185</v>
      </c>
      <c r="B1811">
        <v>65</v>
      </c>
      <c r="C1811">
        <v>64.12</v>
      </c>
      <c r="D1811">
        <v>12.2</v>
      </c>
    </row>
    <row r="1812" spans="1:4" x14ac:dyDescent="0.25">
      <c r="A1812" s="28">
        <v>0.58045138888888892</v>
      </c>
      <c r="B1812">
        <v>64</v>
      </c>
      <c r="C1812">
        <v>64.099999999999994</v>
      </c>
      <c r="D1812">
        <v>12</v>
      </c>
    </row>
    <row r="1813" spans="1:4" x14ac:dyDescent="0.25">
      <c r="A1813" s="28">
        <v>0.58050925925925922</v>
      </c>
      <c r="B1813">
        <v>64</v>
      </c>
      <c r="C1813">
        <v>64.08</v>
      </c>
      <c r="D1813">
        <v>11.9</v>
      </c>
    </row>
    <row r="1814" spans="1:4" x14ac:dyDescent="0.25">
      <c r="A1814" s="28">
        <v>0.58056712962962964</v>
      </c>
      <c r="B1814">
        <v>64</v>
      </c>
      <c r="C1814">
        <v>64.06</v>
      </c>
      <c r="D1814">
        <v>11.9</v>
      </c>
    </row>
    <row r="1815" spans="1:4" x14ac:dyDescent="0.25">
      <c r="A1815" s="28">
        <v>0.58062499999999995</v>
      </c>
      <c r="B1815">
        <v>65</v>
      </c>
      <c r="C1815">
        <v>64.06</v>
      </c>
      <c r="D1815">
        <v>11.9</v>
      </c>
    </row>
    <row r="1816" spans="1:4" x14ac:dyDescent="0.25">
      <c r="A1816" s="28">
        <v>0.58068287037037036</v>
      </c>
      <c r="B1816">
        <v>65</v>
      </c>
      <c r="C1816">
        <v>64.06</v>
      </c>
      <c r="D1816">
        <v>11.9</v>
      </c>
    </row>
    <row r="1817" spans="1:4" x14ac:dyDescent="0.25">
      <c r="A1817" s="28">
        <v>0.58074074074074078</v>
      </c>
      <c r="B1817">
        <v>65</v>
      </c>
      <c r="C1817">
        <v>64.06</v>
      </c>
      <c r="D1817">
        <v>11.9</v>
      </c>
    </row>
    <row r="1818" spans="1:4" x14ac:dyDescent="0.25">
      <c r="A1818" s="28">
        <v>0.58079861111111108</v>
      </c>
      <c r="B1818">
        <v>65</v>
      </c>
      <c r="C1818">
        <v>64.06</v>
      </c>
      <c r="D1818">
        <v>11.9</v>
      </c>
    </row>
    <row r="1819" spans="1:4" x14ac:dyDescent="0.25">
      <c r="A1819" s="28">
        <v>0.5808564814814815</v>
      </c>
      <c r="B1819">
        <v>65</v>
      </c>
      <c r="C1819">
        <v>64.06</v>
      </c>
      <c r="D1819">
        <v>11.9</v>
      </c>
    </row>
    <row r="1820" spans="1:4" x14ac:dyDescent="0.25">
      <c r="A1820" s="28">
        <v>0.58091435185185181</v>
      </c>
      <c r="B1820">
        <v>66</v>
      </c>
      <c r="C1820">
        <v>64.099999999999994</v>
      </c>
      <c r="D1820">
        <v>12</v>
      </c>
    </row>
    <row r="1821" spans="1:4" x14ac:dyDescent="0.25">
      <c r="A1821" s="28">
        <v>0.58097222222222222</v>
      </c>
      <c r="B1821">
        <v>65</v>
      </c>
      <c r="C1821">
        <v>64.12</v>
      </c>
      <c r="D1821">
        <v>12.1</v>
      </c>
    </row>
    <row r="1822" spans="1:4" x14ac:dyDescent="0.25">
      <c r="A1822" s="28">
        <v>0.58103009259259264</v>
      </c>
      <c r="B1822">
        <v>65</v>
      </c>
      <c r="C1822">
        <v>64.14</v>
      </c>
      <c r="D1822">
        <v>12.1</v>
      </c>
    </row>
    <row r="1823" spans="1:4" x14ac:dyDescent="0.25">
      <c r="A1823" s="28">
        <v>0.58108796296296295</v>
      </c>
      <c r="B1823">
        <v>65</v>
      </c>
      <c r="C1823">
        <v>64.16</v>
      </c>
      <c r="D1823">
        <v>12.1</v>
      </c>
    </row>
    <row r="1824" spans="1:4" x14ac:dyDescent="0.25">
      <c r="A1824" s="28">
        <v>0.58114583333333336</v>
      </c>
      <c r="B1824">
        <v>65</v>
      </c>
      <c r="C1824">
        <v>64.180000000000007</v>
      </c>
      <c r="D1824">
        <v>12.1</v>
      </c>
    </row>
    <row r="1825" spans="1:4" x14ac:dyDescent="0.25">
      <c r="A1825" s="28">
        <v>0.58120370370370367</v>
      </c>
      <c r="B1825">
        <v>65</v>
      </c>
      <c r="C1825">
        <v>64.22</v>
      </c>
      <c r="D1825">
        <v>12.1</v>
      </c>
    </row>
    <row r="1826" spans="1:4" x14ac:dyDescent="0.25">
      <c r="A1826" s="28">
        <v>0.58126157407407408</v>
      </c>
      <c r="B1826">
        <v>65</v>
      </c>
      <c r="C1826">
        <v>64.260000000000005</v>
      </c>
      <c r="D1826">
        <v>12.1</v>
      </c>
    </row>
    <row r="1827" spans="1:4" x14ac:dyDescent="0.25">
      <c r="A1827" s="28">
        <v>0.5813194444444445</v>
      </c>
      <c r="B1827">
        <v>65</v>
      </c>
      <c r="C1827">
        <v>64.3</v>
      </c>
      <c r="D1827">
        <v>12.1</v>
      </c>
    </row>
    <row r="1828" spans="1:4" x14ac:dyDescent="0.25">
      <c r="A1828" s="28">
        <v>0.58137731481481481</v>
      </c>
      <c r="B1828">
        <v>65</v>
      </c>
      <c r="C1828">
        <v>64.34</v>
      </c>
      <c r="D1828">
        <v>12.1</v>
      </c>
    </row>
    <row r="1829" spans="1:4" x14ac:dyDescent="0.25">
      <c r="A1829" s="28">
        <v>0.58143518518518522</v>
      </c>
      <c r="B1829">
        <v>64</v>
      </c>
      <c r="C1829">
        <v>64.34</v>
      </c>
      <c r="D1829">
        <v>12.1</v>
      </c>
    </row>
    <row r="1830" spans="1:4" x14ac:dyDescent="0.25">
      <c r="A1830" s="28">
        <v>0.58149305555555553</v>
      </c>
      <c r="B1830">
        <v>65</v>
      </c>
      <c r="C1830">
        <v>64.36</v>
      </c>
      <c r="D1830">
        <v>12.1</v>
      </c>
    </row>
    <row r="1831" spans="1:4" x14ac:dyDescent="0.25">
      <c r="A1831" s="28">
        <v>0.58155092592592594</v>
      </c>
      <c r="B1831">
        <v>65</v>
      </c>
      <c r="C1831">
        <v>64.38</v>
      </c>
      <c r="D1831">
        <v>12.1</v>
      </c>
    </row>
    <row r="1832" spans="1:4" x14ac:dyDescent="0.25">
      <c r="A1832" s="28">
        <v>0.58160879629629625</v>
      </c>
      <c r="B1832">
        <v>64</v>
      </c>
      <c r="C1832">
        <v>64.38</v>
      </c>
      <c r="D1832">
        <v>12.2</v>
      </c>
    </row>
    <row r="1833" spans="1:4" x14ac:dyDescent="0.25">
      <c r="A1833" s="28">
        <v>0.58166666666666667</v>
      </c>
      <c r="B1833">
        <v>64</v>
      </c>
      <c r="C1833">
        <v>64.38</v>
      </c>
      <c r="D1833">
        <v>12.1</v>
      </c>
    </row>
    <row r="1834" spans="1:4" x14ac:dyDescent="0.25">
      <c r="A1834" s="28">
        <v>0.58172453703703708</v>
      </c>
      <c r="B1834">
        <v>64</v>
      </c>
      <c r="C1834">
        <v>64.38</v>
      </c>
      <c r="D1834">
        <v>12.2</v>
      </c>
    </row>
    <row r="1835" spans="1:4" x14ac:dyDescent="0.25">
      <c r="A1835" s="28">
        <v>0.58178240740740739</v>
      </c>
      <c r="B1835">
        <v>64</v>
      </c>
      <c r="C1835">
        <v>64.38</v>
      </c>
      <c r="D1835">
        <v>12.2</v>
      </c>
    </row>
    <row r="1836" spans="1:4" x14ac:dyDescent="0.25">
      <c r="A1836" s="28">
        <v>0.5818402777777778</v>
      </c>
      <c r="B1836">
        <v>64</v>
      </c>
      <c r="C1836">
        <v>64.38</v>
      </c>
      <c r="D1836">
        <v>12.2</v>
      </c>
    </row>
    <row r="1837" spans="1:4" x14ac:dyDescent="0.25">
      <c r="A1837" s="28">
        <v>0.58189814814814811</v>
      </c>
      <c r="B1837">
        <v>64</v>
      </c>
      <c r="C1837">
        <v>64.38</v>
      </c>
      <c r="D1837">
        <v>12.2</v>
      </c>
    </row>
    <row r="1838" spans="1:4" x14ac:dyDescent="0.25">
      <c r="A1838" s="28">
        <v>0.58195601851851853</v>
      </c>
      <c r="B1838">
        <v>64</v>
      </c>
      <c r="C1838">
        <v>64.38</v>
      </c>
      <c r="D1838">
        <v>12.2</v>
      </c>
    </row>
    <row r="1839" spans="1:4" x14ac:dyDescent="0.25">
      <c r="A1839" s="28">
        <v>0.58201388888888894</v>
      </c>
      <c r="B1839">
        <v>64</v>
      </c>
      <c r="C1839">
        <v>64.38</v>
      </c>
      <c r="D1839">
        <v>12.3</v>
      </c>
    </row>
    <row r="1840" spans="1:4" x14ac:dyDescent="0.25">
      <c r="A1840" s="28">
        <v>0.58207175925925925</v>
      </c>
      <c r="B1840">
        <v>64</v>
      </c>
      <c r="C1840">
        <v>64.38</v>
      </c>
      <c r="D1840">
        <v>12.2</v>
      </c>
    </row>
    <row r="1841" spans="1:4" x14ac:dyDescent="0.25">
      <c r="A1841" s="28">
        <v>0.58212962962962966</v>
      </c>
      <c r="B1841">
        <v>65</v>
      </c>
      <c r="C1841">
        <v>64.400000000000006</v>
      </c>
      <c r="D1841">
        <v>12.3</v>
      </c>
    </row>
    <row r="1842" spans="1:4" x14ac:dyDescent="0.25">
      <c r="A1842" s="28">
        <v>0.58218749999999997</v>
      </c>
      <c r="B1842">
        <v>65</v>
      </c>
      <c r="C1842">
        <v>64.42</v>
      </c>
      <c r="D1842">
        <v>12.3</v>
      </c>
    </row>
    <row r="1843" spans="1:4" x14ac:dyDescent="0.25">
      <c r="A1843" s="28">
        <v>0.58224537037037039</v>
      </c>
      <c r="B1843">
        <v>65</v>
      </c>
      <c r="C1843">
        <v>64.44</v>
      </c>
      <c r="D1843">
        <v>12.3</v>
      </c>
    </row>
    <row r="1844" spans="1:4" x14ac:dyDescent="0.25">
      <c r="A1844" s="28">
        <v>0.58230324074074069</v>
      </c>
      <c r="B1844">
        <v>65</v>
      </c>
      <c r="C1844">
        <v>64.459999999999994</v>
      </c>
      <c r="D1844">
        <v>12.2</v>
      </c>
    </row>
    <row r="1845" spans="1:4" x14ac:dyDescent="0.25">
      <c r="A1845" s="28">
        <v>0.58236111111111111</v>
      </c>
      <c r="B1845">
        <v>65</v>
      </c>
      <c r="C1845">
        <v>64.48</v>
      </c>
      <c r="D1845">
        <v>12.2</v>
      </c>
    </row>
    <row r="1846" spans="1:4" x14ac:dyDescent="0.25">
      <c r="A1846" s="28">
        <v>0.58241898148148152</v>
      </c>
      <c r="B1846">
        <v>65</v>
      </c>
      <c r="C1846">
        <v>64.5</v>
      </c>
      <c r="D1846">
        <v>12.2</v>
      </c>
    </row>
    <row r="1847" spans="1:4" x14ac:dyDescent="0.25">
      <c r="A1847" s="28">
        <v>0.58247685185185183</v>
      </c>
      <c r="B1847">
        <v>66</v>
      </c>
      <c r="C1847">
        <v>64.540000000000006</v>
      </c>
      <c r="D1847">
        <v>12.2</v>
      </c>
    </row>
    <row r="1848" spans="1:4" x14ac:dyDescent="0.25">
      <c r="A1848" s="28">
        <v>0.58253472222222225</v>
      </c>
      <c r="B1848">
        <v>66</v>
      </c>
      <c r="C1848">
        <v>64.58</v>
      </c>
      <c r="D1848">
        <v>12.2</v>
      </c>
    </row>
    <row r="1849" spans="1:4" x14ac:dyDescent="0.25">
      <c r="A1849" s="28">
        <v>0.58259259259259255</v>
      </c>
      <c r="B1849">
        <v>66</v>
      </c>
      <c r="C1849">
        <v>64.62</v>
      </c>
      <c r="D1849">
        <v>12.2</v>
      </c>
    </row>
    <row r="1850" spans="1:4" x14ac:dyDescent="0.25">
      <c r="A1850" s="28">
        <v>0.58265046296296297</v>
      </c>
      <c r="B1850">
        <v>66</v>
      </c>
      <c r="C1850">
        <v>64.66</v>
      </c>
      <c r="D1850">
        <v>12.2</v>
      </c>
    </row>
    <row r="1851" spans="1:4" x14ac:dyDescent="0.25">
      <c r="A1851" s="28">
        <v>0.58270833333333338</v>
      </c>
      <c r="B1851">
        <v>66</v>
      </c>
      <c r="C1851">
        <v>64.7</v>
      </c>
      <c r="D1851">
        <v>12.2</v>
      </c>
    </row>
    <row r="1852" spans="1:4" x14ac:dyDescent="0.25">
      <c r="A1852" s="28">
        <v>0.58276620370370369</v>
      </c>
      <c r="B1852">
        <v>65</v>
      </c>
      <c r="C1852">
        <v>64.7</v>
      </c>
      <c r="D1852">
        <v>12.2</v>
      </c>
    </row>
    <row r="1853" spans="1:4" x14ac:dyDescent="0.25">
      <c r="A1853" s="28">
        <v>0.58282407407407411</v>
      </c>
      <c r="B1853">
        <v>65</v>
      </c>
      <c r="C1853">
        <v>64.72</v>
      </c>
      <c r="D1853">
        <v>12.2</v>
      </c>
    </row>
    <row r="1854" spans="1:4" x14ac:dyDescent="0.25">
      <c r="A1854" s="28">
        <v>0.58288194444444441</v>
      </c>
      <c r="B1854">
        <v>64</v>
      </c>
      <c r="C1854">
        <v>64.72</v>
      </c>
      <c r="D1854">
        <v>12.3</v>
      </c>
    </row>
    <row r="1855" spans="1:4" x14ac:dyDescent="0.25">
      <c r="A1855" s="28">
        <v>0.58293981481481483</v>
      </c>
      <c r="B1855">
        <v>64</v>
      </c>
      <c r="C1855">
        <v>64.72</v>
      </c>
      <c r="D1855">
        <v>12.2</v>
      </c>
    </row>
    <row r="1856" spans="1:4" x14ac:dyDescent="0.25">
      <c r="A1856" s="28">
        <v>0.58299768518518513</v>
      </c>
      <c r="B1856">
        <v>64</v>
      </c>
      <c r="C1856">
        <v>64.72</v>
      </c>
      <c r="D1856">
        <v>12.3</v>
      </c>
    </row>
    <row r="1857" spans="1:4" x14ac:dyDescent="0.25">
      <c r="A1857" s="28">
        <v>0.58305555555555555</v>
      </c>
      <c r="B1857">
        <v>65</v>
      </c>
      <c r="C1857">
        <v>64.739999999999995</v>
      </c>
      <c r="D1857">
        <v>12.3</v>
      </c>
    </row>
    <row r="1858" spans="1:4" x14ac:dyDescent="0.25">
      <c r="A1858" s="28">
        <v>0.58311342592592597</v>
      </c>
      <c r="B1858">
        <v>64</v>
      </c>
      <c r="C1858">
        <v>64.739999999999995</v>
      </c>
      <c r="D1858">
        <v>12.3</v>
      </c>
    </row>
    <row r="1859" spans="1:4" x14ac:dyDescent="0.25">
      <c r="A1859" s="28">
        <v>0.58317129629629627</v>
      </c>
      <c r="B1859">
        <v>65</v>
      </c>
      <c r="C1859">
        <v>64.760000000000005</v>
      </c>
      <c r="D1859">
        <v>12.3</v>
      </c>
    </row>
    <row r="1860" spans="1:4" x14ac:dyDescent="0.25">
      <c r="A1860" s="28">
        <v>0.58322916666666669</v>
      </c>
      <c r="B1860">
        <v>65</v>
      </c>
      <c r="C1860">
        <v>64.78</v>
      </c>
      <c r="D1860">
        <v>12.3</v>
      </c>
    </row>
    <row r="1861" spans="1:4" x14ac:dyDescent="0.25">
      <c r="A1861" s="28">
        <v>0.58328703703703699</v>
      </c>
      <c r="B1861">
        <v>65</v>
      </c>
      <c r="C1861">
        <v>64.78</v>
      </c>
      <c r="D1861">
        <v>12.3</v>
      </c>
    </row>
    <row r="1862" spans="1:4" x14ac:dyDescent="0.25">
      <c r="A1862" s="28">
        <v>0.58334490740740741</v>
      </c>
      <c r="B1862">
        <v>65</v>
      </c>
      <c r="C1862">
        <v>64.8</v>
      </c>
      <c r="D1862">
        <v>12.3</v>
      </c>
    </row>
    <row r="1863" spans="1:4" x14ac:dyDescent="0.25">
      <c r="A1863" s="28">
        <v>0.58340277777777783</v>
      </c>
      <c r="B1863">
        <v>65</v>
      </c>
      <c r="C1863">
        <v>64.819999999999993</v>
      </c>
      <c r="D1863">
        <v>12.3</v>
      </c>
    </row>
    <row r="1864" spans="1:4" x14ac:dyDescent="0.25">
      <c r="A1864" s="28">
        <v>0.58346064814814813</v>
      </c>
      <c r="B1864">
        <v>64</v>
      </c>
      <c r="C1864">
        <v>64.819999999999993</v>
      </c>
      <c r="D1864">
        <v>12.4</v>
      </c>
    </row>
    <row r="1865" spans="1:4" x14ac:dyDescent="0.25">
      <c r="A1865" s="28">
        <v>0.58351851851851855</v>
      </c>
      <c r="B1865">
        <v>64</v>
      </c>
      <c r="C1865">
        <v>64.8</v>
      </c>
      <c r="D1865">
        <v>12.4</v>
      </c>
    </row>
    <row r="1866" spans="1:4" x14ac:dyDescent="0.25">
      <c r="A1866" s="28">
        <v>0.58357638888888885</v>
      </c>
      <c r="B1866">
        <v>65</v>
      </c>
      <c r="C1866">
        <v>64.8</v>
      </c>
      <c r="D1866">
        <v>12.4</v>
      </c>
    </row>
    <row r="1867" spans="1:4" x14ac:dyDescent="0.25">
      <c r="A1867" s="28">
        <v>0.58363425925925927</v>
      </c>
      <c r="B1867">
        <v>65</v>
      </c>
      <c r="C1867">
        <v>64.8</v>
      </c>
      <c r="D1867">
        <v>12.3</v>
      </c>
    </row>
    <row r="1868" spans="1:4" x14ac:dyDescent="0.25">
      <c r="A1868" s="28">
        <v>0.58369212962962957</v>
      </c>
      <c r="B1868">
        <v>65</v>
      </c>
      <c r="C1868">
        <v>64.8</v>
      </c>
      <c r="D1868">
        <v>12.3</v>
      </c>
    </row>
    <row r="1869" spans="1:4" x14ac:dyDescent="0.25">
      <c r="A1869" s="28">
        <v>0.58374999999999999</v>
      </c>
      <c r="B1869">
        <v>65</v>
      </c>
      <c r="C1869">
        <v>64.8</v>
      </c>
      <c r="D1869">
        <v>12.3</v>
      </c>
    </row>
    <row r="1870" spans="1:4" x14ac:dyDescent="0.25">
      <c r="A1870" s="28">
        <v>0.58380787037037041</v>
      </c>
      <c r="B1870">
        <v>65</v>
      </c>
      <c r="C1870">
        <v>64.78</v>
      </c>
      <c r="D1870">
        <v>12.3</v>
      </c>
    </row>
    <row r="1871" spans="1:4" x14ac:dyDescent="0.25">
      <c r="A1871" s="28">
        <v>0.58386574074074071</v>
      </c>
      <c r="B1871">
        <v>65</v>
      </c>
      <c r="C1871">
        <v>64.78</v>
      </c>
      <c r="D1871">
        <v>12.3</v>
      </c>
    </row>
    <row r="1872" spans="1:4" x14ac:dyDescent="0.25">
      <c r="A1872" s="28">
        <v>0.58392361111111113</v>
      </c>
      <c r="B1872">
        <v>65</v>
      </c>
      <c r="C1872">
        <v>64.78</v>
      </c>
      <c r="D1872">
        <v>12.3</v>
      </c>
    </row>
    <row r="1873" spans="1:4" x14ac:dyDescent="0.25">
      <c r="A1873" s="28">
        <v>0.58398148148148143</v>
      </c>
      <c r="B1873">
        <v>64</v>
      </c>
      <c r="C1873">
        <v>64.760000000000005</v>
      </c>
      <c r="D1873">
        <v>12.3</v>
      </c>
    </row>
    <row r="1874" spans="1:4" x14ac:dyDescent="0.25">
      <c r="A1874" s="28">
        <v>0.58403935185185185</v>
      </c>
      <c r="B1874">
        <v>64</v>
      </c>
      <c r="C1874">
        <v>64.739999999999995</v>
      </c>
      <c r="D1874">
        <v>12.4</v>
      </c>
    </row>
    <row r="1875" spans="1:4" x14ac:dyDescent="0.25">
      <c r="A1875" s="28">
        <v>0.58409722222222227</v>
      </c>
      <c r="B1875">
        <v>64</v>
      </c>
      <c r="C1875">
        <v>64.72</v>
      </c>
      <c r="D1875">
        <v>12.4</v>
      </c>
    </row>
    <row r="1876" spans="1:4" x14ac:dyDescent="0.25">
      <c r="A1876" s="28">
        <v>0.58415509259259257</v>
      </c>
      <c r="B1876">
        <v>64</v>
      </c>
      <c r="C1876">
        <v>64.7</v>
      </c>
      <c r="D1876">
        <v>12.4</v>
      </c>
    </row>
    <row r="1877" spans="1:4" x14ac:dyDescent="0.25">
      <c r="A1877" s="28">
        <v>0.58421296296296299</v>
      </c>
      <c r="B1877">
        <v>65</v>
      </c>
      <c r="C1877">
        <v>64.7</v>
      </c>
      <c r="D1877">
        <v>12.4</v>
      </c>
    </row>
    <row r="1878" spans="1:4" x14ac:dyDescent="0.25">
      <c r="A1878" s="28">
        <v>0.58427083333333329</v>
      </c>
      <c r="B1878">
        <v>65</v>
      </c>
      <c r="C1878">
        <v>64.7</v>
      </c>
      <c r="D1878">
        <v>12.4</v>
      </c>
    </row>
    <row r="1879" spans="1:4" x14ac:dyDescent="0.25">
      <c r="A1879" s="28">
        <v>0.58432870370370371</v>
      </c>
      <c r="B1879">
        <v>65</v>
      </c>
      <c r="C1879">
        <v>64.72</v>
      </c>
      <c r="D1879">
        <v>12.4</v>
      </c>
    </row>
    <row r="1880" spans="1:4" x14ac:dyDescent="0.25">
      <c r="A1880" s="28">
        <v>0.58438657407407413</v>
      </c>
      <c r="B1880">
        <v>65</v>
      </c>
      <c r="C1880">
        <v>64.72</v>
      </c>
      <c r="D1880">
        <v>12.4</v>
      </c>
    </row>
    <row r="1881" spans="1:4" x14ac:dyDescent="0.25">
      <c r="A1881" s="28">
        <v>0.58444444444444443</v>
      </c>
      <c r="B1881">
        <v>65</v>
      </c>
      <c r="C1881">
        <v>64.72</v>
      </c>
      <c r="D1881">
        <v>12.4</v>
      </c>
    </row>
    <row r="1882" spans="1:4" x14ac:dyDescent="0.25">
      <c r="A1882" s="28">
        <v>0.58450231481481485</v>
      </c>
      <c r="B1882">
        <v>64</v>
      </c>
      <c r="C1882">
        <v>64.72</v>
      </c>
      <c r="D1882">
        <v>12.4</v>
      </c>
    </row>
    <row r="1883" spans="1:4" x14ac:dyDescent="0.25">
      <c r="A1883" s="28">
        <v>0.58456018518518515</v>
      </c>
      <c r="B1883">
        <v>64</v>
      </c>
      <c r="C1883">
        <v>64.72</v>
      </c>
      <c r="D1883">
        <v>12.3</v>
      </c>
    </row>
    <row r="1884" spans="1:4" x14ac:dyDescent="0.25">
      <c r="A1884" s="28">
        <v>0.58461805555555557</v>
      </c>
      <c r="B1884">
        <v>64</v>
      </c>
      <c r="C1884">
        <v>64.72</v>
      </c>
      <c r="D1884">
        <v>12.3</v>
      </c>
    </row>
    <row r="1885" spans="1:4" x14ac:dyDescent="0.25">
      <c r="A1885" s="28">
        <v>0.58467592592592588</v>
      </c>
      <c r="B1885">
        <v>65</v>
      </c>
      <c r="C1885">
        <v>64.739999999999995</v>
      </c>
      <c r="D1885">
        <v>12.3</v>
      </c>
    </row>
    <row r="1886" spans="1:4" x14ac:dyDescent="0.25">
      <c r="A1886" s="28">
        <v>0.58473379629629629</v>
      </c>
      <c r="B1886">
        <v>65</v>
      </c>
      <c r="C1886">
        <v>64.760000000000005</v>
      </c>
      <c r="D1886">
        <v>12.2</v>
      </c>
    </row>
    <row r="1887" spans="1:4" x14ac:dyDescent="0.25">
      <c r="A1887" s="28">
        <v>0.58479166666666671</v>
      </c>
      <c r="B1887">
        <v>64</v>
      </c>
      <c r="C1887">
        <v>64.760000000000005</v>
      </c>
      <c r="D1887">
        <v>12.2</v>
      </c>
    </row>
    <row r="1888" spans="1:4" x14ac:dyDescent="0.25">
      <c r="A1888" s="28">
        <v>0.58484953703703701</v>
      </c>
      <c r="B1888">
        <v>64</v>
      </c>
      <c r="C1888">
        <v>64.760000000000005</v>
      </c>
      <c r="D1888">
        <v>12.2</v>
      </c>
    </row>
    <row r="1889" spans="1:4" x14ac:dyDescent="0.25">
      <c r="A1889" s="28">
        <v>0.58490740740740743</v>
      </c>
      <c r="B1889">
        <v>65</v>
      </c>
      <c r="C1889">
        <v>64.78</v>
      </c>
      <c r="D1889">
        <v>12.2</v>
      </c>
    </row>
    <row r="1890" spans="1:4" x14ac:dyDescent="0.25">
      <c r="A1890" s="28">
        <v>0.58496527777777774</v>
      </c>
      <c r="B1890">
        <v>65</v>
      </c>
      <c r="C1890">
        <v>64.8</v>
      </c>
      <c r="D1890">
        <v>12.2</v>
      </c>
    </row>
    <row r="1891" spans="1:4" x14ac:dyDescent="0.25">
      <c r="A1891" s="28">
        <v>0.58502314814814815</v>
      </c>
      <c r="B1891">
        <v>65</v>
      </c>
      <c r="C1891">
        <v>64.8</v>
      </c>
      <c r="D1891">
        <v>12.2</v>
      </c>
    </row>
    <row r="1892" spans="1:4" x14ac:dyDescent="0.25">
      <c r="A1892" s="28">
        <v>0.58508101851851857</v>
      </c>
      <c r="B1892">
        <v>65</v>
      </c>
      <c r="C1892">
        <v>64.8</v>
      </c>
      <c r="D1892">
        <v>12.2</v>
      </c>
    </row>
    <row r="1893" spans="1:4" x14ac:dyDescent="0.25">
      <c r="A1893" s="28">
        <v>0.58513888888888888</v>
      </c>
      <c r="B1893">
        <v>65</v>
      </c>
      <c r="C1893">
        <v>64.8</v>
      </c>
      <c r="D1893">
        <v>12.2</v>
      </c>
    </row>
    <row r="1894" spans="1:4" x14ac:dyDescent="0.25">
      <c r="A1894" s="28">
        <v>0.58519675925925929</v>
      </c>
      <c r="B1894">
        <v>66</v>
      </c>
      <c r="C1894">
        <v>64.819999999999993</v>
      </c>
      <c r="D1894">
        <v>12.2</v>
      </c>
    </row>
    <row r="1895" spans="1:4" x14ac:dyDescent="0.25">
      <c r="A1895" s="28">
        <v>0.5852546296296296</v>
      </c>
      <c r="B1895">
        <v>66</v>
      </c>
      <c r="C1895">
        <v>64.84</v>
      </c>
      <c r="D1895">
        <v>12.2</v>
      </c>
    </row>
    <row r="1896" spans="1:4" x14ac:dyDescent="0.25">
      <c r="A1896" s="28">
        <v>0.58531250000000001</v>
      </c>
      <c r="B1896">
        <v>66</v>
      </c>
      <c r="C1896">
        <v>64.86</v>
      </c>
      <c r="D1896">
        <v>12.2</v>
      </c>
    </row>
    <row r="1897" spans="1:4" x14ac:dyDescent="0.25">
      <c r="A1897" s="28">
        <v>0.58537037037037032</v>
      </c>
      <c r="B1897">
        <v>66</v>
      </c>
      <c r="C1897">
        <v>64.86</v>
      </c>
      <c r="D1897">
        <v>12.2</v>
      </c>
    </row>
    <row r="1898" spans="1:4" x14ac:dyDescent="0.25">
      <c r="A1898" s="28">
        <v>0.58543981481481477</v>
      </c>
      <c r="B1898">
        <v>66</v>
      </c>
      <c r="C1898">
        <v>64.86</v>
      </c>
      <c r="D1898">
        <v>12.2</v>
      </c>
    </row>
    <row r="1899" spans="1:4" x14ac:dyDescent="0.25">
      <c r="A1899" s="28">
        <v>0.58549768518518519</v>
      </c>
      <c r="B1899">
        <v>66</v>
      </c>
      <c r="C1899">
        <v>64.86</v>
      </c>
      <c r="D1899">
        <v>12.3</v>
      </c>
    </row>
    <row r="1900" spans="1:4" x14ac:dyDescent="0.25">
      <c r="A1900" s="28">
        <v>0.58555555555555561</v>
      </c>
      <c r="B1900">
        <v>65</v>
      </c>
      <c r="C1900">
        <v>64.84</v>
      </c>
      <c r="D1900">
        <v>12.3</v>
      </c>
    </row>
    <row r="1901" spans="1:4" x14ac:dyDescent="0.25">
      <c r="A1901" s="28">
        <v>0.58561342592592591</v>
      </c>
      <c r="B1901">
        <v>65</v>
      </c>
      <c r="C1901">
        <v>64.819999999999993</v>
      </c>
      <c r="D1901">
        <v>12.2</v>
      </c>
    </row>
    <row r="1902" spans="1:4" x14ac:dyDescent="0.25">
      <c r="A1902" s="28">
        <v>0.58567129629629633</v>
      </c>
      <c r="B1902">
        <v>65</v>
      </c>
      <c r="C1902">
        <v>64.819999999999993</v>
      </c>
      <c r="D1902">
        <v>12.2</v>
      </c>
    </row>
    <row r="1903" spans="1:4" x14ac:dyDescent="0.25">
      <c r="A1903" s="28">
        <v>0.58572916666666663</v>
      </c>
      <c r="B1903">
        <v>65</v>
      </c>
      <c r="C1903">
        <v>64.819999999999993</v>
      </c>
      <c r="D1903">
        <v>12.3</v>
      </c>
    </row>
    <row r="1904" spans="1:4" x14ac:dyDescent="0.25">
      <c r="A1904" s="28">
        <v>0.58578703703703705</v>
      </c>
      <c r="B1904">
        <v>65</v>
      </c>
      <c r="C1904">
        <v>64.84</v>
      </c>
      <c r="D1904">
        <v>12.2</v>
      </c>
    </row>
    <row r="1905" spans="1:4" x14ac:dyDescent="0.25">
      <c r="A1905" s="28">
        <v>0.58584490740740736</v>
      </c>
      <c r="B1905">
        <v>65</v>
      </c>
      <c r="C1905">
        <v>64.86</v>
      </c>
      <c r="D1905">
        <v>12.2</v>
      </c>
    </row>
    <row r="1906" spans="1:4" x14ac:dyDescent="0.25">
      <c r="A1906" s="28">
        <v>0.58590277777777777</v>
      </c>
      <c r="B1906">
        <v>65</v>
      </c>
      <c r="C1906">
        <v>64.88</v>
      </c>
      <c r="D1906">
        <v>12.1</v>
      </c>
    </row>
    <row r="1907" spans="1:4" x14ac:dyDescent="0.25">
      <c r="A1907" s="28">
        <v>0.58596064814814819</v>
      </c>
      <c r="B1907">
        <v>65</v>
      </c>
      <c r="C1907">
        <v>64.88</v>
      </c>
      <c r="D1907">
        <v>12.1</v>
      </c>
    </row>
    <row r="1908" spans="1:4" x14ac:dyDescent="0.25">
      <c r="A1908" s="28">
        <v>0.58601851851851849</v>
      </c>
      <c r="B1908">
        <v>65</v>
      </c>
      <c r="C1908">
        <v>64.900000000000006</v>
      </c>
      <c r="D1908">
        <v>12.2</v>
      </c>
    </row>
    <row r="1909" spans="1:4" x14ac:dyDescent="0.25">
      <c r="A1909" s="28">
        <v>0.58607638888888891</v>
      </c>
      <c r="B1909">
        <v>65</v>
      </c>
      <c r="C1909">
        <v>64.900000000000006</v>
      </c>
      <c r="D1909">
        <v>12.2</v>
      </c>
    </row>
    <row r="1910" spans="1:4" x14ac:dyDescent="0.25">
      <c r="A1910" s="28">
        <v>0.58613425925925922</v>
      </c>
      <c r="B1910">
        <v>66</v>
      </c>
      <c r="C1910">
        <v>64.92</v>
      </c>
      <c r="D1910">
        <v>12.2</v>
      </c>
    </row>
    <row r="1911" spans="1:4" x14ac:dyDescent="0.25">
      <c r="A1911" s="28">
        <v>0.58619212962962963</v>
      </c>
      <c r="B1911">
        <v>66</v>
      </c>
      <c r="C1911">
        <v>64.94</v>
      </c>
      <c r="D1911">
        <v>12.2</v>
      </c>
    </row>
    <row r="1912" spans="1:4" x14ac:dyDescent="0.25">
      <c r="A1912" s="28">
        <v>0.58625000000000005</v>
      </c>
      <c r="B1912">
        <v>65</v>
      </c>
      <c r="C1912">
        <v>64.94</v>
      </c>
      <c r="D1912">
        <v>12.3</v>
      </c>
    </row>
    <row r="1913" spans="1:4" x14ac:dyDescent="0.25">
      <c r="A1913" s="28">
        <v>0.58630787037037035</v>
      </c>
      <c r="B1913">
        <v>65</v>
      </c>
      <c r="C1913">
        <v>64.94</v>
      </c>
      <c r="D1913">
        <v>12.3</v>
      </c>
    </row>
    <row r="1914" spans="1:4" x14ac:dyDescent="0.25">
      <c r="A1914" s="28">
        <v>0.58636574074074077</v>
      </c>
      <c r="B1914">
        <v>65</v>
      </c>
      <c r="C1914">
        <v>64.959999999999994</v>
      </c>
      <c r="D1914">
        <v>12.3</v>
      </c>
    </row>
    <row r="1915" spans="1:4" x14ac:dyDescent="0.25">
      <c r="A1915" s="28">
        <v>0.58642361111111108</v>
      </c>
      <c r="B1915">
        <v>66</v>
      </c>
      <c r="C1915">
        <v>65</v>
      </c>
      <c r="D1915">
        <v>12.3</v>
      </c>
    </row>
    <row r="1916" spans="1:4" x14ac:dyDescent="0.25">
      <c r="A1916" s="28">
        <v>0.58648148148148149</v>
      </c>
      <c r="B1916">
        <v>65</v>
      </c>
      <c r="C1916">
        <v>65</v>
      </c>
      <c r="D1916">
        <v>12.3</v>
      </c>
    </row>
    <row r="1917" spans="1:4" x14ac:dyDescent="0.25">
      <c r="A1917" s="28">
        <v>0.5865393518518518</v>
      </c>
      <c r="B1917">
        <v>64</v>
      </c>
      <c r="C1917">
        <v>64.98</v>
      </c>
      <c r="D1917">
        <v>12.2</v>
      </c>
    </row>
    <row r="1918" spans="1:4" x14ac:dyDescent="0.25">
      <c r="A1918" s="28">
        <v>0.58659722222222221</v>
      </c>
      <c r="B1918">
        <v>64</v>
      </c>
      <c r="C1918">
        <v>64.959999999999994</v>
      </c>
      <c r="D1918">
        <v>12.2</v>
      </c>
    </row>
    <row r="1919" spans="1:4" x14ac:dyDescent="0.25">
      <c r="A1919" s="28">
        <v>0.58665509259259263</v>
      </c>
      <c r="B1919">
        <v>64</v>
      </c>
      <c r="C1919">
        <v>64.94</v>
      </c>
      <c r="D1919">
        <v>12.2</v>
      </c>
    </row>
    <row r="1920" spans="1:4" x14ac:dyDescent="0.25">
      <c r="A1920" s="28">
        <v>0.58671296296296294</v>
      </c>
      <c r="B1920">
        <v>64</v>
      </c>
      <c r="C1920">
        <v>64.92</v>
      </c>
      <c r="D1920">
        <v>12.2</v>
      </c>
    </row>
    <row r="1921" spans="1:4" x14ac:dyDescent="0.25">
      <c r="A1921" s="28">
        <v>0.58677083333333335</v>
      </c>
      <c r="B1921">
        <v>64</v>
      </c>
      <c r="C1921">
        <v>64.900000000000006</v>
      </c>
      <c r="D1921">
        <v>12.2</v>
      </c>
    </row>
    <row r="1922" spans="1:4" x14ac:dyDescent="0.25">
      <c r="A1922" s="28">
        <v>0.58682870370370366</v>
      </c>
      <c r="B1922">
        <v>65</v>
      </c>
      <c r="C1922">
        <v>64.900000000000006</v>
      </c>
      <c r="D1922">
        <v>12.2</v>
      </c>
    </row>
    <row r="1923" spans="1:4" x14ac:dyDescent="0.25">
      <c r="A1923" s="28">
        <v>0.58688657407407407</v>
      </c>
      <c r="B1923">
        <v>65</v>
      </c>
      <c r="C1923">
        <v>64.92</v>
      </c>
      <c r="D1923">
        <v>12.2</v>
      </c>
    </row>
    <row r="1924" spans="1:4" x14ac:dyDescent="0.25">
      <c r="A1924" s="28">
        <v>0.58694444444444449</v>
      </c>
      <c r="B1924">
        <v>65</v>
      </c>
      <c r="C1924">
        <v>64.94</v>
      </c>
      <c r="D1924">
        <v>12.2</v>
      </c>
    </row>
    <row r="1925" spans="1:4" x14ac:dyDescent="0.25">
      <c r="A1925" s="28">
        <v>0.5870023148148148</v>
      </c>
      <c r="B1925">
        <v>64</v>
      </c>
      <c r="C1925">
        <v>64.94</v>
      </c>
      <c r="D1925">
        <v>12.2</v>
      </c>
    </row>
    <row r="1926" spans="1:4" x14ac:dyDescent="0.25">
      <c r="A1926" s="28">
        <v>0.58706018518518521</v>
      </c>
      <c r="B1926">
        <v>65</v>
      </c>
      <c r="C1926">
        <v>64.959999999999994</v>
      </c>
      <c r="D1926">
        <v>12.2</v>
      </c>
    </row>
    <row r="1927" spans="1:4" x14ac:dyDescent="0.25">
      <c r="A1927" s="28">
        <v>0.58711805555555552</v>
      </c>
      <c r="B1927">
        <v>65</v>
      </c>
      <c r="C1927">
        <v>64.959999999999994</v>
      </c>
      <c r="D1927">
        <v>12.2</v>
      </c>
    </row>
    <row r="1928" spans="1:4" x14ac:dyDescent="0.25">
      <c r="A1928" s="28">
        <v>0.58717592592592593</v>
      </c>
      <c r="B1928">
        <v>65</v>
      </c>
      <c r="C1928">
        <v>64.959999999999994</v>
      </c>
      <c r="D1928">
        <v>12.2</v>
      </c>
    </row>
    <row r="1929" spans="1:4" x14ac:dyDescent="0.25">
      <c r="A1929" s="28">
        <v>0.58723379629629635</v>
      </c>
      <c r="B1929">
        <v>65</v>
      </c>
      <c r="C1929">
        <v>64.959999999999994</v>
      </c>
      <c r="D1929">
        <v>12.1</v>
      </c>
    </row>
    <row r="1930" spans="1:4" x14ac:dyDescent="0.25">
      <c r="A1930" s="28">
        <v>0.58729166666666666</v>
      </c>
      <c r="B1930">
        <v>65</v>
      </c>
      <c r="C1930">
        <v>64.959999999999994</v>
      </c>
      <c r="D1930">
        <v>12.2</v>
      </c>
    </row>
    <row r="1931" spans="1:4" x14ac:dyDescent="0.25">
      <c r="A1931" s="28">
        <v>0.58734953703703707</v>
      </c>
      <c r="B1931">
        <v>65</v>
      </c>
      <c r="C1931">
        <v>64.959999999999994</v>
      </c>
      <c r="D1931">
        <v>12.2</v>
      </c>
    </row>
    <row r="1932" spans="1:4" x14ac:dyDescent="0.25">
      <c r="A1932" s="28">
        <v>0.58740740740740738</v>
      </c>
      <c r="B1932">
        <v>65</v>
      </c>
      <c r="C1932">
        <v>64.98</v>
      </c>
      <c r="D1932">
        <v>12.2</v>
      </c>
    </row>
    <row r="1933" spans="1:4" x14ac:dyDescent="0.25">
      <c r="A1933" s="28">
        <v>0.58746527777777779</v>
      </c>
      <c r="B1933">
        <v>65</v>
      </c>
      <c r="C1933">
        <v>65</v>
      </c>
      <c r="D1933">
        <v>12.2</v>
      </c>
    </row>
    <row r="1934" spans="1:4" x14ac:dyDescent="0.25">
      <c r="A1934" s="28">
        <v>0.5875231481481481</v>
      </c>
      <c r="B1934">
        <v>66</v>
      </c>
      <c r="C1934">
        <v>65.040000000000006</v>
      </c>
      <c r="D1934">
        <v>12.1</v>
      </c>
    </row>
    <row r="1935" spans="1:4" x14ac:dyDescent="0.25">
      <c r="A1935" s="28">
        <v>0.58758101851851852</v>
      </c>
      <c r="B1935">
        <v>66</v>
      </c>
      <c r="C1935">
        <v>65.06</v>
      </c>
      <c r="D1935">
        <v>12.1</v>
      </c>
    </row>
    <row r="1936" spans="1:4" x14ac:dyDescent="0.25">
      <c r="A1936" s="28">
        <v>0.58763888888888893</v>
      </c>
      <c r="B1936">
        <v>66</v>
      </c>
      <c r="C1936">
        <v>65.08</v>
      </c>
      <c r="D1936">
        <v>12.1</v>
      </c>
    </row>
    <row r="1937" spans="1:4" x14ac:dyDescent="0.25">
      <c r="A1937" s="28">
        <v>0.58769675925925924</v>
      </c>
      <c r="B1937">
        <v>66</v>
      </c>
      <c r="C1937">
        <v>65.12</v>
      </c>
      <c r="D1937">
        <v>12.1</v>
      </c>
    </row>
    <row r="1938" spans="1:4" x14ac:dyDescent="0.25">
      <c r="A1938" s="28">
        <v>0.58775462962962965</v>
      </c>
      <c r="B1938">
        <v>66</v>
      </c>
      <c r="C1938">
        <v>65.16</v>
      </c>
      <c r="D1938">
        <v>12.1</v>
      </c>
    </row>
    <row r="1939" spans="1:4" x14ac:dyDescent="0.25">
      <c r="A1939" s="28">
        <v>0.58781249999999996</v>
      </c>
      <c r="B1939">
        <v>66</v>
      </c>
      <c r="C1939">
        <v>65.180000000000007</v>
      </c>
      <c r="D1939">
        <v>12.1</v>
      </c>
    </row>
    <row r="1940" spans="1:4" x14ac:dyDescent="0.25">
      <c r="A1940" s="28">
        <v>0.58787037037037038</v>
      </c>
      <c r="B1940">
        <v>66</v>
      </c>
      <c r="C1940">
        <v>65.2</v>
      </c>
      <c r="D1940">
        <v>12.1</v>
      </c>
    </row>
    <row r="1941" spans="1:4" x14ac:dyDescent="0.25">
      <c r="A1941" s="28">
        <v>0.58792824074074079</v>
      </c>
      <c r="B1941">
        <v>66</v>
      </c>
      <c r="C1941">
        <v>65.22</v>
      </c>
      <c r="D1941">
        <v>12.1</v>
      </c>
    </row>
    <row r="1942" spans="1:4" x14ac:dyDescent="0.25">
      <c r="A1942" s="28">
        <v>0.5879861111111111</v>
      </c>
      <c r="B1942">
        <v>66</v>
      </c>
      <c r="C1942">
        <v>65.239999999999995</v>
      </c>
      <c r="D1942">
        <v>12.2</v>
      </c>
    </row>
    <row r="1943" spans="1:4" x14ac:dyDescent="0.25">
      <c r="A1943" s="28">
        <v>0.58804398148148151</v>
      </c>
      <c r="B1943">
        <v>66</v>
      </c>
      <c r="C1943">
        <v>65.260000000000005</v>
      </c>
      <c r="D1943">
        <v>12.1</v>
      </c>
    </row>
    <row r="1944" spans="1:4" x14ac:dyDescent="0.25">
      <c r="A1944" s="28">
        <v>0.58810185185185182</v>
      </c>
      <c r="B1944">
        <v>66</v>
      </c>
      <c r="C1944">
        <v>65.260000000000005</v>
      </c>
      <c r="D1944">
        <v>12.1</v>
      </c>
    </row>
    <row r="1945" spans="1:4" x14ac:dyDescent="0.25">
      <c r="A1945" s="28">
        <v>0.58815972222222224</v>
      </c>
      <c r="B1945">
        <v>66</v>
      </c>
      <c r="C1945">
        <v>65.260000000000005</v>
      </c>
      <c r="D1945">
        <v>12.1</v>
      </c>
    </row>
    <row r="1946" spans="1:4" x14ac:dyDescent="0.25">
      <c r="A1946" s="28">
        <v>0.58821759259259254</v>
      </c>
      <c r="B1946">
        <v>67</v>
      </c>
      <c r="C1946">
        <v>65.28</v>
      </c>
      <c r="D1946">
        <v>12.1</v>
      </c>
    </row>
    <row r="1947" spans="1:4" x14ac:dyDescent="0.25">
      <c r="A1947" s="28">
        <v>0.58827546296296296</v>
      </c>
      <c r="B1947">
        <v>67</v>
      </c>
      <c r="C1947">
        <v>65.3</v>
      </c>
      <c r="D1947">
        <v>12.1</v>
      </c>
    </row>
    <row r="1948" spans="1:4" x14ac:dyDescent="0.25">
      <c r="A1948" s="28">
        <v>0.58833333333333337</v>
      </c>
      <c r="B1948">
        <v>67</v>
      </c>
      <c r="C1948">
        <v>65.319999999999993</v>
      </c>
      <c r="D1948">
        <v>12.1</v>
      </c>
    </row>
    <row r="1949" spans="1:4" x14ac:dyDescent="0.25">
      <c r="A1949" s="28">
        <v>0.58839120370370368</v>
      </c>
      <c r="B1949">
        <v>67</v>
      </c>
      <c r="C1949">
        <v>65.34</v>
      </c>
      <c r="D1949">
        <v>12.1</v>
      </c>
    </row>
    <row r="1950" spans="1:4" x14ac:dyDescent="0.25">
      <c r="A1950" s="28">
        <v>0.5884490740740741</v>
      </c>
      <c r="B1950">
        <v>66</v>
      </c>
      <c r="C1950">
        <v>65.36</v>
      </c>
      <c r="D1950">
        <v>12.1</v>
      </c>
    </row>
    <row r="1951" spans="1:4" x14ac:dyDescent="0.25">
      <c r="A1951" s="28">
        <v>0.5885069444444444</v>
      </c>
      <c r="B1951">
        <v>66</v>
      </c>
      <c r="C1951">
        <v>65.38</v>
      </c>
      <c r="D1951">
        <v>12.1</v>
      </c>
    </row>
    <row r="1952" spans="1:4" x14ac:dyDescent="0.25">
      <c r="A1952" s="28">
        <v>0.58856481481481482</v>
      </c>
      <c r="B1952">
        <v>66</v>
      </c>
      <c r="C1952">
        <v>65.400000000000006</v>
      </c>
      <c r="D1952">
        <v>12.1</v>
      </c>
    </row>
    <row r="1953" spans="1:4" x14ac:dyDescent="0.25">
      <c r="A1953" s="28">
        <v>0.58862268518518523</v>
      </c>
      <c r="B1953">
        <v>66</v>
      </c>
      <c r="C1953">
        <v>65.42</v>
      </c>
      <c r="D1953">
        <v>12.1</v>
      </c>
    </row>
    <row r="1954" spans="1:4" x14ac:dyDescent="0.25">
      <c r="A1954" s="28">
        <v>0.58868055555555554</v>
      </c>
      <c r="B1954">
        <v>66</v>
      </c>
      <c r="C1954">
        <v>65.44</v>
      </c>
      <c r="D1954">
        <v>12.1</v>
      </c>
    </row>
    <row r="1955" spans="1:4" x14ac:dyDescent="0.25">
      <c r="A1955" s="28">
        <v>0.58873842592592596</v>
      </c>
      <c r="B1955">
        <v>66</v>
      </c>
      <c r="C1955">
        <v>65.459999999999994</v>
      </c>
      <c r="D1955">
        <v>12.1</v>
      </c>
    </row>
    <row r="1956" spans="1:4" x14ac:dyDescent="0.25">
      <c r="A1956" s="28">
        <v>0.58879629629629626</v>
      </c>
      <c r="B1956">
        <v>66</v>
      </c>
      <c r="C1956">
        <v>65.48</v>
      </c>
      <c r="D1956">
        <v>12.1</v>
      </c>
    </row>
    <row r="1957" spans="1:4" x14ac:dyDescent="0.25">
      <c r="A1957" s="28">
        <v>0.58885416666666668</v>
      </c>
      <c r="B1957">
        <v>66</v>
      </c>
      <c r="C1957">
        <v>65.5</v>
      </c>
      <c r="D1957">
        <v>12.1</v>
      </c>
    </row>
    <row r="1958" spans="1:4" x14ac:dyDescent="0.25">
      <c r="A1958" s="28">
        <v>0.58891203703703698</v>
      </c>
      <c r="B1958">
        <v>67</v>
      </c>
      <c r="C1958">
        <v>65.540000000000006</v>
      </c>
      <c r="D1958">
        <v>12.1</v>
      </c>
    </row>
    <row r="1959" spans="1:4" x14ac:dyDescent="0.25">
      <c r="A1959" s="28">
        <v>0.5889699074074074</v>
      </c>
      <c r="B1959">
        <v>66</v>
      </c>
      <c r="C1959">
        <v>65.56</v>
      </c>
      <c r="D1959">
        <v>12.1</v>
      </c>
    </row>
    <row r="1960" spans="1:4" x14ac:dyDescent="0.25">
      <c r="A1960" s="28">
        <v>0.58902777777777782</v>
      </c>
      <c r="B1960">
        <v>66</v>
      </c>
      <c r="C1960">
        <v>65.56</v>
      </c>
      <c r="D1960">
        <v>12</v>
      </c>
    </row>
    <row r="1961" spans="1:4" x14ac:dyDescent="0.25">
      <c r="A1961" s="28">
        <v>0.58908564814814812</v>
      </c>
      <c r="B1961">
        <v>66</v>
      </c>
      <c r="C1961">
        <v>65.56</v>
      </c>
      <c r="D1961">
        <v>12</v>
      </c>
    </row>
    <row r="1962" spans="1:4" x14ac:dyDescent="0.25">
      <c r="A1962" s="28">
        <v>0.58914351851851854</v>
      </c>
      <c r="B1962">
        <v>66</v>
      </c>
      <c r="C1962">
        <v>65.58</v>
      </c>
      <c r="D1962">
        <v>12</v>
      </c>
    </row>
    <row r="1963" spans="1:4" x14ac:dyDescent="0.25">
      <c r="A1963" s="28">
        <v>0.58920138888888884</v>
      </c>
      <c r="B1963">
        <v>65</v>
      </c>
      <c r="C1963">
        <v>65.58</v>
      </c>
      <c r="D1963">
        <v>11.9</v>
      </c>
    </row>
    <row r="1964" spans="1:4" x14ac:dyDescent="0.25">
      <c r="A1964" s="28">
        <v>0.58925925925925926</v>
      </c>
      <c r="B1964">
        <v>64</v>
      </c>
      <c r="C1964">
        <v>65.56</v>
      </c>
      <c r="D1964">
        <v>11.9</v>
      </c>
    </row>
    <row r="1965" spans="1:4" x14ac:dyDescent="0.25">
      <c r="A1965" s="28">
        <v>0.58931712962962968</v>
      </c>
      <c r="B1965">
        <v>64</v>
      </c>
      <c r="C1965">
        <v>65.52</v>
      </c>
      <c r="D1965">
        <v>11.9</v>
      </c>
    </row>
    <row r="1966" spans="1:4" x14ac:dyDescent="0.25">
      <c r="A1966" s="28">
        <v>0.58937499999999998</v>
      </c>
      <c r="B1966">
        <v>64</v>
      </c>
      <c r="C1966">
        <v>65.5</v>
      </c>
      <c r="D1966">
        <v>11.9</v>
      </c>
    </row>
    <row r="1967" spans="1:4" x14ac:dyDescent="0.25">
      <c r="A1967" s="28">
        <v>0.5894328703703704</v>
      </c>
      <c r="B1967">
        <v>64</v>
      </c>
      <c r="C1967">
        <v>65.5</v>
      </c>
      <c r="D1967">
        <v>11.9</v>
      </c>
    </row>
    <row r="1968" spans="1:4" x14ac:dyDescent="0.25">
      <c r="A1968" s="28">
        <v>0.5894907407407407</v>
      </c>
      <c r="B1968">
        <v>64</v>
      </c>
      <c r="C1968">
        <v>65.5</v>
      </c>
      <c r="D1968">
        <v>11.9</v>
      </c>
    </row>
    <row r="1969" spans="1:4" x14ac:dyDescent="0.25">
      <c r="A1969" s="28">
        <v>0.58954861111111112</v>
      </c>
      <c r="B1969">
        <v>65</v>
      </c>
      <c r="C1969">
        <v>65.52</v>
      </c>
      <c r="D1969">
        <v>11.8</v>
      </c>
    </row>
    <row r="1970" spans="1:4" x14ac:dyDescent="0.25">
      <c r="A1970" s="28">
        <v>0.58960648148148154</v>
      </c>
      <c r="B1970">
        <v>64</v>
      </c>
      <c r="C1970">
        <v>65.52</v>
      </c>
      <c r="D1970">
        <v>11.9</v>
      </c>
    </row>
    <row r="1971" spans="1:4" x14ac:dyDescent="0.25">
      <c r="A1971" s="28">
        <v>0.58966435185185184</v>
      </c>
      <c r="B1971">
        <v>64</v>
      </c>
      <c r="C1971">
        <v>65.52</v>
      </c>
      <c r="D1971">
        <v>11.9</v>
      </c>
    </row>
    <row r="1972" spans="1:4" x14ac:dyDescent="0.25">
      <c r="A1972" s="28">
        <v>0.58972222222222226</v>
      </c>
      <c r="B1972">
        <v>64</v>
      </c>
      <c r="C1972">
        <v>65.5</v>
      </c>
      <c r="D1972">
        <v>11.9</v>
      </c>
    </row>
    <row r="1973" spans="1:4" x14ac:dyDescent="0.25">
      <c r="A1973" s="28">
        <v>0.58978009259259256</v>
      </c>
      <c r="B1973">
        <v>65</v>
      </c>
      <c r="C1973">
        <v>65.5</v>
      </c>
      <c r="D1973">
        <v>11.9</v>
      </c>
    </row>
    <row r="1974" spans="1:4" x14ac:dyDescent="0.25">
      <c r="A1974" s="28">
        <v>0.58983796296296298</v>
      </c>
      <c r="B1974">
        <v>65</v>
      </c>
      <c r="C1974">
        <v>65.5</v>
      </c>
      <c r="D1974">
        <v>11.9</v>
      </c>
    </row>
    <row r="1975" spans="1:4" x14ac:dyDescent="0.25">
      <c r="A1975" s="28">
        <v>0.58989583333333329</v>
      </c>
      <c r="B1975">
        <v>65</v>
      </c>
      <c r="C1975">
        <v>65.52</v>
      </c>
      <c r="D1975">
        <v>11.8</v>
      </c>
    </row>
    <row r="1976" spans="1:4" x14ac:dyDescent="0.25">
      <c r="A1976" s="28">
        <v>0.5899537037037037</v>
      </c>
      <c r="B1976">
        <v>66</v>
      </c>
      <c r="C1976">
        <v>65.540000000000006</v>
      </c>
      <c r="D1976">
        <v>11.8</v>
      </c>
    </row>
    <row r="1977" spans="1:4" x14ac:dyDescent="0.25">
      <c r="A1977" s="28">
        <v>0.59001157407407412</v>
      </c>
      <c r="B1977">
        <v>66</v>
      </c>
      <c r="C1977">
        <v>65.56</v>
      </c>
      <c r="D1977">
        <v>11.7</v>
      </c>
    </row>
    <row r="1978" spans="1:4" x14ac:dyDescent="0.25">
      <c r="A1978" s="28">
        <v>0.59006944444444442</v>
      </c>
      <c r="B1978">
        <v>66</v>
      </c>
      <c r="C1978">
        <v>65.58</v>
      </c>
      <c r="D1978">
        <v>11.7</v>
      </c>
    </row>
    <row r="1979" spans="1:4" x14ac:dyDescent="0.25">
      <c r="A1979" s="28">
        <v>0.59012731481481484</v>
      </c>
      <c r="B1979">
        <v>66</v>
      </c>
      <c r="C1979">
        <v>65.599999999999994</v>
      </c>
      <c r="D1979">
        <v>11.7</v>
      </c>
    </row>
    <row r="1980" spans="1:4" x14ac:dyDescent="0.25">
      <c r="A1980" s="28">
        <v>0.59018518518518515</v>
      </c>
      <c r="B1980">
        <v>67</v>
      </c>
      <c r="C1980">
        <v>65.64</v>
      </c>
      <c r="D1980">
        <v>11.7</v>
      </c>
    </row>
    <row r="1981" spans="1:4" x14ac:dyDescent="0.25">
      <c r="A1981" s="28">
        <v>0.59024305555555556</v>
      </c>
      <c r="B1981">
        <v>66</v>
      </c>
      <c r="C1981">
        <v>65.66</v>
      </c>
      <c r="D1981">
        <v>11.7</v>
      </c>
    </row>
    <row r="1982" spans="1:4" x14ac:dyDescent="0.25">
      <c r="A1982" s="28">
        <v>0.59030092592592598</v>
      </c>
      <c r="B1982">
        <v>66</v>
      </c>
      <c r="C1982">
        <v>65.680000000000007</v>
      </c>
      <c r="D1982">
        <v>11.7</v>
      </c>
    </row>
    <row r="1983" spans="1:4" x14ac:dyDescent="0.25">
      <c r="A1983" s="28">
        <v>0.59035879629629628</v>
      </c>
      <c r="B1983">
        <v>67</v>
      </c>
      <c r="C1983">
        <v>65.72</v>
      </c>
      <c r="D1983">
        <v>11.7</v>
      </c>
    </row>
    <row r="1984" spans="1:4" x14ac:dyDescent="0.25">
      <c r="A1984" s="28">
        <v>0.5904166666666667</v>
      </c>
      <c r="B1984">
        <v>66</v>
      </c>
      <c r="C1984">
        <v>65.72</v>
      </c>
      <c r="D1984">
        <v>11.7</v>
      </c>
    </row>
    <row r="1985" spans="1:4" x14ac:dyDescent="0.25">
      <c r="A1985" s="28">
        <v>0.59047453703703701</v>
      </c>
      <c r="B1985">
        <v>67</v>
      </c>
      <c r="C1985">
        <v>65.739999999999995</v>
      </c>
      <c r="D1985">
        <v>11.7</v>
      </c>
    </row>
    <row r="1986" spans="1:4" x14ac:dyDescent="0.25">
      <c r="A1986" s="28">
        <v>0.59053240740740742</v>
      </c>
      <c r="B1986">
        <v>67</v>
      </c>
      <c r="C1986">
        <v>65.760000000000005</v>
      </c>
      <c r="D1986">
        <v>11.7</v>
      </c>
    </row>
    <row r="1987" spans="1:4" x14ac:dyDescent="0.25">
      <c r="A1987" s="28">
        <v>0.59059027777777773</v>
      </c>
      <c r="B1987">
        <v>67</v>
      </c>
      <c r="C1987">
        <v>65.78</v>
      </c>
      <c r="D1987">
        <v>11.7</v>
      </c>
    </row>
    <row r="1988" spans="1:4" x14ac:dyDescent="0.25">
      <c r="A1988" s="28">
        <v>0.59064814814814814</v>
      </c>
      <c r="B1988">
        <v>67</v>
      </c>
      <c r="C1988">
        <v>65.8</v>
      </c>
      <c r="D1988">
        <v>11.7</v>
      </c>
    </row>
    <row r="1989" spans="1:4" x14ac:dyDescent="0.25">
      <c r="A1989" s="28">
        <v>0.59070601851851856</v>
      </c>
      <c r="B1989">
        <v>67</v>
      </c>
      <c r="C1989">
        <v>65.819999999999993</v>
      </c>
      <c r="D1989">
        <v>11.7</v>
      </c>
    </row>
    <row r="1990" spans="1:4" x14ac:dyDescent="0.25">
      <c r="A1990" s="28">
        <v>0.59076388888888887</v>
      </c>
      <c r="B1990">
        <v>67</v>
      </c>
      <c r="C1990">
        <v>65.84</v>
      </c>
      <c r="D1990">
        <v>11.8</v>
      </c>
    </row>
    <row r="1991" spans="1:4" x14ac:dyDescent="0.25">
      <c r="A1991" s="28">
        <v>0.59082175925925928</v>
      </c>
      <c r="B1991">
        <v>67</v>
      </c>
      <c r="C1991">
        <v>65.86</v>
      </c>
      <c r="D1991">
        <v>11.7</v>
      </c>
    </row>
    <row r="1992" spans="1:4" x14ac:dyDescent="0.25">
      <c r="A1992" s="28">
        <v>0.59087962962962959</v>
      </c>
      <c r="B1992">
        <v>67</v>
      </c>
      <c r="C1992">
        <v>65.88</v>
      </c>
      <c r="D1992">
        <v>11.7</v>
      </c>
    </row>
    <row r="1993" spans="1:4" x14ac:dyDescent="0.25">
      <c r="A1993" s="28">
        <v>0.5909375</v>
      </c>
      <c r="B1993">
        <v>67</v>
      </c>
      <c r="C1993">
        <v>65.900000000000006</v>
      </c>
      <c r="D1993">
        <v>11.7</v>
      </c>
    </row>
    <row r="1994" spans="1:4" x14ac:dyDescent="0.25">
      <c r="A1994" s="28">
        <v>0.59099537037037042</v>
      </c>
      <c r="B1994">
        <v>67</v>
      </c>
      <c r="C1994">
        <v>65.92</v>
      </c>
      <c r="D1994">
        <v>11.7</v>
      </c>
    </row>
    <row r="1995" spans="1:4" x14ac:dyDescent="0.25">
      <c r="A1995" s="28">
        <v>0.59105324074074073</v>
      </c>
      <c r="B1995">
        <v>67</v>
      </c>
      <c r="C1995">
        <v>65.94</v>
      </c>
      <c r="D1995">
        <v>11.8</v>
      </c>
    </row>
    <row r="1996" spans="1:4" x14ac:dyDescent="0.25">
      <c r="A1996" s="28">
        <v>0.59111111111111114</v>
      </c>
      <c r="B1996">
        <v>67</v>
      </c>
      <c r="C1996">
        <v>65.94</v>
      </c>
      <c r="D1996">
        <v>11.7</v>
      </c>
    </row>
    <row r="1997" spans="1:4" x14ac:dyDescent="0.25">
      <c r="A1997" s="28">
        <v>0.59116898148148145</v>
      </c>
      <c r="B1997">
        <v>66</v>
      </c>
      <c r="C1997">
        <v>65.92</v>
      </c>
      <c r="D1997">
        <v>11.7</v>
      </c>
    </row>
    <row r="1998" spans="1:4" x14ac:dyDescent="0.25">
      <c r="A1998" s="28">
        <v>0.59122685185185186</v>
      </c>
      <c r="B1998">
        <v>66</v>
      </c>
      <c r="C1998">
        <v>65.900000000000006</v>
      </c>
      <c r="D1998">
        <v>11.7</v>
      </c>
    </row>
    <row r="1999" spans="1:4" x14ac:dyDescent="0.25">
      <c r="A1999" s="28">
        <v>0.59128472222222217</v>
      </c>
      <c r="B1999">
        <v>66</v>
      </c>
      <c r="C1999">
        <v>65.88</v>
      </c>
      <c r="D1999">
        <v>11.7</v>
      </c>
    </row>
    <row r="2000" spans="1:4" x14ac:dyDescent="0.25">
      <c r="A2000" s="28">
        <v>0.59134259259259259</v>
      </c>
      <c r="B2000">
        <v>66</v>
      </c>
      <c r="C2000">
        <v>65.88</v>
      </c>
      <c r="D2000">
        <v>11.7</v>
      </c>
    </row>
    <row r="2001" spans="1:4" x14ac:dyDescent="0.25">
      <c r="A2001" s="28">
        <v>0.591400462962963</v>
      </c>
      <c r="B2001">
        <v>66</v>
      </c>
      <c r="C2001">
        <v>65.88</v>
      </c>
      <c r="D2001">
        <v>11.6</v>
      </c>
    </row>
    <row r="2002" spans="1:4" x14ac:dyDescent="0.25">
      <c r="A2002" s="28">
        <v>0.59145833333333331</v>
      </c>
      <c r="B2002">
        <v>66</v>
      </c>
      <c r="C2002">
        <v>65.88</v>
      </c>
      <c r="D2002">
        <v>11.6</v>
      </c>
    </row>
    <row r="2003" spans="1:4" x14ac:dyDescent="0.25">
      <c r="A2003" s="28">
        <v>0.59151620370370372</v>
      </c>
      <c r="B2003">
        <v>66</v>
      </c>
      <c r="C2003">
        <v>65.88</v>
      </c>
      <c r="D2003">
        <v>11.6</v>
      </c>
    </row>
    <row r="2004" spans="1:4" x14ac:dyDescent="0.25">
      <c r="A2004" s="28">
        <v>0.59157407407407403</v>
      </c>
      <c r="B2004">
        <v>66</v>
      </c>
      <c r="C2004">
        <v>65.88</v>
      </c>
      <c r="D2004">
        <v>11.6</v>
      </c>
    </row>
    <row r="2005" spans="1:4" x14ac:dyDescent="0.25">
      <c r="A2005" s="28">
        <v>0.59163194444444445</v>
      </c>
      <c r="B2005">
        <v>66</v>
      </c>
      <c r="C2005">
        <v>65.88</v>
      </c>
      <c r="D2005">
        <v>11.6</v>
      </c>
    </row>
    <row r="2006" spans="1:4" x14ac:dyDescent="0.25">
      <c r="A2006" s="28">
        <v>0.59168981481481486</v>
      </c>
      <c r="B2006">
        <v>66</v>
      </c>
      <c r="C2006">
        <v>65.88</v>
      </c>
      <c r="D2006">
        <v>11.6</v>
      </c>
    </row>
    <row r="2007" spans="1:4" x14ac:dyDescent="0.25">
      <c r="A2007" s="28">
        <v>0.59174768518518517</v>
      </c>
      <c r="B2007">
        <v>67</v>
      </c>
      <c r="C2007">
        <v>65.900000000000006</v>
      </c>
      <c r="D2007">
        <v>11.6</v>
      </c>
    </row>
    <row r="2008" spans="1:4" x14ac:dyDescent="0.25">
      <c r="A2008" s="28">
        <v>0.59180555555555558</v>
      </c>
      <c r="B2008">
        <v>67</v>
      </c>
      <c r="C2008">
        <v>65.900000000000006</v>
      </c>
      <c r="D2008">
        <v>11.6</v>
      </c>
    </row>
    <row r="2009" spans="1:4" x14ac:dyDescent="0.25">
      <c r="A2009" s="28">
        <v>0.59186342592592589</v>
      </c>
      <c r="B2009">
        <v>67</v>
      </c>
      <c r="C2009">
        <v>65.92</v>
      </c>
      <c r="D2009">
        <v>11.6</v>
      </c>
    </row>
    <row r="2010" spans="1:4" x14ac:dyDescent="0.25">
      <c r="A2010" s="28">
        <v>0.59192129629629631</v>
      </c>
      <c r="B2010">
        <v>67</v>
      </c>
      <c r="C2010">
        <v>65.94</v>
      </c>
      <c r="D2010">
        <v>11.6</v>
      </c>
    </row>
    <row r="2011" spans="1:4" x14ac:dyDescent="0.25">
      <c r="A2011" s="28">
        <v>0.59197916666666661</v>
      </c>
      <c r="B2011">
        <v>66</v>
      </c>
      <c r="C2011">
        <v>65.94</v>
      </c>
      <c r="D2011">
        <v>11.5</v>
      </c>
    </row>
    <row r="2012" spans="1:4" x14ac:dyDescent="0.25">
      <c r="A2012" s="28">
        <v>0.59203703703703703</v>
      </c>
      <c r="B2012">
        <v>66</v>
      </c>
      <c r="C2012">
        <v>65.94</v>
      </c>
      <c r="D2012">
        <v>11.4</v>
      </c>
    </row>
    <row r="2013" spans="1:4" x14ac:dyDescent="0.25">
      <c r="A2013" s="28">
        <v>0.59209490740740744</v>
      </c>
      <c r="B2013">
        <v>67</v>
      </c>
      <c r="C2013">
        <v>65.98</v>
      </c>
      <c r="D2013">
        <v>11.4</v>
      </c>
    </row>
    <row r="2014" spans="1:4" x14ac:dyDescent="0.25">
      <c r="A2014" s="28">
        <v>0.59215277777777775</v>
      </c>
      <c r="B2014">
        <v>67</v>
      </c>
      <c r="C2014">
        <v>66.040000000000006</v>
      </c>
      <c r="D2014">
        <v>11.4</v>
      </c>
    </row>
    <row r="2015" spans="1:4" x14ac:dyDescent="0.25">
      <c r="A2015" s="28">
        <v>0.59221064814814817</v>
      </c>
      <c r="B2015">
        <v>67</v>
      </c>
      <c r="C2015">
        <v>66.099999999999994</v>
      </c>
      <c r="D2015">
        <v>11.4</v>
      </c>
    </row>
    <row r="2016" spans="1:4" x14ac:dyDescent="0.25">
      <c r="A2016" s="28">
        <v>0.59226851851851847</v>
      </c>
      <c r="B2016">
        <v>67</v>
      </c>
      <c r="C2016">
        <v>66.16</v>
      </c>
      <c r="D2016">
        <v>11.4</v>
      </c>
    </row>
    <row r="2017" spans="1:4" x14ac:dyDescent="0.25">
      <c r="A2017" s="28">
        <v>0.59232638888888889</v>
      </c>
      <c r="B2017">
        <v>67</v>
      </c>
      <c r="C2017">
        <v>66.22</v>
      </c>
      <c r="D2017">
        <v>11.4</v>
      </c>
    </row>
    <row r="2018" spans="1:4" x14ac:dyDescent="0.25">
      <c r="A2018" s="28">
        <v>0.5923842592592593</v>
      </c>
      <c r="B2018">
        <v>67</v>
      </c>
      <c r="C2018">
        <v>66.28</v>
      </c>
      <c r="D2018">
        <v>11.4</v>
      </c>
    </row>
    <row r="2019" spans="1:4" x14ac:dyDescent="0.25">
      <c r="A2019" s="28">
        <v>0.59244212962962961</v>
      </c>
      <c r="B2019">
        <v>67</v>
      </c>
      <c r="C2019">
        <v>66.319999999999993</v>
      </c>
      <c r="D2019">
        <v>11.4</v>
      </c>
    </row>
    <row r="2020" spans="1:4" x14ac:dyDescent="0.25">
      <c r="A2020" s="28">
        <v>0.59250000000000003</v>
      </c>
      <c r="B2020">
        <v>67</v>
      </c>
      <c r="C2020">
        <v>66.38</v>
      </c>
      <c r="D2020">
        <v>11.4</v>
      </c>
    </row>
    <row r="2021" spans="1:4" x14ac:dyDescent="0.25">
      <c r="A2021" s="28">
        <v>0.59255787037037033</v>
      </c>
      <c r="B2021">
        <v>67</v>
      </c>
      <c r="C2021">
        <v>66.44</v>
      </c>
      <c r="D2021">
        <v>11.4</v>
      </c>
    </row>
    <row r="2022" spans="1:4" x14ac:dyDescent="0.25">
      <c r="A2022" s="28">
        <v>0.59261574074074075</v>
      </c>
      <c r="B2022">
        <v>67</v>
      </c>
      <c r="C2022">
        <v>66.5</v>
      </c>
      <c r="D2022">
        <v>11.4</v>
      </c>
    </row>
    <row r="2023" spans="1:4" x14ac:dyDescent="0.25">
      <c r="A2023" s="28">
        <v>0.59267361111111116</v>
      </c>
      <c r="B2023">
        <v>67</v>
      </c>
      <c r="C2023">
        <v>66.540000000000006</v>
      </c>
      <c r="D2023">
        <v>11.4</v>
      </c>
    </row>
    <row r="2024" spans="1:4" x14ac:dyDescent="0.25">
      <c r="A2024" s="28">
        <v>0.59273148148148147</v>
      </c>
      <c r="B2024">
        <v>68</v>
      </c>
      <c r="C2024">
        <v>66.599999999999994</v>
      </c>
      <c r="D2024">
        <v>11.4</v>
      </c>
    </row>
    <row r="2025" spans="1:4" x14ac:dyDescent="0.25">
      <c r="A2025" s="28">
        <v>0.59278935185185189</v>
      </c>
      <c r="B2025">
        <v>68</v>
      </c>
      <c r="C2025">
        <v>66.66</v>
      </c>
      <c r="D2025">
        <v>11.4</v>
      </c>
    </row>
    <row r="2026" spans="1:4" x14ac:dyDescent="0.25">
      <c r="A2026" s="28">
        <v>0.59284722222222219</v>
      </c>
      <c r="B2026">
        <v>68</v>
      </c>
      <c r="C2026">
        <v>66.7</v>
      </c>
      <c r="D2026">
        <v>11.4</v>
      </c>
    </row>
    <row r="2027" spans="1:4" x14ac:dyDescent="0.25">
      <c r="A2027" s="28">
        <v>0.59290509259259261</v>
      </c>
      <c r="B2027">
        <v>68</v>
      </c>
      <c r="C2027">
        <v>66.739999999999995</v>
      </c>
      <c r="D2027">
        <v>11.4</v>
      </c>
    </row>
    <row r="2028" spans="1:4" x14ac:dyDescent="0.25">
      <c r="A2028" s="28">
        <v>0.59296296296296291</v>
      </c>
      <c r="B2028">
        <v>68</v>
      </c>
      <c r="C2028">
        <v>66.78</v>
      </c>
      <c r="D2028">
        <v>11.4</v>
      </c>
    </row>
    <row r="2029" spans="1:4" x14ac:dyDescent="0.25">
      <c r="A2029" s="28">
        <v>0.59302083333333333</v>
      </c>
      <c r="B2029">
        <v>68</v>
      </c>
      <c r="C2029">
        <v>66.819999999999993</v>
      </c>
      <c r="D2029">
        <v>11.4</v>
      </c>
    </row>
    <row r="2030" spans="1:4" x14ac:dyDescent="0.25">
      <c r="A2030" s="28">
        <v>0.59307870370370375</v>
      </c>
      <c r="B2030">
        <v>68</v>
      </c>
      <c r="C2030">
        <v>66.84</v>
      </c>
      <c r="D2030">
        <v>11.4</v>
      </c>
    </row>
    <row r="2031" spans="1:4" x14ac:dyDescent="0.25">
      <c r="A2031" s="28">
        <v>0.59313657407407405</v>
      </c>
      <c r="B2031">
        <v>68</v>
      </c>
      <c r="C2031">
        <v>66.88</v>
      </c>
      <c r="D2031">
        <v>11.4</v>
      </c>
    </row>
    <row r="2032" spans="1:4" x14ac:dyDescent="0.25">
      <c r="A2032" s="28">
        <v>0.59319444444444447</v>
      </c>
      <c r="B2032">
        <v>68</v>
      </c>
      <c r="C2032">
        <v>66.92</v>
      </c>
      <c r="D2032">
        <v>11.4</v>
      </c>
    </row>
    <row r="2033" spans="1:4" x14ac:dyDescent="0.25">
      <c r="A2033" s="28">
        <v>0.59325231481481477</v>
      </c>
      <c r="B2033">
        <v>68</v>
      </c>
      <c r="C2033">
        <v>66.94</v>
      </c>
      <c r="D2033">
        <v>11.3</v>
      </c>
    </row>
    <row r="2034" spans="1:4" x14ac:dyDescent="0.25">
      <c r="A2034" s="28">
        <v>0.59331018518518519</v>
      </c>
      <c r="B2034">
        <v>69</v>
      </c>
      <c r="C2034">
        <v>67</v>
      </c>
      <c r="D2034">
        <v>11.3</v>
      </c>
    </row>
    <row r="2035" spans="1:4" x14ac:dyDescent="0.25">
      <c r="A2035" s="28">
        <v>0.59336805555555561</v>
      </c>
      <c r="B2035">
        <v>69</v>
      </c>
      <c r="C2035">
        <v>67.040000000000006</v>
      </c>
      <c r="D2035">
        <v>11.3</v>
      </c>
    </row>
    <row r="2036" spans="1:4" x14ac:dyDescent="0.25">
      <c r="A2036" s="28">
        <v>0.59342592592592591</v>
      </c>
      <c r="B2036">
        <v>69</v>
      </c>
      <c r="C2036">
        <v>67.08</v>
      </c>
      <c r="D2036">
        <v>11.3</v>
      </c>
    </row>
    <row r="2037" spans="1:4" x14ac:dyDescent="0.25">
      <c r="A2037" s="28">
        <v>0.59348379629629633</v>
      </c>
      <c r="B2037">
        <v>68</v>
      </c>
      <c r="C2037">
        <v>67.099999999999994</v>
      </c>
      <c r="D2037">
        <v>11.3</v>
      </c>
    </row>
    <row r="2038" spans="1:4" x14ac:dyDescent="0.25">
      <c r="A2038" s="28">
        <v>0.59354166666666663</v>
      </c>
      <c r="B2038">
        <v>68</v>
      </c>
      <c r="C2038">
        <v>67.12</v>
      </c>
      <c r="D2038">
        <v>11.3</v>
      </c>
    </row>
    <row r="2039" spans="1:4" x14ac:dyDescent="0.25">
      <c r="A2039" s="28">
        <v>0.59359953703703705</v>
      </c>
      <c r="B2039">
        <v>68</v>
      </c>
      <c r="C2039">
        <v>67.14</v>
      </c>
      <c r="D2039">
        <v>11.3</v>
      </c>
    </row>
    <row r="2040" spans="1:4" x14ac:dyDescent="0.25">
      <c r="A2040" s="28">
        <v>0.59365740740740736</v>
      </c>
      <c r="B2040">
        <v>68</v>
      </c>
      <c r="C2040">
        <v>67.16</v>
      </c>
      <c r="D2040">
        <v>11.2</v>
      </c>
    </row>
    <row r="2041" spans="1:4" x14ac:dyDescent="0.25">
      <c r="A2041" s="28">
        <v>0.59371527777777777</v>
      </c>
      <c r="B2041">
        <v>68</v>
      </c>
      <c r="C2041">
        <v>67.180000000000007</v>
      </c>
      <c r="D2041">
        <v>11.3</v>
      </c>
    </row>
    <row r="2042" spans="1:4" x14ac:dyDescent="0.25">
      <c r="A2042" s="28">
        <v>0.59377314814814819</v>
      </c>
      <c r="B2042">
        <v>68</v>
      </c>
      <c r="C2042">
        <v>67.2</v>
      </c>
      <c r="D2042">
        <v>11.2</v>
      </c>
    </row>
    <row r="2043" spans="1:4" x14ac:dyDescent="0.25">
      <c r="A2043" s="28">
        <v>0.59383101851851849</v>
      </c>
      <c r="B2043">
        <v>68</v>
      </c>
      <c r="C2043">
        <v>67.22</v>
      </c>
      <c r="D2043">
        <v>11.2</v>
      </c>
    </row>
    <row r="2044" spans="1:4" x14ac:dyDescent="0.25">
      <c r="A2044" s="28">
        <v>0.59388888888888891</v>
      </c>
      <c r="B2044">
        <v>68</v>
      </c>
      <c r="C2044">
        <v>67.239999999999995</v>
      </c>
      <c r="D2044">
        <v>11.2</v>
      </c>
    </row>
    <row r="2045" spans="1:4" x14ac:dyDescent="0.25">
      <c r="A2045" s="28">
        <v>0.59394675925925922</v>
      </c>
      <c r="B2045">
        <v>68</v>
      </c>
      <c r="C2045">
        <v>67.260000000000005</v>
      </c>
      <c r="D2045">
        <v>11.2</v>
      </c>
    </row>
    <row r="2046" spans="1:4" x14ac:dyDescent="0.25">
      <c r="A2046" s="28">
        <v>0.59400462962962963</v>
      </c>
      <c r="B2046">
        <v>68</v>
      </c>
      <c r="C2046">
        <v>67.28</v>
      </c>
      <c r="D2046">
        <v>11.2</v>
      </c>
    </row>
    <row r="2047" spans="1:4" x14ac:dyDescent="0.25">
      <c r="A2047" s="28">
        <v>0.59406250000000005</v>
      </c>
      <c r="B2047">
        <v>68</v>
      </c>
      <c r="C2047">
        <v>67.319999999999993</v>
      </c>
      <c r="D2047">
        <v>11.2</v>
      </c>
    </row>
    <row r="2048" spans="1:4" x14ac:dyDescent="0.25">
      <c r="A2048" s="28">
        <v>0.59412037037037035</v>
      </c>
      <c r="B2048">
        <v>69</v>
      </c>
      <c r="C2048">
        <v>67.38</v>
      </c>
      <c r="D2048">
        <v>11.2</v>
      </c>
    </row>
    <row r="2049" spans="1:4" x14ac:dyDescent="0.25">
      <c r="A2049" s="28">
        <v>0.59417824074074077</v>
      </c>
      <c r="B2049">
        <v>69</v>
      </c>
      <c r="C2049">
        <v>67.44</v>
      </c>
      <c r="D2049">
        <v>11.2</v>
      </c>
    </row>
    <row r="2050" spans="1:4" x14ac:dyDescent="0.25">
      <c r="A2050" s="28">
        <v>0.59423611111111108</v>
      </c>
      <c r="B2050">
        <v>69</v>
      </c>
      <c r="C2050">
        <v>67.5</v>
      </c>
      <c r="D2050">
        <v>11.3</v>
      </c>
    </row>
    <row r="2051" spans="1:4" x14ac:dyDescent="0.25">
      <c r="A2051" s="28">
        <v>0.59429398148148149</v>
      </c>
      <c r="B2051">
        <v>69</v>
      </c>
      <c r="C2051">
        <v>67.56</v>
      </c>
      <c r="D2051">
        <v>11.2</v>
      </c>
    </row>
    <row r="2052" spans="1:4" x14ac:dyDescent="0.25">
      <c r="A2052" s="28">
        <v>0.5943518518518518</v>
      </c>
      <c r="B2052">
        <v>69</v>
      </c>
      <c r="C2052">
        <v>67.62</v>
      </c>
      <c r="D2052">
        <v>11.2</v>
      </c>
    </row>
    <row r="2053" spans="1:4" x14ac:dyDescent="0.25">
      <c r="A2053" s="28">
        <v>0.59440972222222221</v>
      </c>
      <c r="B2053">
        <v>68</v>
      </c>
      <c r="C2053">
        <v>67.66</v>
      </c>
      <c r="D2053">
        <v>11.3</v>
      </c>
    </row>
    <row r="2054" spans="1:4" x14ac:dyDescent="0.25">
      <c r="A2054" s="28">
        <v>0.59446759259259263</v>
      </c>
      <c r="B2054">
        <v>68</v>
      </c>
      <c r="C2054">
        <v>67.7</v>
      </c>
      <c r="D2054">
        <v>11.2</v>
      </c>
    </row>
    <row r="2055" spans="1:4" x14ac:dyDescent="0.25">
      <c r="A2055" s="28">
        <v>0.59452546296296294</v>
      </c>
      <c r="B2055">
        <v>68</v>
      </c>
      <c r="C2055">
        <v>67.739999999999995</v>
      </c>
      <c r="D2055">
        <v>11.2</v>
      </c>
    </row>
    <row r="2056" spans="1:4" x14ac:dyDescent="0.25">
      <c r="A2056" s="28">
        <v>0.59458333333333335</v>
      </c>
      <c r="B2056">
        <v>69</v>
      </c>
      <c r="C2056">
        <v>67.8</v>
      </c>
      <c r="D2056">
        <v>11.2</v>
      </c>
    </row>
    <row r="2057" spans="1:4" x14ac:dyDescent="0.25">
      <c r="A2057" s="28">
        <v>0.59464120370370366</v>
      </c>
      <c r="B2057">
        <v>69</v>
      </c>
      <c r="C2057">
        <v>67.84</v>
      </c>
      <c r="D2057">
        <v>11.3</v>
      </c>
    </row>
    <row r="2058" spans="1:4" x14ac:dyDescent="0.25">
      <c r="A2058" s="28">
        <v>0.59469907407407407</v>
      </c>
      <c r="B2058">
        <v>69</v>
      </c>
      <c r="C2058">
        <v>67.88</v>
      </c>
      <c r="D2058">
        <v>11.3</v>
      </c>
    </row>
    <row r="2059" spans="1:4" x14ac:dyDescent="0.25">
      <c r="A2059" s="28">
        <v>0.59475694444444449</v>
      </c>
      <c r="B2059">
        <v>69</v>
      </c>
      <c r="C2059">
        <v>67.92</v>
      </c>
      <c r="D2059">
        <v>11.3</v>
      </c>
    </row>
    <row r="2060" spans="1:4" x14ac:dyDescent="0.25">
      <c r="A2060" s="28">
        <v>0.5948148148148148</v>
      </c>
      <c r="B2060">
        <v>69</v>
      </c>
      <c r="C2060">
        <v>67.959999999999994</v>
      </c>
      <c r="D2060">
        <v>11.3</v>
      </c>
    </row>
    <row r="2061" spans="1:4" x14ac:dyDescent="0.25">
      <c r="A2061" s="28">
        <v>0.59487268518518521</v>
      </c>
      <c r="B2061">
        <v>69</v>
      </c>
      <c r="C2061">
        <v>68.02</v>
      </c>
      <c r="D2061">
        <v>11.3</v>
      </c>
    </row>
    <row r="2062" spans="1:4" x14ac:dyDescent="0.25">
      <c r="A2062" s="28">
        <v>0.59493055555555552</v>
      </c>
      <c r="B2062">
        <v>69</v>
      </c>
      <c r="C2062">
        <v>68.08</v>
      </c>
      <c r="D2062">
        <v>11.3</v>
      </c>
    </row>
    <row r="2063" spans="1:4" x14ac:dyDescent="0.25">
      <c r="A2063" s="28">
        <v>0.59498842592592593</v>
      </c>
      <c r="B2063">
        <v>69</v>
      </c>
      <c r="C2063">
        <v>68.12</v>
      </c>
      <c r="D2063">
        <v>11.2</v>
      </c>
    </row>
    <row r="2064" spans="1:4" x14ac:dyDescent="0.25">
      <c r="A2064" s="28">
        <v>0.59504629629629635</v>
      </c>
      <c r="B2064">
        <v>69</v>
      </c>
      <c r="C2064">
        <v>68.16</v>
      </c>
      <c r="D2064">
        <v>11.3</v>
      </c>
    </row>
    <row r="2065" spans="1:4" x14ac:dyDescent="0.25">
      <c r="A2065" s="28">
        <v>0.59510416666666666</v>
      </c>
      <c r="B2065">
        <v>69</v>
      </c>
      <c r="C2065">
        <v>68.2</v>
      </c>
      <c r="D2065">
        <v>11.3</v>
      </c>
    </row>
    <row r="2066" spans="1:4" x14ac:dyDescent="0.25">
      <c r="A2066" s="28">
        <v>0.59516203703703707</v>
      </c>
      <c r="B2066">
        <v>69</v>
      </c>
      <c r="C2066">
        <v>68.239999999999995</v>
      </c>
      <c r="D2066">
        <v>11.3</v>
      </c>
    </row>
    <row r="2067" spans="1:4" x14ac:dyDescent="0.25">
      <c r="A2067" s="28">
        <v>0.59521990740740738</v>
      </c>
      <c r="B2067">
        <v>69</v>
      </c>
      <c r="C2067">
        <v>68.28</v>
      </c>
      <c r="D2067">
        <v>11.3</v>
      </c>
    </row>
    <row r="2068" spans="1:4" x14ac:dyDescent="0.25">
      <c r="A2068" s="28">
        <v>0.59527777777777779</v>
      </c>
      <c r="B2068">
        <v>69</v>
      </c>
      <c r="C2068">
        <v>68.319999999999993</v>
      </c>
      <c r="D2068">
        <v>11.3</v>
      </c>
    </row>
    <row r="2069" spans="1:4" x14ac:dyDescent="0.25">
      <c r="A2069" s="28">
        <v>0.5953356481481481</v>
      </c>
      <c r="B2069">
        <v>69</v>
      </c>
      <c r="C2069">
        <v>68.36</v>
      </c>
      <c r="D2069">
        <v>11.3</v>
      </c>
    </row>
    <row r="2070" spans="1:4" x14ac:dyDescent="0.25">
      <c r="A2070" s="28">
        <v>0.59539351851851852</v>
      </c>
      <c r="B2070">
        <v>69</v>
      </c>
      <c r="C2070">
        <v>68.400000000000006</v>
      </c>
      <c r="D2070">
        <v>11.3</v>
      </c>
    </row>
    <row r="2071" spans="1:4" x14ac:dyDescent="0.25">
      <c r="A2071" s="28">
        <v>0.59545138888888893</v>
      </c>
      <c r="B2071">
        <v>69</v>
      </c>
      <c r="C2071">
        <v>68.44</v>
      </c>
      <c r="D2071">
        <v>11.4</v>
      </c>
    </row>
    <row r="2072" spans="1:4" x14ac:dyDescent="0.25">
      <c r="A2072" s="28">
        <v>0.59550925925925924</v>
      </c>
      <c r="B2072">
        <v>69</v>
      </c>
      <c r="C2072">
        <v>68.48</v>
      </c>
      <c r="D2072">
        <v>11.4</v>
      </c>
    </row>
    <row r="2073" spans="1:4" x14ac:dyDescent="0.25">
      <c r="A2073" s="28">
        <v>0.59556712962962965</v>
      </c>
      <c r="B2073">
        <v>69</v>
      </c>
      <c r="C2073">
        <v>68.52</v>
      </c>
      <c r="D2073">
        <v>11.4</v>
      </c>
    </row>
    <row r="2074" spans="1:4" x14ac:dyDescent="0.25">
      <c r="A2074" s="28">
        <v>0.59562499999999996</v>
      </c>
      <c r="B2074">
        <v>68</v>
      </c>
      <c r="C2074">
        <v>68.52</v>
      </c>
      <c r="D2074">
        <v>11.5</v>
      </c>
    </row>
    <row r="2075" spans="1:4" x14ac:dyDescent="0.25">
      <c r="A2075" s="28">
        <v>0.59568287037037038</v>
      </c>
      <c r="B2075">
        <v>68</v>
      </c>
      <c r="C2075">
        <v>68.52</v>
      </c>
      <c r="D2075">
        <v>11.4</v>
      </c>
    </row>
    <row r="2076" spans="1:4" x14ac:dyDescent="0.25">
      <c r="A2076" s="28">
        <v>0.59574074074074079</v>
      </c>
      <c r="B2076">
        <v>68</v>
      </c>
      <c r="C2076">
        <v>68.52</v>
      </c>
      <c r="D2076">
        <v>11.4</v>
      </c>
    </row>
    <row r="2077" spans="1:4" x14ac:dyDescent="0.25">
      <c r="A2077" s="28">
        <v>0.5957986111111111</v>
      </c>
      <c r="B2077">
        <v>68</v>
      </c>
      <c r="C2077">
        <v>68.52</v>
      </c>
      <c r="D2077">
        <v>11.5</v>
      </c>
    </row>
    <row r="2078" spans="1:4" x14ac:dyDescent="0.25">
      <c r="A2078" s="28">
        <v>0.59585648148148151</v>
      </c>
      <c r="B2078">
        <v>67</v>
      </c>
      <c r="C2078">
        <v>68.5</v>
      </c>
      <c r="D2078">
        <v>11.5</v>
      </c>
    </row>
    <row r="2079" spans="1:4" x14ac:dyDescent="0.25">
      <c r="A2079" s="28">
        <v>0.59591435185185182</v>
      </c>
      <c r="B2079">
        <v>67</v>
      </c>
      <c r="C2079">
        <v>68.48</v>
      </c>
      <c r="D2079">
        <v>11.6</v>
      </c>
    </row>
    <row r="2080" spans="1:4" x14ac:dyDescent="0.25">
      <c r="A2080" s="28">
        <v>0.59597222222222224</v>
      </c>
      <c r="B2080">
        <v>67</v>
      </c>
      <c r="C2080">
        <v>68.459999999999994</v>
      </c>
      <c r="D2080">
        <v>11.6</v>
      </c>
    </row>
    <row r="2081" spans="1:4" x14ac:dyDescent="0.25">
      <c r="A2081" s="28">
        <v>0.59603009259259254</v>
      </c>
      <c r="B2081">
        <v>67</v>
      </c>
      <c r="C2081">
        <v>68.44</v>
      </c>
      <c r="D2081">
        <v>11.6</v>
      </c>
    </row>
    <row r="2082" spans="1:4" x14ac:dyDescent="0.25">
      <c r="A2082" s="28">
        <v>0.59608796296296296</v>
      </c>
      <c r="B2082">
        <v>67</v>
      </c>
      <c r="C2082">
        <v>68.42</v>
      </c>
      <c r="D2082">
        <v>11.6</v>
      </c>
    </row>
    <row r="2083" spans="1:4" x14ac:dyDescent="0.25">
      <c r="A2083" s="28">
        <v>0.59614583333333337</v>
      </c>
      <c r="B2083">
        <v>67</v>
      </c>
      <c r="C2083">
        <v>68.400000000000006</v>
      </c>
      <c r="D2083">
        <v>11.6</v>
      </c>
    </row>
    <row r="2084" spans="1:4" x14ac:dyDescent="0.25">
      <c r="A2084" s="28">
        <v>0.59620370370370368</v>
      </c>
      <c r="B2084">
        <v>67</v>
      </c>
      <c r="C2084">
        <v>68.36</v>
      </c>
      <c r="D2084">
        <v>11.7</v>
      </c>
    </row>
    <row r="2085" spans="1:4" x14ac:dyDescent="0.25">
      <c r="A2085" s="28">
        <v>0.5962615740740741</v>
      </c>
      <c r="B2085">
        <v>67</v>
      </c>
      <c r="C2085">
        <v>68.319999999999993</v>
      </c>
      <c r="D2085">
        <v>11.7</v>
      </c>
    </row>
    <row r="2086" spans="1:4" x14ac:dyDescent="0.25">
      <c r="A2086" s="28">
        <v>0.5963194444444444</v>
      </c>
      <c r="B2086">
        <v>66</v>
      </c>
      <c r="C2086">
        <v>68.260000000000005</v>
      </c>
      <c r="D2086">
        <v>11.7</v>
      </c>
    </row>
    <row r="2087" spans="1:4" x14ac:dyDescent="0.25">
      <c r="A2087" s="28">
        <v>0.59637731481481482</v>
      </c>
      <c r="B2087">
        <v>66</v>
      </c>
      <c r="C2087">
        <v>68.22</v>
      </c>
      <c r="D2087">
        <v>11.8</v>
      </c>
    </row>
    <row r="2088" spans="1:4" x14ac:dyDescent="0.25">
      <c r="A2088" s="28">
        <v>0.59643518518518523</v>
      </c>
      <c r="B2088">
        <v>67</v>
      </c>
      <c r="C2088">
        <v>68.2</v>
      </c>
      <c r="D2088">
        <v>11.8</v>
      </c>
    </row>
    <row r="2089" spans="1:4" x14ac:dyDescent="0.25">
      <c r="A2089" s="28">
        <v>0.59649305555555554</v>
      </c>
      <c r="B2089">
        <v>67</v>
      </c>
      <c r="C2089">
        <v>68.180000000000007</v>
      </c>
      <c r="D2089">
        <v>11.8</v>
      </c>
    </row>
    <row r="2090" spans="1:4" x14ac:dyDescent="0.25">
      <c r="A2090" s="28">
        <v>0.59655092592592596</v>
      </c>
      <c r="B2090">
        <v>67</v>
      </c>
      <c r="C2090">
        <v>68.16</v>
      </c>
      <c r="D2090">
        <v>11.8</v>
      </c>
    </row>
    <row r="2091" spans="1:4" x14ac:dyDescent="0.25">
      <c r="A2091" s="28">
        <v>0.59660879629629626</v>
      </c>
      <c r="B2091">
        <v>67</v>
      </c>
      <c r="C2091">
        <v>68.14</v>
      </c>
      <c r="D2091">
        <v>11.8</v>
      </c>
    </row>
    <row r="2092" spans="1:4" x14ac:dyDescent="0.25">
      <c r="A2092" s="28">
        <v>0.59666666666666668</v>
      </c>
      <c r="B2092">
        <v>67</v>
      </c>
      <c r="C2092">
        <v>68.12</v>
      </c>
      <c r="D2092">
        <v>11.8</v>
      </c>
    </row>
    <row r="2093" spans="1:4" x14ac:dyDescent="0.25">
      <c r="A2093" s="28">
        <v>0.59672453703703698</v>
      </c>
      <c r="B2093">
        <v>66</v>
      </c>
      <c r="C2093">
        <v>68.08</v>
      </c>
      <c r="D2093">
        <v>11.8</v>
      </c>
    </row>
    <row r="2094" spans="1:4" x14ac:dyDescent="0.25">
      <c r="A2094" s="28">
        <v>0.5967824074074074</v>
      </c>
      <c r="B2094">
        <v>66</v>
      </c>
      <c r="C2094">
        <v>68.040000000000006</v>
      </c>
      <c r="D2094">
        <v>11.8</v>
      </c>
    </row>
    <row r="2095" spans="1:4" x14ac:dyDescent="0.25">
      <c r="A2095" s="28">
        <v>0.59684027777777782</v>
      </c>
      <c r="B2095">
        <v>65</v>
      </c>
      <c r="C2095">
        <v>67.98</v>
      </c>
      <c r="D2095">
        <v>11.8</v>
      </c>
    </row>
    <row r="2096" spans="1:4" x14ac:dyDescent="0.25">
      <c r="A2096" s="28">
        <v>0.59689814814814812</v>
      </c>
      <c r="B2096">
        <v>65</v>
      </c>
      <c r="C2096">
        <v>67.92</v>
      </c>
      <c r="D2096">
        <v>11.8</v>
      </c>
    </row>
    <row r="2097" spans="1:4" x14ac:dyDescent="0.25">
      <c r="A2097" s="28">
        <v>0.59695601851851854</v>
      </c>
      <c r="B2097">
        <v>65</v>
      </c>
      <c r="C2097">
        <v>67.86</v>
      </c>
      <c r="D2097">
        <v>11.8</v>
      </c>
    </row>
    <row r="2098" spans="1:4" x14ac:dyDescent="0.25">
      <c r="A2098" s="28">
        <v>0.59701388888888884</v>
      </c>
      <c r="B2098">
        <v>65</v>
      </c>
      <c r="C2098">
        <v>67.78</v>
      </c>
      <c r="D2098">
        <v>11.9</v>
      </c>
    </row>
    <row r="2099" spans="1:4" x14ac:dyDescent="0.25">
      <c r="A2099" s="28">
        <v>0.59707175925925926</v>
      </c>
      <c r="B2099">
        <v>65</v>
      </c>
      <c r="C2099">
        <v>67.7</v>
      </c>
      <c r="D2099">
        <v>11.9</v>
      </c>
    </row>
    <row r="2100" spans="1:4" x14ac:dyDescent="0.25">
      <c r="A2100" s="28">
        <v>0.59712962962962968</v>
      </c>
      <c r="B2100">
        <v>64</v>
      </c>
      <c r="C2100">
        <v>67.599999999999994</v>
      </c>
      <c r="D2100">
        <v>11.9</v>
      </c>
    </row>
    <row r="2101" spans="1:4" x14ac:dyDescent="0.25">
      <c r="A2101" s="28">
        <v>0.59718749999999998</v>
      </c>
      <c r="B2101">
        <v>64</v>
      </c>
      <c r="C2101">
        <v>67.5</v>
      </c>
      <c r="D2101">
        <v>11.9</v>
      </c>
    </row>
    <row r="2102" spans="1:4" x14ac:dyDescent="0.25">
      <c r="A2102" s="28">
        <v>0.5972453703703704</v>
      </c>
      <c r="B2102">
        <v>64</v>
      </c>
      <c r="C2102">
        <v>67.400000000000006</v>
      </c>
      <c r="D2102">
        <v>11.9</v>
      </c>
    </row>
    <row r="2103" spans="1:4" x14ac:dyDescent="0.25">
      <c r="A2103" s="28">
        <v>0.5973032407407407</v>
      </c>
      <c r="B2103">
        <v>64</v>
      </c>
      <c r="C2103">
        <v>67.319999999999993</v>
      </c>
      <c r="D2103">
        <v>11.9</v>
      </c>
    </row>
    <row r="2104" spans="1:4" x14ac:dyDescent="0.25">
      <c r="A2104" s="28">
        <v>0.59736111111111112</v>
      </c>
      <c r="B2104">
        <v>64</v>
      </c>
      <c r="C2104">
        <v>67.239999999999995</v>
      </c>
      <c r="D2104">
        <v>11.9</v>
      </c>
    </row>
    <row r="2105" spans="1:4" x14ac:dyDescent="0.25">
      <c r="A2105" s="28">
        <v>0.59741898148148154</v>
      </c>
      <c r="B2105">
        <v>65</v>
      </c>
      <c r="C2105">
        <v>67.180000000000007</v>
      </c>
      <c r="D2105">
        <v>12</v>
      </c>
    </row>
    <row r="2106" spans="1:4" x14ac:dyDescent="0.25">
      <c r="A2106" s="28">
        <v>0.59748842592592588</v>
      </c>
      <c r="B2106">
        <v>64</v>
      </c>
      <c r="C2106">
        <v>67.08</v>
      </c>
      <c r="D2106">
        <v>11.9</v>
      </c>
    </row>
    <row r="2107" spans="1:4" x14ac:dyDescent="0.25">
      <c r="A2107" s="28">
        <v>0.5975462962962963</v>
      </c>
      <c r="B2107">
        <v>65</v>
      </c>
      <c r="C2107">
        <v>67</v>
      </c>
      <c r="D2107">
        <v>12</v>
      </c>
    </row>
    <row r="2108" spans="1:4" x14ac:dyDescent="0.25">
      <c r="A2108" s="28">
        <v>0.59760416666666671</v>
      </c>
      <c r="B2108">
        <v>65</v>
      </c>
      <c r="C2108">
        <v>66.92</v>
      </c>
      <c r="D2108">
        <v>11.9</v>
      </c>
    </row>
    <row r="2109" spans="1:4" x14ac:dyDescent="0.25">
      <c r="A2109" s="28">
        <v>0.59766203703703702</v>
      </c>
      <c r="B2109">
        <v>67</v>
      </c>
      <c r="C2109">
        <v>66.88</v>
      </c>
      <c r="D2109">
        <v>12</v>
      </c>
    </row>
    <row r="2110" spans="1:4" x14ac:dyDescent="0.25">
      <c r="A2110" s="28">
        <v>0.59771990740740744</v>
      </c>
      <c r="B2110">
        <v>66</v>
      </c>
      <c r="C2110">
        <v>66.819999999999993</v>
      </c>
      <c r="D2110">
        <v>12</v>
      </c>
    </row>
    <row r="2111" spans="1:4" x14ac:dyDescent="0.25">
      <c r="A2111" s="28">
        <v>0.59777777777777774</v>
      </c>
      <c r="B2111">
        <v>67</v>
      </c>
      <c r="C2111">
        <v>66.78</v>
      </c>
      <c r="D2111">
        <v>12</v>
      </c>
    </row>
    <row r="2112" spans="1:4" x14ac:dyDescent="0.25">
      <c r="A2112" s="28">
        <v>0.59783564814814816</v>
      </c>
      <c r="B2112">
        <v>66</v>
      </c>
      <c r="C2112">
        <v>66.72</v>
      </c>
      <c r="D2112">
        <v>12</v>
      </c>
    </row>
    <row r="2113" spans="1:4" x14ac:dyDescent="0.25">
      <c r="A2113" s="28">
        <v>0.59789351851851846</v>
      </c>
      <c r="B2113">
        <v>67</v>
      </c>
      <c r="C2113">
        <v>66.680000000000007</v>
      </c>
      <c r="D2113">
        <v>12</v>
      </c>
    </row>
    <row r="2114" spans="1:4" x14ac:dyDescent="0.25">
      <c r="A2114" s="28">
        <v>0.59795138888888888</v>
      </c>
      <c r="B2114">
        <v>66</v>
      </c>
      <c r="C2114">
        <v>66.62</v>
      </c>
      <c r="D2114">
        <v>12.1</v>
      </c>
    </row>
    <row r="2115" spans="1:4" x14ac:dyDescent="0.25">
      <c r="A2115" s="28">
        <v>0.5980092592592593</v>
      </c>
      <c r="B2115">
        <v>66</v>
      </c>
      <c r="C2115">
        <v>66.56</v>
      </c>
      <c r="D2115">
        <v>12.1</v>
      </c>
    </row>
    <row r="2116" spans="1:4" x14ac:dyDescent="0.25">
      <c r="A2116" s="28">
        <v>0.5980671296296296</v>
      </c>
      <c r="B2116">
        <v>66</v>
      </c>
      <c r="C2116">
        <v>66.5</v>
      </c>
      <c r="D2116">
        <v>12.1</v>
      </c>
    </row>
    <row r="2117" spans="1:4" x14ac:dyDescent="0.25">
      <c r="A2117" s="28">
        <v>0.59812500000000002</v>
      </c>
      <c r="B2117">
        <v>66</v>
      </c>
      <c r="C2117">
        <v>66.44</v>
      </c>
      <c r="D2117">
        <v>12.1</v>
      </c>
    </row>
    <row r="2118" spans="1:4" x14ac:dyDescent="0.25">
      <c r="A2118" s="28">
        <v>0.59818287037037032</v>
      </c>
      <c r="B2118">
        <v>66</v>
      </c>
      <c r="C2118">
        <v>66.38</v>
      </c>
      <c r="D2118">
        <v>12.1</v>
      </c>
    </row>
    <row r="2119" spans="1:4" x14ac:dyDescent="0.25">
      <c r="A2119" s="28">
        <v>0.59824074074074074</v>
      </c>
      <c r="B2119">
        <v>66</v>
      </c>
      <c r="C2119">
        <v>66.319999999999993</v>
      </c>
      <c r="D2119">
        <v>12.1</v>
      </c>
    </row>
    <row r="2120" spans="1:4" x14ac:dyDescent="0.25">
      <c r="A2120" s="28">
        <v>0.59829861111111116</v>
      </c>
      <c r="B2120">
        <v>66</v>
      </c>
      <c r="C2120">
        <v>66.260000000000005</v>
      </c>
      <c r="D2120">
        <v>12.1</v>
      </c>
    </row>
    <row r="2121" spans="1:4" x14ac:dyDescent="0.25">
      <c r="A2121" s="28">
        <v>0.59835648148148146</v>
      </c>
      <c r="B2121">
        <v>66</v>
      </c>
      <c r="C2121">
        <v>66.2</v>
      </c>
      <c r="D2121">
        <v>12.1</v>
      </c>
    </row>
    <row r="2122" spans="1:4" x14ac:dyDescent="0.25">
      <c r="A2122" s="28">
        <v>0.59841435185185188</v>
      </c>
      <c r="B2122">
        <v>66</v>
      </c>
      <c r="C2122">
        <v>66.14</v>
      </c>
      <c r="D2122">
        <v>12.1</v>
      </c>
    </row>
    <row r="2123" spans="1:4" x14ac:dyDescent="0.25">
      <c r="A2123" s="28">
        <v>0.59847222222222218</v>
      </c>
      <c r="B2123">
        <v>66</v>
      </c>
      <c r="C2123">
        <v>66.08</v>
      </c>
      <c r="D2123">
        <v>12.1</v>
      </c>
    </row>
    <row r="2124" spans="1:4" x14ac:dyDescent="0.25">
      <c r="A2124" s="28">
        <v>0.5985300925925926</v>
      </c>
      <c r="B2124">
        <v>65</v>
      </c>
      <c r="C2124">
        <v>66.02</v>
      </c>
      <c r="D2124">
        <v>12.2</v>
      </c>
    </row>
    <row r="2125" spans="1:4" x14ac:dyDescent="0.25">
      <c r="A2125" s="28">
        <v>0.59858796296296302</v>
      </c>
      <c r="B2125">
        <v>65</v>
      </c>
      <c r="C2125">
        <v>65.959999999999994</v>
      </c>
      <c r="D2125">
        <v>12.2</v>
      </c>
    </row>
    <row r="2126" spans="1:4" x14ac:dyDescent="0.25">
      <c r="A2126" s="28">
        <v>0.59864583333333332</v>
      </c>
      <c r="B2126">
        <v>65</v>
      </c>
      <c r="C2126">
        <v>65.900000000000006</v>
      </c>
      <c r="D2126">
        <v>12.2</v>
      </c>
    </row>
    <row r="2127" spans="1:4" x14ac:dyDescent="0.25">
      <c r="A2127" s="28">
        <v>0.59870370370370374</v>
      </c>
      <c r="B2127">
        <v>65</v>
      </c>
      <c r="C2127">
        <v>65.84</v>
      </c>
      <c r="D2127">
        <v>12.2</v>
      </c>
    </row>
    <row r="2128" spans="1:4" x14ac:dyDescent="0.25">
      <c r="A2128" s="28">
        <v>0.59876157407407404</v>
      </c>
      <c r="B2128">
        <v>65</v>
      </c>
      <c r="C2128">
        <v>65.8</v>
      </c>
      <c r="D2128">
        <v>12.2</v>
      </c>
    </row>
    <row r="2129" spans="1:4" x14ac:dyDescent="0.25">
      <c r="A2129" s="28">
        <v>0.59881944444444446</v>
      </c>
      <c r="B2129">
        <v>65</v>
      </c>
      <c r="C2129">
        <v>65.760000000000005</v>
      </c>
      <c r="D2129">
        <v>12.2</v>
      </c>
    </row>
    <row r="2130" spans="1:4" x14ac:dyDescent="0.25">
      <c r="A2130" s="28">
        <v>0.59887731481481477</v>
      </c>
      <c r="B2130">
        <v>65</v>
      </c>
      <c r="C2130">
        <v>65.72</v>
      </c>
      <c r="D2130">
        <v>12.2</v>
      </c>
    </row>
    <row r="2131" spans="1:4" x14ac:dyDescent="0.25">
      <c r="A2131" s="28">
        <v>0.59893518518518518</v>
      </c>
      <c r="B2131">
        <v>65</v>
      </c>
      <c r="C2131">
        <v>65.680000000000007</v>
      </c>
      <c r="D2131">
        <v>12.2</v>
      </c>
    </row>
    <row r="2132" spans="1:4" x14ac:dyDescent="0.25">
      <c r="A2132" s="28">
        <v>0.5989930555555556</v>
      </c>
      <c r="B2132">
        <v>65</v>
      </c>
      <c r="C2132">
        <v>65.64</v>
      </c>
      <c r="D2132">
        <v>12.2</v>
      </c>
    </row>
    <row r="2133" spans="1:4" x14ac:dyDescent="0.25">
      <c r="A2133" s="28">
        <v>0.5990509259259259</v>
      </c>
      <c r="B2133">
        <v>65</v>
      </c>
      <c r="C2133">
        <v>65.599999999999994</v>
      </c>
      <c r="D2133">
        <v>12.2</v>
      </c>
    </row>
    <row r="2134" spans="1:4" x14ac:dyDescent="0.25">
      <c r="A2134" s="28">
        <v>0.59910879629629632</v>
      </c>
      <c r="B2134">
        <v>64</v>
      </c>
      <c r="C2134">
        <v>65.540000000000006</v>
      </c>
      <c r="D2134">
        <v>12.2</v>
      </c>
    </row>
    <row r="2135" spans="1:4" x14ac:dyDescent="0.25">
      <c r="A2135" s="28">
        <v>0.59916666666666663</v>
      </c>
      <c r="B2135">
        <v>64</v>
      </c>
      <c r="C2135">
        <v>65.48</v>
      </c>
      <c r="D2135">
        <v>12.2</v>
      </c>
    </row>
    <row r="2136" spans="1:4" x14ac:dyDescent="0.25">
      <c r="A2136" s="28">
        <v>0.59922453703703704</v>
      </c>
      <c r="B2136">
        <v>64</v>
      </c>
      <c r="C2136">
        <v>65.44</v>
      </c>
      <c r="D2136">
        <v>12.2</v>
      </c>
    </row>
    <row r="2137" spans="1:4" x14ac:dyDescent="0.25">
      <c r="A2137" s="28">
        <v>0.59928240740740746</v>
      </c>
      <c r="B2137">
        <v>64</v>
      </c>
      <c r="C2137">
        <v>65.400000000000006</v>
      </c>
      <c r="D2137">
        <v>12.2</v>
      </c>
    </row>
    <row r="2138" spans="1:4" x14ac:dyDescent="0.25">
      <c r="A2138" s="28">
        <v>0.59934027777777776</v>
      </c>
      <c r="B2138">
        <v>65</v>
      </c>
      <c r="C2138">
        <v>65.36</v>
      </c>
      <c r="D2138">
        <v>12.3</v>
      </c>
    </row>
    <row r="2139" spans="1:4" x14ac:dyDescent="0.25">
      <c r="A2139" s="28">
        <v>0.59939814814814818</v>
      </c>
      <c r="B2139">
        <v>65</v>
      </c>
      <c r="C2139">
        <v>65.319999999999993</v>
      </c>
      <c r="D2139">
        <v>12.3</v>
      </c>
    </row>
    <row r="2140" spans="1:4" x14ac:dyDescent="0.25">
      <c r="A2140" s="28">
        <v>0.59945601851851849</v>
      </c>
      <c r="B2140">
        <v>65</v>
      </c>
      <c r="C2140">
        <v>65.28</v>
      </c>
      <c r="D2140">
        <v>12.2</v>
      </c>
    </row>
    <row r="2141" spans="1:4" x14ac:dyDescent="0.25">
      <c r="A2141" s="28">
        <v>0.5995138888888889</v>
      </c>
      <c r="B2141">
        <v>65</v>
      </c>
      <c r="C2141">
        <v>65.239999999999995</v>
      </c>
      <c r="D2141">
        <v>12.2</v>
      </c>
    </row>
    <row r="2142" spans="1:4" x14ac:dyDescent="0.25">
      <c r="A2142" s="28">
        <v>0.59957175925925921</v>
      </c>
      <c r="B2142">
        <v>64</v>
      </c>
      <c r="C2142">
        <v>65.180000000000007</v>
      </c>
      <c r="D2142">
        <v>12.1</v>
      </c>
    </row>
    <row r="2143" spans="1:4" x14ac:dyDescent="0.25">
      <c r="A2143" s="28">
        <v>0.59962962962962962</v>
      </c>
      <c r="B2143">
        <v>64</v>
      </c>
      <c r="C2143">
        <v>65.14</v>
      </c>
      <c r="D2143">
        <v>12.1</v>
      </c>
    </row>
    <row r="2144" spans="1:4" x14ac:dyDescent="0.25">
      <c r="A2144" s="28">
        <v>0.59968750000000004</v>
      </c>
      <c r="B2144">
        <v>64</v>
      </c>
      <c r="C2144">
        <v>65.099999999999994</v>
      </c>
      <c r="D2144">
        <v>12.2</v>
      </c>
    </row>
    <row r="2145" spans="1:4" x14ac:dyDescent="0.25">
      <c r="A2145" s="28">
        <v>0.59974537037037035</v>
      </c>
      <c r="B2145">
        <v>65</v>
      </c>
      <c r="C2145">
        <v>65.099999999999994</v>
      </c>
      <c r="D2145">
        <v>12.1</v>
      </c>
    </row>
    <row r="2146" spans="1:4" x14ac:dyDescent="0.25">
      <c r="A2146" s="28">
        <v>0.59980324074074076</v>
      </c>
      <c r="B2146">
        <v>65</v>
      </c>
      <c r="C2146">
        <v>65.099999999999994</v>
      </c>
      <c r="D2146">
        <v>12.2</v>
      </c>
    </row>
    <row r="2147" spans="1:4" x14ac:dyDescent="0.25">
      <c r="A2147" s="28">
        <v>0.59986111111111107</v>
      </c>
      <c r="B2147">
        <v>65</v>
      </c>
      <c r="C2147">
        <v>65.099999999999994</v>
      </c>
      <c r="D2147">
        <v>12.2</v>
      </c>
    </row>
    <row r="2148" spans="1:4" x14ac:dyDescent="0.25">
      <c r="A2148" s="28">
        <v>0.59991898148148148</v>
      </c>
      <c r="B2148">
        <v>65</v>
      </c>
      <c r="C2148">
        <v>65.099999999999994</v>
      </c>
      <c r="D2148">
        <v>12.2</v>
      </c>
    </row>
    <row r="2149" spans="1:4" x14ac:dyDescent="0.25">
      <c r="A2149" s="28">
        <v>0.5999768518518519</v>
      </c>
      <c r="B2149">
        <v>65</v>
      </c>
      <c r="C2149">
        <v>65.099999999999994</v>
      </c>
      <c r="D2149">
        <v>12.2</v>
      </c>
    </row>
    <row r="2150" spans="1:4" x14ac:dyDescent="0.25">
      <c r="A2150" s="28">
        <v>0.60003472222222221</v>
      </c>
      <c r="B2150">
        <v>65</v>
      </c>
      <c r="C2150">
        <v>65.12</v>
      </c>
      <c r="D2150">
        <v>12.3</v>
      </c>
    </row>
    <row r="2151" spans="1:4" x14ac:dyDescent="0.25">
      <c r="A2151" s="28">
        <v>0.60009259259259262</v>
      </c>
      <c r="B2151">
        <v>65</v>
      </c>
      <c r="C2151">
        <v>65.14</v>
      </c>
      <c r="D2151">
        <v>12.3</v>
      </c>
    </row>
    <row r="2152" spans="1:4" x14ac:dyDescent="0.25">
      <c r="A2152" s="28">
        <v>0.60015046296296293</v>
      </c>
      <c r="B2152">
        <v>65</v>
      </c>
      <c r="C2152">
        <v>65.16</v>
      </c>
      <c r="D2152">
        <v>12.3</v>
      </c>
    </row>
    <row r="2153" spans="1:4" x14ac:dyDescent="0.25">
      <c r="A2153" s="28">
        <v>0.60020833333333334</v>
      </c>
      <c r="B2153">
        <v>65</v>
      </c>
      <c r="C2153">
        <v>65.180000000000007</v>
      </c>
      <c r="D2153">
        <v>12.3</v>
      </c>
    </row>
    <row r="2154" spans="1:4" x14ac:dyDescent="0.25">
      <c r="A2154" s="28">
        <v>0.60026620370370365</v>
      </c>
      <c r="B2154">
        <v>65</v>
      </c>
      <c r="C2154">
        <v>65.2</v>
      </c>
      <c r="D2154">
        <v>12.3</v>
      </c>
    </row>
    <row r="2155" spans="1:4" x14ac:dyDescent="0.25">
      <c r="A2155" s="28">
        <v>0.60032407407407407</v>
      </c>
      <c r="B2155">
        <v>64</v>
      </c>
      <c r="C2155">
        <v>65.180000000000007</v>
      </c>
      <c r="D2155">
        <v>12.3</v>
      </c>
    </row>
    <row r="2156" spans="1:4" x14ac:dyDescent="0.25">
      <c r="A2156" s="28">
        <v>0.60038194444444448</v>
      </c>
      <c r="B2156">
        <v>64</v>
      </c>
      <c r="C2156">
        <v>65.180000000000007</v>
      </c>
      <c r="D2156">
        <v>12.2</v>
      </c>
    </row>
    <row r="2157" spans="1:4" x14ac:dyDescent="0.25">
      <c r="A2157" s="28">
        <v>0.60043981481481479</v>
      </c>
      <c r="B2157">
        <v>64</v>
      </c>
      <c r="C2157">
        <v>65.16</v>
      </c>
      <c r="D2157">
        <v>12.3</v>
      </c>
    </row>
    <row r="2158" spans="1:4" x14ac:dyDescent="0.25">
      <c r="A2158" s="28">
        <v>0.6004976851851852</v>
      </c>
      <c r="B2158">
        <v>64</v>
      </c>
      <c r="C2158">
        <v>65.14</v>
      </c>
      <c r="D2158">
        <v>12.4</v>
      </c>
    </row>
    <row r="2159" spans="1:4" x14ac:dyDescent="0.25">
      <c r="A2159" s="28">
        <v>0.60055555555555551</v>
      </c>
      <c r="B2159">
        <v>64</v>
      </c>
      <c r="C2159">
        <v>65.08</v>
      </c>
      <c r="D2159">
        <v>12.3</v>
      </c>
    </row>
    <row r="2160" spans="1:4" x14ac:dyDescent="0.25">
      <c r="A2160" s="28">
        <v>0.60061342592592593</v>
      </c>
      <c r="B2160">
        <v>64</v>
      </c>
      <c r="C2160">
        <v>65.040000000000006</v>
      </c>
      <c r="D2160">
        <v>12.2</v>
      </c>
    </row>
    <row r="2161" spans="1:4" x14ac:dyDescent="0.25">
      <c r="A2161" s="28">
        <v>0.60067129629629634</v>
      </c>
      <c r="B2161">
        <v>64</v>
      </c>
      <c r="C2161">
        <v>64.98</v>
      </c>
      <c r="D2161">
        <v>12.2</v>
      </c>
    </row>
    <row r="2162" spans="1:4" x14ac:dyDescent="0.25">
      <c r="A2162" s="28">
        <v>0.60072916666666665</v>
      </c>
      <c r="B2162">
        <v>64</v>
      </c>
      <c r="C2162">
        <v>64.94</v>
      </c>
      <c r="D2162">
        <v>12.1</v>
      </c>
    </row>
    <row r="2163" spans="1:4" x14ac:dyDescent="0.25">
      <c r="A2163" s="28">
        <v>0.60078703703703706</v>
      </c>
      <c r="B2163">
        <v>64</v>
      </c>
      <c r="C2163">
        <v>64.88</v>
      </c>
      <c r="D2163">
        <v>12.1</v>
      </c>
    </row>
    <row r="2164" spans="1:4" x14ac:dyDescent="0.25">
      <c r="A2164" s="28">
        <v>0.60084490740740737</v>
      </c>
      <c r="B2164">
        <v>64</v>
      </c>
      <c r="C2164">
        <v>64.84</v>
      </c>
      <c r="D2164">
        <v>12.1</v>
      </c>
    </row>
    <row r="2165" spans="1:4" x14ac:dyDescent="0.25">
      <c r="A2165" s="28">
        <v>0.60090277777777779</v>
      </c>
      <c r="B2165">
        <v>64</v>
      </c>
      <c r="C2165">
        <v>64.8</v>
      </c>
      <c r="D2165">
        <v>12.1</v>
      </c>
    </row>
    <row r="2166" spans="1:4" x14ac:dyDescent="0.25">
      <c r="A2166" s="28">
        <v>0.6009606481481482</v>
      </c>
      <c r="B2166">
        <v>65</v>
      </c>
      <c r="C2166">
        <v>64.78</v>
      </c>
      <c r="D2166">
        <v>12.1</v>
      </c>
    </row>
    <row r="2167" spans="1:4" x14ac:dyDescent="0.25">
      <c r="A2167" s="28">
        <v>0.60101851851851851</v>
      </c>
      <c r="B2167">
        <v>65</v>
      </c>
      <c r="C2167">
        <v>64.760000000000005</v>
      </c>
      <c r="D2167">
        <v>12</v>
      </c>
    </row>
    <row r="2168" spans="1:4" x14ac:dyDescent="0.25">
      <c r="A2168" s="28">
        <v>0.60107638888888892</v>
      </c>
      <c r="B2168">
        <v>65</v>
      </c>
      <c r="C2168">
        <v>64.739999999999995</v>
      </c>
      <c r="D2168">
        <v>12.1</v>
      </c>
    </row>
    <row r="2169" spans="1:4" x14ac:dyDescent="0.25">
      <c r="A2169" s="28">
        <v>0.60113425925925923</v>
      </c>
      <c r="B2169">
        <v>66</v>
      </c>
      <c r="C2169">
        <v>64.739999999999995</v>
      </c>
      <c r="D2169">
        <v>12</v>
      </c>
    </row>
    <row r="2170" spans="1:4" x14ac:dyDescent="0.25">
      <c r="A2170" s="28">
        <v>0.60119212962962965</v>
      </c>
      <c r="B2170">
        <v>66</v>
      </c>
      <c r="C2170">
        <v>64.739999999999995</v>
      </c>
      <c r="D2170">
        <v>12.1</v>
      </c>
    </row>
    <row r="2171" spans="1:4" x14ac:dyDescent="0.25">
      <c r="A2171" s="28">
        <v>0.60124999999999995</v>
      </c>
      <c r="B2171">
        <v>66</v>
      </c>
      <c r="C2171">
        <v>64.739999999999995</v>
      </c>
      <c r="D2171">
        <v>12</v>
      </c>
    </row>
    <row r="2172" spans="1:4" x14ac:dyDescent="0.25">
      <c r="A2172" s="28">
        <v>0.60130787037037037</v>
      </c>
      <c r="B2172">
        <v>66</v>
      </c>
      <c r="C2172">
        <v>64.739999999999995</v>
      </c>
      <c r="D2172">
        <v>12</v>
      </c>
    </row>
    <row r="2173" spans="1:4" x14ac:dyDescent="0.25">
      <c r="A2173" s="28">
        <v>0.60136574074074078</v>
      </c>
      <c r="B2173">
        <v>66</v>
      </c>
      <c r="C2173">
        <v>64.739999999999995</v>
      </c>
      <c r="D2173">
        <v>12</v>
      </c>
    </row>
    <row r="2174" spans="1:4" x14ac:dyDescent="0.25">
      <c r="A2174" s="28">
        <v>0.60142361111111109</v>
      </c>
      <c r="B2174">
        <v>66</v>
      </c>
      <c r="C2174">
        <v>64.760000000000005</v>
      </c>
      <c r="D2174">
        <v>12</v>
      </c>
    </row>
    <row r="2175" spans="1:4" x14ac:dyDescent="0.25">
      <c r="A2175" s="28">
        <v>0.60148148148148151</v>
      </c>
      <c r="B2175">
        <v>66</v>
      </c>
      <c r="C2175">
        <v>64.78</v>
      </c>
      <c r="D2175">
        <v>12</v>
      </c>
    </row>
    <row r="2176" spans="1:4" x14ac:dyDescent="0.25">
      <c r="A2176" s="28">
        <v>0.60153935185185181</v>
      </c>
      <c r="B2176">
        <v>66</v>
      </c>
      <c r="C2176">
        <v>64.8</v>
      </c>
      <c r="D2176">
        <v>12</v>
      </c>
    </row>
    <row r="2177" spans="1:4" x14ac:dyDescent="0.25">
      <c r="A2177" s="28">
        <v>0.60159722222222223</v>
      </c>
      <c r="B2177">
        <v>66</v>
      </c>
      <c r="C2177">
        <v>64.819999999999993</v>
      </c>
      <c r="D2177">
        <v>12</v>
      </c>
    </row>
    <row r="2178" spans="1:4" x14ac:dyDescent="0.25">
      <c r="A2178" s="28">
        <v>0.60165509259259264</v>
      </c>
      <c r="B2178">
        <v>66</v>
      </c>
      <c r="C2178">
        <v>64.84</v>
      </c>
      <c r="D2178">
        <v>12</v>
      </c>
    </row>
    <row r="2179" spans="1:4" x14ac:dyDescent="0.25">
      <c r="A2179" s="28">
        <v>0.60171296296296295</v>
      </c>
      <c r="B2179">
        <v>66</v>
      </c>
      <c r="C2179">
        <v>64.86</v>
      </c>
      <c r="D2179">
        <v>12.1</v>
      </c>
    </row>
    <row r="2180" spans="1:4" x14ac:dyDescent="0.25">
      <c r="A2180" s="28">
        <v>0.60177083333333337</v>
      </c>
      <c r="B2180">
        <v>66</v>
      </c>
      <c r="C2180">
        <v>64.88</v>
      </c>
      <c r="D2180">
        <v>12.1</v>
      </c>
    </row>
    <row r="2181" spans="1:4" x14ac:dyDescent="0.25">
      <c r="A2181" s="28">
        <v>0.60182870370370367</v>
      </c>
      <c r="B2181">
        <v>66</v>
      </c>
      <c r="C2181">
        <v>64.900000000000006</v>
      </c>
      <c r="D2181">
        <v>12.1</v>
      </c>
    </row>
    <row r="2182" spans="1:4" x14ac:dyDescent="0.25">
      <c r="A2182" s="28">
        <v>0.60188657407407409</v>
      </c>
      <c r="B2182">
        <v>65</v>
      </c>
      <c r="C2182">
        <v>64.900000000000006</v>
      </c>
      <c r="D2182">
        <v>12.1</v>
      </c>
    </row>
    <row r="2183" spans="1:4" x14ac:dyDescent="0.25">
      <c r="A2183" s="28">
        <v>0.60194444444444439</v>
      </c>
      <c r="B2183">
        <v>65</v>
      </c>
      <c r="C2183">
        <v>64.900000000000006</v>
      </c>
      <c r="D2183">
        <v>12.2</v>
      </c>
    </row>
    <row r="2184" spans="1:4" x14ac:dyDescent="0.25">
      <c r="A2184" s="28">
        <v>0.60200231481481481</v>
      </c>
      <c r="B2184">
        <v>65</v>
      </c>
      <c r="C2184">
        <v>64.92</v>
      </c>
      <c r="D2184">
        <v>12.2</v>
      </c>
    </row>
    <row r="2185" spans="1:4" x14ac:dyDescent="0.25">
      <c r="A2185" s="28">
        <v>0.60206018518518523</v>
      </c>
      <c r="B2185">
        <v>65</v>
      </c>
      <c r="C2185">
        <v>64.94</v>
      </c>
      <c r="D2185">
        <v>12.2</v>
      </c>
    </row>
    <row r="2186" spans="1:4" x14ac:dyDescent="0.25">
      <c r="A2186" s="28">
        <v>0.60211805555555553</v>
      </c>
      <c r="B2186">
        <v>65</v>
      </c>
      <c r="C2186">
        <v>64.959999999999994</v>
      </c>
      <c r="D2186">
        <v>12.2</v>
      </c>
    </row>
    <row r="2187" spans="1:4" x14ac:dyDescent="0.25">
      <c r="A2187" s="28">
        <v>0.60217592592592595</v>
      </c>
      <c r="B2187">
        <v>65</v>
      </c>
      <c r="C2187">
        <v>64.98</v>
      </c>
      <c r="D2187">
        <v>12.2</v>
      </c>
    </row>
    <row r="2188" spans="1:4" x14ac:dyDescent="0.25">
      <c r="A2188" s="28">
        <v>0.60223379629629625</v>
      </c>
      <c r="B2188">
        <v>65</v>
      </c>
      <c r="C2188">
        <v>64.98</v>
      </c>
      <c r="D2188">
        <v>12.2</v>
      </c>
    </row>
    <row r="2189" spans="1:4" x14ac:dyDescent="0.25">
      <c r="A2189" s="28">
        <v>0.60229166666666667</v>
      </c>
      <c r="B2189">
        <v>65</v>
      </c>
      <c r="C2189">
        <v>64.98</v>
      </c>
      <c r="D2189">
        <v>12.2</v>
      </c>
    </row>
    <row r="2190" spans="1:4" x14ac:dyDescent="0.25">
      <c r="A2190" s="28">
        <v>0.60234953703703709</v>
      </c>
      <c r="B2190">
        <v>65</v>
      </c>
      <c r="C2190">
        <v>64.98</v>
      </c>
      <c r="D2190">
        <v>12.2</v>
      </c>
    </row>
    <row r="2191" spans="1:4" x14ac:dyDescent="0.25">
      <c r="A2191" s="28">
        <v>0.60240740740740739</v>
      </c>
      <c r="B2191">
        <v>65</v>
      </c>
      <c r="C2191">
        <v>64.98</v>
      </c>
      <c r="D2191">
        <v>12.2</v>
      </c>
    </row>
    <row r="2192" spans="1:4" x14ac:dyDescent="0.25">
      <c r="A2192" s="28">
        <v>0.60246527777777781</v>
      </c>
      <c r="B2192">
        <v>65</v>
      </c>
      <c r="C2192">
        <v>65</v>
      </c>
      <c r="D2192">
        <v>12.2</v>
      </c>
    </row>
    <row r="2193" spans="1:4" x14ac:dyDescent="0.25">
      <c r="A2193" s="28">
        <v>0.60252314814814811</v>
      </c>
      <c r="B2193">
        <v>65</v>
      </c>
      <c r="C2193">
        <v>65.02</v>
      </c>
      <c r="D2193">
        <v>12.2</v>
      </c>
    </row>
    <row r="2194" spans="1:4" x14ac:dyDescent="0.25">
      <c r="A2194" s="28">
        <v>0.60258101851851853</v>
      </c>
      <c r="B2194">
        <v>65</v>
      </c>
      <c r="C2194">
        <v>65.040000000000006</v>
      </c>
      <c r="D2194">
        <v>12.3</v>
      </c>
    </row>
    <row r="2195" spans="1:4" x14ac:dyDescent="0.25">
      <c r="A2195" s="28">
        <v>0.60263888888888884</v>
      </c>
      <c r="B2195">
        <v>65</v>
      </c>
      <c r="C2195">
        <v>65.040000000000006</v>
      </c>
      <c r="D2195">
        <v>12.3</v>
      </c>
    </row>
    <row r="2196" spans="1:4" x14ac:dyDescent="0.25">
      <c r="A2196" s="28">
        <v>0.60269675925925925</v>
      </c>
      <c r="B2196">
        <v>65</v>
      </c>
      <c r="C2196">
        <v>65.040000000000006</v>
      </c>
      <c r="D2196">
        <v>12.3</v>
      </c>
    </row>
    <row r="2197" spans="1:4" x14ac:dyDescent="0.25">
      <c r="A2197" s="28">
        <v>0.60275462962962967</v>
      </c>
      <c r="B2197">
        <v>65</v>
      </c>
      <c r="C2197">
        <v>65.040000000000006</v>
      </c>
      <c r="D2197">
        <v>12.4</v>
      </c>
    </row>
    <row r="2198" spans="1:4" x14ac:dyDescent="0.25">
      <c r="A2198" s="28">
        <v>0.60281249999999997</v>
      </c>
      <c r="B2198">
        <v>65</v>
      </c>
      <c r="C2198">
        <v>65.040000000000006</v>
      </c>
      <c r="D2198">
        <v>12.4</v>
      </c>
    </row>
    <row r="2199" spans="1:4" x14ac:dyDescent="0.25">
      <c r="A2199" s="28">
        <v>0.60287037037037039</v>
      </c>
      <c r="B2199">
        <v>65</v>
      </c>
      <c r="C2199">
        <v>65.040000000000006</v>
      </c>
      <c r="D2199">
        <v>12.4</v>
      </c>
    </row>
    <row r="2200" spans="1:4" x14ac:dyDescent="0.25">
      <c r="A2200" s="28">
        <v>0.6029282407407407</v>
      </c>
      <c r="B2200">
        <v>65</v>
      </c>
      <c r="C2200">
        <v>65.040000000000006</v>
      </c>
      <c r="D2200">
        <v>12.4</v>
      </c>
    </row>
    <row r="2201" spans="1:4" x14ac:dyDescent="0.25">
      <c r="A2201" s="28">
        <v>0.60298611111111111</v>
      </c>
      <c r="B2201">
        <v>65</v>
      </c>
      <c r="C2201">
        <v>65.040000000000006</v>
      </c>
      <c r="D2201">
        <v>12.4</v>
      </c>
    </row>
    <row r="2202" spans="1:4" x14ac:dyDescent="0.25">
      <c r="A2202" s="28">
        <v>0.60304398148148153</v>
      </c>
      <c r="B2202">
        <v>65</v>
      </c>
      <c r="C2202">
        <v>65.040000000000006</v>
      </c>
      <c r="D2202">
        <v>12.5</v>
      </c>
    </row>
    <row r="2203" spans="1:4" x14ac:dyDescent="0.25">
      <c r="A2203" s="28">
        <v>0.60310185185185183</v>
      </c>
      <c r="B2203">
        <v>65</v>
      </c>
      <c r="C2203">
        <v>65.040000000000006</v>
      </c>
      <c r="D2203">
        <v>12.4</v>
      </c>
    </row>
    <row r="2204" spans="1:4" x14ac:dyDescent="0.25">
      <c r="A2204" s="28">
        <v>0.60315972222222225</v>
      </c>
      <c r="B2204">
        <v>65</v>
      </c>
      <c r="C2204">
        <v>65.040000000000006</v>
      </c>
      <c r="D2204">
        <v>12.4</v>
      </c>
    </row>
    <row r="2205" spans="1:4" x14ac:dyDescent="0.25">
      <c r="A2205" s="28">
        <v>0.60321759259259256</v>
      </c>
      <c r="B2205">
        <v>65</v>
      </c>
      <c r="C2205">
        <v>65.06</v>
      </c>
      <c r="D2205">
        <v>12.5</v>
      </c>
    </row>
    <row r="2206" spans="1:4" x14ac:dyDescent="0.25">
      <c r="A2206" s="28">
        <v>0.60327546296296297</v>
      </c>
      <c r="B2206">
        <v>65</v>
      </c>
      <c r="C2206">
        <v>65.08</v>
      </c>
      <c r="D2206">
        <v>12.5</v>
      </c>
    </row>
    <row r="2207" spans="1:4" x14ac:dyDescent="0.25">
      <c r="A2207" s="28">
        <v>0.60333333333333339</v>
      </c>
      <c r="B2207">
        <v>64</v>
      </c>
      <c r="C2207">
        <v>65.08</v>
      </c>
      <c r="D2207">
        <v>12.4</v>
      </c>
    </row>
    <row r="2208" spans="1:4" x14ac:dyDescent="0.25">
      <c r="A2208" s="28">
        <v>0.60339120370370369</v>
      </c>
      <c r="B2208">
        <v>64</v>
      </c>
      <c r="C2208">
        <v>65.08</v>
      </c>
      <c r="D2208">
        <v>12.4</v>
      </c>
    </row>
    <row r="2209" spans="1:4" x14ac:dyDescent="0.25">
      <c r="A2209" s="28">
        <v>0.60344907407407411</v>
      </c>
      <c r="B2209">
        <v>64</v>
      </c>
      <c r="C2209">
        <v>65.08</v>
      </c>
      <c r="D2209">
        <v>12.4</v>
      </c>
    </row>
    <row r="2210" spans="1:4" x14ac:dyDescent="0.25">
      <c r="A2210" s="28">
        <v>0.60350694444444442</v>
      </c>
      <c r="B2210">
        <v>64</v>
      </c>
      <c r="C2210">
        <v>65.08</v>
      </c>
      <c r="D2210">
        <v>12.4</v>
      </c>
    </row>
    <row r="2211" spans="1:4" x14ac:dyDescent="0.25">
      <c r="A2211" s="28">
        <v>0.60356481481481483</v>
      </c>
      <c r="B2211">
        <v>64</v>
      </c>
      <c r="C2211">
        <v>65.08</v>
      </c>
      <c r="D2211">
        <v>12.4</v>
      </c>
    </row>
    <row r="2212" spans="1:4" x14ac:dyDescent="0.25">
      <c r="A2212" s="28">
        <v>0.60362268518518514</v>
      </c>
      <c r="B2212">
        <v>64</v>
      </c>
      <c r="C2212">
        <v>65.08</v>
      </c>
      <c r="D2212">
        <v>12.5</v>
      </c>
    </row>
    <row r="2213" spans="1:4" x14ac:dyDescent="0.25">
      <c r="A2213" s="28">
        <v>0.60368055555555555</v>
      </c>
      <c r="B2213">
        <v>64</v>
      </c>
      <c r="C2213">
        <v>65.08</v>
      </c>
      <c r="D2213">
        <v>12.5</v>
      </c>
    </row>
    <row r="2214" spans="1:4" x14ac:dyDescent="0.25">
      <c r="A2214" s="28">
        <v>0.60373842592592597</v>
      </c>
      <c r="B2214">
        <v>64</v>
      </c>
      <c r="C2214">
        <v>65.08</v>
      </c>
      <c r="D2214">
        <v>12.6</v>
      </c>
    </row>
    <row r="2215" spans="1:4" x14ac:dyDescent="0.25">
      <c r="A2215" s="28">
        <v>0.60379629629629628</v>
      </c>
      <c r="B2215">
        <v>64</v>
      </c>
      <c r="C2215">
        <v>65.08</v>
      </c>
      <c r="D2215">
        <v>12.5</v>
      </c>
    </row>
    <row r="2216" spans="1:4" x14ac:dyDescent="0.25">
      <c r="A2216" s="28">
        <v>0.60385416666666669</v>
      </c>
      <c r="B2216">
        <v>64</v>
      </c>
      <c r="C2216">
        <v>65.06</v>
      </c>
      <c r="D2216">
        <v>12.5</v>
      </c>
    </row>
    <row r="2217" spans="1:4" x14ac:dyDescent="0.25">
      <c r="A2217" s="28">
        <v>0.603912037037037</v>
      </c>
      <c r="B2217">
        <v>63</v>
      </c>
      <c r="C2217">
        <v>65.02</v>
      </c>
      <c r="D2217">
        <v>12.5</v>
      </c>
    </row>
    <row r="2218" spans="1:4" x14ac:dyDescent="0.25">
      <c r="A2218" s="28">
        <v>0.60396990740740741</v>
      </c>
      <c r="B2218">
        <v>63</v>
      </c>
      <c r="C2218">
        <v>64.98</v>
      </c>
      <c r="D2218">
        <v>12.5</v>
      </c>
    </row>
    <row r="2219" spans="1:4" x14ac:dyDescent="0.25">
      <c r="A2219" s="28">
        <v>0.60402777777777783</v>
      </c>
      <c r="B2219">
        <v>63</v>
      </c>
      <c r="C2219">
        <v>64.92</v>
      </c>
      <c r="D2219">
        <v>12.5</v>
      </c>
    </row>
    <row r="2220" spans="1:4" x14ac:dyDescent="0.25">
      <c r="A2220" s="28">
        <v>0.60408564814814814</v>
      </c>
      <c r="B2220">
        <v>63</v>
      </c>
      <c r="C2220">
        <v>64.86</v>
      </c>
      <c r="D2220">
        <v>12.5</v>
      </c>
    </row>
    <row r="2221" spans="1:4" x14ac:dyDescent="0.25">
      <c r="A2221" s="28">
        <v>0.60414351851851855</v>
      </c>
      <c r="B2221">
        <v>63</v>
      </c>
      <c r="C2221">
        <v>64.8</v>
      </c>
      <c r="D2221">
        <v>12.5</v>
      </c>
    </row>
    <row r="2222" spans="1:4" x14ac:dyDescent="0.25">
      <c r="A2222" s="28">
        <v>0.60420138888888886</v>
      </c>
      <c r="B2222">
        <v>63</v>
      </c>
      <c r="C2222">
        <v>64.739999999999995</v>
      </c>
      <c r="D2222">
        <v>12.6</v>
      </c>
    </row>
    <row r="2223" spans="1:4" x14ac:dyDescent="0.25">
      <c r="A2223" s="28">
        <v>0.60425925925925927</v>
      </c>
      <c r="B2223">
        <v>64</v>
      </c>
      <c r="C2223">
        <v>64.7</v>
      </c>
      <c r="D2223">
        <v>12.6</v>
      </c>
    </row>
    <row r="2224" spans="1:4" x14ac:dyDescent="0.25">
      <c r="A2224" s="28">
        <v>0.60431712962962958</v>
      </c>
      <c r="B2224">
        <v>64</v>
      </c>
      <c r="C2224">
        <v>64.66</v>
      </c>
      <c r="D2224">
        <v>12.5</v>
      </c>
    </row>
    <row r="2225" spans="1:4" x14ac:dyDescent="0.25">
      <c r="A2225" s="28">
        <v>0.604375</v>
      </c>
      <c r="B2225">
        <v>64</v>
      </c>
      <c r="C2225">
        <v>64.62</v>
      </c>
      <c r="D2225">
        <v>12.5</v>
      </c>
    </row>
    <row r="2226" spans="1:4" x14ac:dyDescent="0.25">
      <c r="A2226" s="28">
        <v>0.60443287037037041</v>
      </c>
      <c r="B2226">
        <v>63</v>
      </c>
      <c r="C2226">
        <v>64.56</v>
      </c>
      <c r="D2226">
        <v>12.4</v>
      </c>
    </row>
    <row r="2227" spans="1:4" x14ac:dyDescent="0.25">
      <c r="A2227" s="28">
        <v>0.60449074074074072</v>
      </c>
      <c r="B2227">
        <v>63</v>
      </c>
      <c r="C2227">
        <v>64.5</v>
      </c>
      <c r="D2227">
        <v>12.4</v>
      </c>
    </row>
    <row r="2228" spans="1:4" x14ac:dyDescent="0.25">
      <c r="A2228" s="28">
        <v>0.60454861111111113</v>
      </c>
      <c r="B2228">
        <v>64</v>
      </c>
      <c r="C2228">
        <v>64.459999999999994</v>
      </c>
      <c r="D2228">
        <v>12.4</v>
      </c>
    </row>
    <row r="2229" spans="1:4" x14ac:dyDescent="0.25">
      <c r="A2229" s="28">
        <v>0.60460648148148144</v>
      </c>
      <c r="B2229">
        <v>64</v>
      </c>
      <c r="C2229">
        <v>64.42</v>
      </c>
      <c r="D2229">
        <v>12.4</v>
      </c>
    </row>
    <row r="2230" spans="1:4" x14ac:dyDescent="0.25">
      <c r="A2230" s="28">
        <v>0.60466435185185186</v>
      </c>
      <c r="B2230">
        <v>64</v>
      </c>
      <c r="C2230">
        <v>64.38</v>
      </c>
      <c r="D2230">
        <v>12.4</v>
      </c>
    </row>
    <row r="2231" spans="1:4" x14ac:dyDescent="0.25">
      <c r="A2231" s="28">
        <v>0.60472222222222227</v>
      </c>
      <c r="B2231">
        <v>64</v>
      </c>
      <c r="C2231">
        <v>64.34</v>
      </c>
      <c r="D2231">
        <v>12.4</v>
      </c>
    </row>
    <row r="2232" spans="1:4" x14ac:dyDescent="0.25">
      <c r="A2232" s="28">
        <v>0.60478009259259258</v>
      </c>
      <c r="B2232">
        <v>64</v>
      </c>
      <c r="C2232">
        <v>64.319999999999993</v>
      </c>
      <c r="D2232">
        <v>12.3</v>
      </c>
    </row>
    <row r="2233" spans="1:4" x14ac:dyDescent="0.25">
      <c r="A2233" s="28">
        <v>0.60483796296296299</v>
      </c>
      <c r="B2233">
        <v>64</v>
      </c>
      <c r="C2233">
        <v>64.3</v>
      </c>
      <c r="D2233">
        <v>12.3</v>
      </c>
    </row>
    <row r="2234" spans="1:4" x14ac:dyDescent="0.25">
      <c r="A2234" s="28">
        <v>0.6048958333333333</v>
      </c>
      <c r="B2234">
        <v>64</v>
      </c>
      <c r="C2234">
        <v>64.28</v>
      </c>
      <c r="D2234">
        <v>12.3</v>
      </c>
    </row>
    <row r="2235" spans="1:4" x14ac:dyDescent="0.25">
      <c r="A2235" s="28">
        <v>0.60495370370370372</v>
      </c>
      <c r="B2235">
        <v>64</v>
      </c>
      <c r="C2235">
        <v>64.260000000000005</v>
      </c>
      <c r="D2235">
        <v>12.3</v>
      </c>
    </row>
    <row r="2236" spans="1:4" x14ac:dyDescent="0.25">
      <c r="A2236" s="28">
        <v>0.60501157407407402</v>
      </c>
      <c r="B2236">
        <v>65</v>
      </c>
      <c r="C2236">
        <v>64.260000000000005</v>
      </c>
      <c r="D2236">
        <v>12.4</v>
      </c>
    </row>
    <row r="2237" spans="1:4" x14ac:dyDescent="0.25">
      <c r="A2237" s="28">
        <v>0.60506944444444444</v>
      </c>
      <c r="B2237">
        <v>65</v>
      </c>
      <c r="C2237">
        <v>64.260000000000005</v>
      </c>
      <c r="D2237">
        <v>12.4</v>
      </c>
    </row>
    <row r="2238" spans="1:4" x14ac:dyDescent="0.25">
      <c r="A2238" s="28">
        <v>0.60512731481481485</v>
      </c>
      <c r="B2238">
        <v>64</v>
      </c>
      <c r="C2238">
        <v>64.239999999999995</v>
      </c>
      <c r="D2238">
        <v>12.4</v>
      </c>
    </row>
    <row r="2239" spans="1:4" x14ac:dyDescent="0.25">
      <c r="A2239" s="28">
        <v>0.60518518518518516</v>
      </c>
      <c r="B2239">
        <v>64</v>
      </c>
      <c r="C2239">
        <v>64.22</v>
      </c>
      <c r="D2239">
        <v>12.4</v>
      </c>
    </row>
    <row r="2240" spans="1:4" x14ac:dyDescent="0.25">
      <c r="A2240" s="28">
        <v>0.60524305555555558</v>
      </c>
      <c r="B2240">
        <v>64</v>
      </c>
      <c r="C2240">
        <v>64.2</v>
      </c>
      <c r="D2240">
        <v>12.4</v>
      </c>
    </row>
    <row r="2241" spans="1:4" x14ac:dyDescent="0.25">
      <c r="A2241" s="28">
        <v>0.60530092592592588</v>
      </c>
      <c r="B2241">
        <v>64</v>
      </c>
      <c r="C2241">
        <v>64.180000000000007</v>
      </c>
      <c r="D2241">
        <v>12.4</v>
      </c>
    </row>
    <row r="2242" spans="1:4" x14ac:dyDescent="0.25">
      <c r="A2242" s="28">
        <v>0.6053587962962963</v>
      </c>
      <c r="B2242">
        <v>64</v>
      </c>
      <c r="C2242">
        <v>64.16</v>
      </c>
      <c r="D2242">
        <v>12.3</v>
      </c>
    </row>
    <row r="2243" spans="1:4" x14ac:dyDescent="0.25">
      <c r="A2243" s="28">
        <v>0.60541666666666671</v>
      </c>
      <c r="B2243">
        <v>64</v>
      </c>
      <c r="C2243">
        <v>64.14</v>
      </c>
      <c r="D2243">
        <v>12.3</v>
      </c>
    </row>
    <row r="2244" spans="1:4" x14ac:dyDescent="0.25">
      <c r="A2244" s="28">
        <v>0.60547453703703702</v>
      </c>
      <c r="B2244">
        <v>64</v>
      </c>
      <c r="C2244">
        <v>64.12</v>
      </c>
      <c r="D2244">
        <v>12.1</v>
      </c>
    </row>
    <row r="2245" spans="1:4" x14ac:dyDescent="0.25">
      <c r="A2245" s="28">
        <v>0.60553240740740744</v>
      </c>
      <c r="B2245">
        <v>64</v>
      </c>
      <c r="C2245">
        <v>64.099999999999994</v>
      </c>
      <c r="D2245">
        <v>12.1</v>
      </c>
    </row>
    <row r="2246" spans="1:4" x14ac:dyDescent="0.25">
      <c r="A2246" s="28">
        <v>0.60559027777777774</v>
      </c>
      <c r="B2246">
        <v>65</v>
      </c>
      <c r="C2246">
        <v>64.099999999999994</v>
      </c>
      <c r="D2246">
        <v>12.1</v>
      </c>
    </row>
    <row r="2247" spans="1:4" x14ac:dyDescent="0.25">
      <c r="A2247" s="28">
        <v>0.60564814814814816</v>
      </c>
      <c r="B2247">
        <v>65</v>
      </c>
      <c r="C2247">
        <v>64.099999999999994</v>
      </c>
      <c r="D2247">
        <v>12.1</v>
      </c>
    </row>
    <row r="2248" spans="1:4" x14ac:dyDescent="0.25">
      <c r="A2248" s="28">
        <v>0.60570601851851846</v>
      </c>
      <c r="B2248">
        <v>65</v>
      </c>
      <c r="C2248">
        <v>64.099999999999994</v>
      </c>
      <c r="D2248">
        <v>12.1</v>
      </c>
    </row>
    <row r="2249" spans="1:4" x14ac:dyDescent="0.25">
      <c r="A2249" s="28">
        <v>0.60576388888888888</v>
      </c>
      <c r="B2249">
        <v>65</v>
      </c>
      <c r="C2249">
        <v>64.099999999999994</v>
      </c>
      <c r="D2249">
        <v>12.1</v>
      </c>
    </row>
    <row r="2250" spans="1:4" x14ac:dyDescent="0.25">
      <c r="A2250" s="28">
        <v>0.6058217592592593</v>
      </c>
      <c r="B2250">
        <v>65</v>
      </c>
      <c r="C2250">
        <v>64.099999999999994</v>
      </c>
      <c r="D2250">
        <v>12.1</v>
      </c>
    </row>
    <row r="2251" spans="1:4" x14ac:dyDescent="0.25">
      <c r="A2251" s="28">
        <v>0.6058796296296296</v>
      </c>
      <c r="B2251">
        <v>65</v>
      </c>
      <c r="C2251">
        <v>64.099999999999994</v>
      </c>
      <c r="D2251">
        <v>12.2</v>
      </c>
    </row>
    <row r="2252" spans="1:4" x14ac:dyDescent="0.25">
      <c r="A2252" s="28">
        <v>0.60593750000000002</v>
      </c>
      <c r="B2252">
        <v>65</v>
      </c>
      <c r="C2252">
        <v>64.099999999999994</v>
      </c>
      <c r="D2252">
        <v>12.2</v>
      </c>
    </row>
    <row r="2253" spans="1:4" x14ac:dyDescent="0.25">
      <c r="A2253" s="28">
        <v>0.60599537037037032</v>
      </c>
      <c r="B2253">
        <v>65</v>
      </c>
      <c r="C2253">
        <v>64.099999999999994</v>
      </c>
      <c r="D2253">
        <v>12.2</v>
      </c>
    </row>
    <row r="2254" spans="1:4" x14ac:dyDescent="0.25">
      <c r="A2254" s="28">
        <v>0.60605324074074074</v>
      </c>
      <c r="B2254">
        <v>64</v>
      </c>
      <c r="C2254">
        <v>64.08</v>
      </c>
      <c r="D2254">
        <v>12.2</v>
      </c>
    </row>
    <row r="2255" spans="1:4" x14ac:dyDescent="0.25">
      <c r="A2255" s="28">
        <v>0.60611111111111116</v>
      </c>
      <c r="B2255">
        <v>64</v>
      </c>
      <c r="C2255">
        <v>64.06</v>
      </c>
      <c r="D2255">
        <v>12.2</v>
      </c>
    </row>
    <row r="2256" spans="1:4" x14ac:dyDescent="0.25">
      <c r="A2256" s="28">
        <v>0.60616898148148146</v>
      </c>
      <c r="B2256">
        <v>64</v>
      </c>
      <c r="C2256">
        <v>64.040000000000006</v>
      </c>
      <c r="D2256">
        <v>12.2</v>
      </c>
    </row>
    <row r="2257" spans="1:4" x14ac:dyDescent="0.25">
      <c r="A2257" s="28">
        <v>0.60622685185185188</v>
      </c>
      <c r="B2257">
        <v>65</v>
      </c>
      <c r="C2257">
        <v>64.06</v>
      </c>
      <c r="D2257">
        <v>12.2</v>
      </c>
    </row>
    <row r="2258" spans="1:4" x14ac:dyDescent="0.25">
      <c r="A2258" s="28">
        <v>0.60628472222222218</v>
      </c>
      <c r="B2258">
        <v>64</v>
      </c>
      <c r="C2258">
        <v>64.06</v>
      </c>
      <c r="D2258">
        <v>12.3</v>
      </c>
    </row>
    <row r="2259" spans="1:4" x14ac:dyDescent="0.25">
      <c r="A2259" s="28">
        <v>0.6063425925925926</v>
      </c>
      <c r="B2259">
        <v>64</v>
      </c>
      <c r="C2259">
        <v>64.06</v>
      </c>
      <c r="D2259">
        <v>12.2</v>
      </c>
    </row>
    <row r="2260" spans="1:4" x14ac:dyDescent="0.25">
      <c r="A2260" s="28">
        <v>0.60640046296296302</v>
      </c>
      <c r="B2260">
        <v>65</v>
      </c>
      <c r="C2260">
        <v>64.08</v>
      </c>
      <c r="D2260">
        <v>12.3</v>
      </c>
    </row>
    <row r="2261" spans="1:4" x14ac:dyDescent="0.25">
      <c r="A2261" s="28">
        <v>0.60645833333333332</v>
      </c>
      <c r="B2261">
        <v>65</v>
      </c>
      <c r="C2261">
        <v>64.099999999999994</v>
      </c>
      <c r="D2261">
        <v>12.3</v>
      </c>
    </row>
    <row r="2262" spans="1:4" x14ac:dyDescent="0.25">
      <c r="A2262" s="28">
        <v>0.60651620370370374</v>
      </c>
      <c r="B2262">
        <v>65</v>
      </c>
      <c r="C2262">
        <v>64.12</v>
      </c>
      <c r="D2262">
        <v>12.2</v>
      </c>
    </row>
    <row r="2263" spans="1:4" x14ac:dyDescent="0.25">
      <c r="A2263" s="28">
        <v>0.60657407407407404</v>
      </c>
      <c r="B2263">
        <v>64</v>
      </c>
      <c r="C2263">
        <v>64.12</v>
      </c>
      <c r="D2263">
        <v>12.2</v>
      </c>
    </row>
    <row r="2264" spans="1:4" x14ac:dyDescent="0.25">
      <c r="A2264" s="28">
        <v>0.60663194444444446</v>
      </c>
      <c r="B2264">
        <v>65</v>
      </c>
      <c r="C2264">
        <v>64.14</v>
      </c>
      <c r="D2264">
        <v>12.2</v>
      </c>
    </row>
    <row r="2265" spans="1:4" x14ac:dyDescent="0.25">
      <c r="A2265" s="28">
        <v>0.60668981481481477</v>
      </c>
      <c r="B2265">
        <v>65</v>
      </c>
      <c r="C2265">
        <v>64.16</v>
      </c>
      <c r="D2265">
        <v>12.2</v>
      </c>
    </row>
    <row r="2266" spans="1:4" x14ac:dyDescent="0.25">
      <c r="A2266" s="28">
        <v>0.60674768518518518</v>
      </c>
      <c r="B2266">
        <v>65</v>
      </c>
      <c r="C2266">
        <v>64.180000000000007</v>
      </c>
      <c r="D2266">
        <v>12.2</v>
      </c>
    </row>
    <row r="2267" spans="1:4" x14ac:dyDescent="0.25">
      <c r="A2267" s="28">
        <v>0.6068055555555556</v>
      </c>
      <c r="B2267">
        <v>65</v>
      </c>
      <c r="C2267">
        <v>64.22</v>
      </c>
      <c r="D2267">
        <v>12.1</v>
      </c>
    </row>
    <row r="2268" spans="1:4" x14ac:dyDescent="0.25">
      <c r="A2268" s="28">
        <v>0.6068634259259259</v>
      </c>
      <c r="B2268">
        <v>65</v>
      </c>
      <c r="C2268">
        <v>64.260000000000005</v>
      </c>
      <c r="D2268">
        <v>12.1</v>
      </c>
    </row>
    <row r="2269" spans="1:4" x14ac:dyDescent="0.25">
      <c r="A2269" s="28">
        <v>0.60692129629629632</v>
      </c>
      <c r="B2269">
        <v>66</v>
      </c>
      <c r="C2269">
        <v>64.319999999999993</v>
      </c>
      <c r="D2269">
        <v>12.1</v>
      </c>
    </row>
    <row r="2270" spans="1:4" x14ac:dyDescent="0.25">
      <c r="A2270" s="28">
        <v>0.60697916666666663</v>
      </c>
      <c r="B2270">
        <v>66</v>
      </c>
      <c r="C2270">
        <v>64.38</v>
      </c>
      <c r="D2270">
        <v>12.1</v>
      </c>
    </row>
    <row r="2271" spans="1:4" x14ac:dyDescent="0.25">
      <c r="A2271" s="28">
        <v>0.60703703703703704</v>
      </c>
      <c r="B2271">
        <v>66</v>
      </c>
      <c r="C2271">
        <v>64.44</v>
      </c>
      <c r="D2271">
        <v>12.1</v>
      </c>
    </row>
    <row r="2272" spans="1:4" x14ac:dyDescent="0.25">
      <c r="A2272" s="28">
        <v>0.60709490740740746</v>
      </c>
      <c r="B2272">
        <v>66</v>
      </c>
      <c r="C2272">
        <v>64.5</v>
      </c>
      <c r="D2272">
        <v>12.1</v>
      </c>
    </row>
    <row r="2273" spans="1:4" x14ac:dyDescent="0.25">
      <c r="A2273" s="28">
        <v>0.60715277777777776</v>
      </c>
      <c r="B2273">
        <v>67</v>
      </c>
      <c r="C2273">
        <v>64.56</v>
      </c>
      <c r="D2273">
        <v>12.1</v>
      </c>
    </row>
    <row r="2274" spans="1:4" x14ac:dyDescent="0.25">
      <c r="A2274" s="28">
        <v>0.60721064814814818</v>
      </c>
      <c r="B2274">
        <v>67</v>
      </c>
      <c r="C2274">
        <v>64.62</v>
      </c>
      <c r="D2274">
        <v>12.1</v>
      </c>
    </row>
    <row r="2275" spans="1:4" x14ac:dyDescent="0.25">
      <c r="A2275" s="28">
        <v>0.60726851851851849</v>
      </c>
      <c r="B2275">
        <v>67</v>
      </c>
      <c r="C2275">
        <v>64.680000000000007</v>
      </c>
      <c r="D2275">
        <v>12.1</v>
      </c>
    </row>
    <row r="2276" spans="1:4" x14ac:dyDescent="0.25">
      <c r="A2276" s="28">
        <v>0.6073263888888889</v>
      </c>
      <c r="B2276">
        <v>67</v>
      </c>
      <c r="C2276">
        <v>64.760000000000005</v>
      </c>
      <c r="D2276">
        <v>12</v>
      </c>
    </row>
    <row r="2277" spans="1:4" x14ac:dyDescent="0.25">
      <c r="A2277" s="28">
        <v>0.60738425925925921</v>
      </c>
      <c r="B2277">
        <v>67</v>
      </c>
      <c r="C2277">
        <v>64.84</v>
      </c>
      <c r="D2277">
        <v>12</v>
      </c>
    </row>
    <row r="2278" spans="1:4" x14ac:dyDescent="0.25">
      <c r="A2278" s="28">
        <v>0.60744212962962962</v>
      </c>
      <c r="B2278">
        <v>67</v>
      </c>
      <c r="C2278">
        <v>64.900000000000006</v>
      </c>
      <c r="D2278">
        <v>12.1</v>
      </c>
    </row>
    <row r="2279" spans="1:4" x14ac:dyDescent="0.25">
      <c r="A2279" s="28">
        <v>0.60750000000000004</v>
      </c>
      <c r="B2279">
        <v>67</v>
      </c>
      <c r="C2279">
        <v>64.959999999999994</v>
      </c>
      <c r="D2279">
        <v>12.1</v>
      </c>
    </row>
    <row r="2280" spans="1:4" x14ac:dyDescent="0.25">
      <c r="A2280" s="28">
        <v>0.60755787037037035</v>
      </c>
      <c r="B2280">
        <v>67</v>
      </c>
      <c r="C2280">
        <v>65.02</v>
      </c>
      <c r="D2280">
        <v>12.1</v>
      </c>
    </row>
    <row r="2281" spans="1:4" x14ac:dyDescent="0.25">
      <c r="A2281" s="28">
        <v>0.60761574074074076</v>
      </c>
      <c r="B2281">
        <v>67</v>
      </c>
      <c r="C2281">
        <v>65.08</v>
      </c>
      <c r="D2281">
        <v>12.1</v>
      </c>
    </row>
    <row r="2282" spans="1:4" x14ac:dyDescent="0.25">
      <c r="A2282" s="28">
        <v>0.60767361111111107</v>
      </c>
      <c r="B2282">
        <v>67</v>
      </c>
      <c r="C2282">
        <v>65.14</v>
      </c>
      <c r="D2282">
        <v>12.1</v>
      </c>
    </row>
    <row r="2283" spans="1:4" x14ac:dyDescent="0.25">
      <c r="A2283" s="28">
        <v>0.60773148148148148</v>
      </c>
      <c r="B2283">
        <v>67</v>
      </c>
      <c r="C2283">
        <v>65.2</v>
      </c>
      <c r="D2283">
        <v>12.1</v>
      </c>
    </row>
    <row r="2284" spans="1:4" x14ac:dyDescent="0.25">
      <c r="A2284" s="28">
        <v>0.6077893518518519</v>
      </c>
      <c r="B2284">
        <v>67</v>
      </c>
      <c r="C2284">
        <v>65.260000000000005</v>
      </c>
      <c r="D2284">
        <v>12.1</v>
      </c>
    </row>
    <row r="2285" spans="1:4" x14ac:dyDescent="0.25">
      <c r="A2285" s="28">
        <v>0.60784722222222221</v>
      </c>
      <c r="B2285">
        <v>67</v>
      </c>
      <c r="C2285">
        <v>65.319999999999993</v>
      </c>
      <c r="D2285">
        <v>12.1</v>
      </c>
    </row>
    <row r="2286" spans="1:4" x14ac:dyDescent="0.25">
      <c r="A2286" s="28">
        <v>0.60790509259259262</v>
      </c>
      <c r="B2286">
        <v>67</v>
      </c>
      <c r="C2286">
        <v>65.36</v>
      </c>
      <c r="D2286">
        <v>12.1</v>
      </c>
    </row>
    <row r="2287" spans="1:4" x14ac:dyDescent="0.25">
      <c r="A2287" s="28">
        <v>0.60796296296296293</v>
      </c>
      <c r="B2287">
        <v>67</v>
      </c>
      <c r="C2287">
        <v>65.400000000000006</v>
      </c>
      <c r="D2287">
        <v>12.1</v>
      </c>
    </row>
    <row r="2288" spans="1:4" x14ac:dyDescent="0.25">
      <c r="A2288" s="28">
        <v>0.60802083333333334</v>
      </c>
      <c r="B2288">
        <v>67</v>
      </c>
      <c r="C2288">
        <v>65.459999999999994</v>
      </c>
      <c r="D2288">
        <v>12.1</v>
      </c>
    </row>
    <row r="2289" spans="1:4" x14ac:dyDescent="0.25">
      <c r="A2289" s="28">
        <v>0.60807870370370365</v>
      </c>
      <c r="B2289">
        <v>67</v>
      </c>
      <c r="C2289">
        <v>65.52</v>
      </c>
      <c r="D2289">
        <v>12.1</v>
      </c>
    </row>
    <row r="2290" spans="1:4" x14ac:dyDescent="0.25">
      <c r="A2290" s="28">
        <v>0.60813657407407407</v>
      </c>
      <c r="B2290">
        <v>67</v>
      </c>
      <c r="C2290">
        <v>65.58</v>
      </c>
      <c r="D2290">
        <v>12.1</v>
      </c>
    </row>
    <row r="2291" spans="1:4" x14ac:dyDescent="0.25">
      <c r="A2291" s="28">
        <v>0.60819444444444448</v>
      </c>
      <c r="B2291">
        <v>66</v>
      </c>
      <c r="C2291">
        <v>65.62</v>
      </c>
      <c r="D2291">
        <v>12.1</v>
      </c>
    </row>
    <row r="2292" spans="1:4" x14ac:dyDescent="0.25">
      <c r="A2292" s="28">
        <v>0.60825231481481479</v>
      </c>
      <c r="B2292">
        <v>66</v>
      </c>
      <c r="C2292">
        <v>65.66</v>
      </c>
      <c r="D2292">
        <v>12.1</v>
      </c>
    </row>
    <row r="2293" spans="1:4" x14ac:dyDescent="0.25">
      <c r="A2293" s="28">
        <v>0.6083101851851852</v>
      </c>
      <c r="B2293">
        <v>66</v>
      </c>
      <c r="C2293">
        <v>65.7</v>
      </c>
      <c r="D2293">
        <v>12.1</v>
      </c>
    </row>
    <row r="2294" spans="1:4" x14ac:dyDescent="0.25">
      <c r="A2294" s="28">
        <v>0.60836805555555551</v>
      </c>
      <c r="B2294">
        <v>66</v>
      </c>
      <c r="C2294">
        <v>65.739999999999995</v>
      </c>
      <c r="D2294">
        <v>12.2</v>
      </c>
    </row>
    <row r="2295" spans="1:4" x14ac:dyDescent="0.25">
      <c r="A2295" s="28">
        <v>0.60842592592592593</v>
      </c>
      <c r="B2295">
        <v>66</v>
      </c>
      <c r="C2295">
        <v>65.78</v>
      </c>
      <c r="D2295">
        <v>12.1</v>
      </c>
    </row>
    <row r="2296" spans="1:4" x14ac:dyDescent="0.25">
      <c r="A2296" s="28">
        <v>0.60848379629629634</v>
      </c>
      <c r="B2296">
        <v>66</v>
      </c>
      <c r="C2296">
        <v>65.8</v>
      </c>
      <c r="D2296">
        <v>12.1</v>
      </c>
    </row>
    <row r="2297" spans="1:4" x14ac:dyDescent="0.25">
      <c r="A2297" s="28">
        <v>0.60854166666666665</v>
      </c>
      <c r="B2297">
        <v>66</v>
      </c>
      <c r="C2297">
        <v>65.819999999999993</v>
      </c>
      <c r="D2297">
        <v>12.2</v>
      </c>
    </row>
    <row r="2298" spans="1:4" x14ac:dyDescent="0.25">
      <c r="A2298" s="28">
        <v>0.60859953703703706</v>
      </c>
      <c r="B2298">
        <v>66</v>
      </c>
      <c r="C2298">
        <v>65.84</v>
      </c>
      <c r="D2298">
        <v>12.1</v>
      </c>
    </row>
    <row r="2299" spans="1:4" x14ac:dyDescent="0.25">
      <c r="A2299" s="28">
        <v>0.60865740740740737</v>
      </c>
      <c r="B2299">
        <v>66</v>
      </c>
      <c r="C2299">
        <v>65.86</v>
      </c>
      <c r="D2299">
        <v>12.1</v>
      </c>
    </row>
    <row r="2300" spans="1:4" x14ac:dyDescent="0.25">
      <c r="A2300" s="28">
        <v>0.60871527777777779</v>
      </c>
      <c r="B2300">
        <v>66</v>
      </c>
      <c r="C2300">
        <v>65.88</v>
      </c>
      <c r="D2300">
        <v>12.1</v>
      </c>
    </row>
    <row r="2301" spans="1:4" x14ac:dyDescent="0.25">
      <c r="A2301" s="28">
        <v>0.6087731481481482</v>
      </c>
      <c r="B2301">
        <v>66</v>
      </c>
      <c r="C2301">
        <v>65.900000000000006</v>
      </c>
      <c r="D2301">
        <v>12.1</v>
      </c>
    </row>
    <row r="2302" spans="1:4" x14ac:dyDescent="0.25">
      <c r="A2302" s="28">
        <v>0.60883101851851851</v>
      </c>
      <c r="B2302">
        <v>66</v>
      </c>
      <c r="C2302">
        <v>65.92</v>
      </c>
      <c r="D2302">
        <v>12.1</v>
      </c>
    </row>
    <row r="2303" spans="1:4" x14ac:dyDescent="0.25">
      <c r="A2303" s="28">
        <v>0.60890046296296296</v>
      </c>
      <c r="B2303">
        <v>66</v>
      </c>
      <c r="C2303">
        <v>65.94</v>
      </c>
      <c r="D2303">
        <v>12</v>
      </c>
    </row>
    <row r="2304" spans="1:4" x14ac:dyDescent="0.25">
      <c r="A2304" s="28">
        <v>0.60895833333333338</v>
      </c>
      <c r="B2304">
        <v>66</v>
      </c>
      <c r="C2304">
        <v>65.98</v>
      </c>
      <c r="D2304">
        <v>12.1</v>
      </c>
    </row>
    <row r="2305" spans="1:4" x14ac:dyDescent="0.25">
      <c r="A2305" s="28">
        <v>0.60901620370370368</v>
      </c>
      <c r="B2305">
        <v>66</v>
      </c>
      <c r="C2305">
        <v>66.02</v>
      </c>
      <c r="D2305">
        <v>12.1</v>
      </c>
    </row>
    <row r="2306" spans="1:4" x14ac:dyDescent="0.25">
      <c r="A2306" s="28">
        <v>0.6090740740740741</v>
      </c>
      <c r="B2306">
        <v>66</v>
      </c>
      <c r="C2306">
        <v>66.06</v>
      </c>
      <c r="D2306">
        <v>12</v>
      </c>
    </row>
    <row r="2307" spans="1:4" x14ac:dyDescent="0.25">
      <c r="A2307" s="28">
        <v>0.60913194444444441</v>
      </c>
      <c r="B2307">
        <v>66</v>
      </c>
      <c r="C2307">
        <v>66.08</v>
      </c>
      <c r="D2307">
        <v>12</v>
      </c>
    </row>
    <row r="2308" spans="1:4" x14ac:dyDescent="0.25">
      <c r="A2308" s="28">
        <v>0.60918981481481482</v>
      </c>
      <c r="B2308">
        <v>67</v>
      </c>
      <c r="C2308">
        <v>66.14</v>
      </c>
      <c r="D2308">
        <v>12.1</v>
      </c>
    </row>
    <row r="2309" spans="1:4" x14ac:dyDescent="0.25">
      <c r="A2309" s="28">
        <v>0.60924768518518524</v>
      </c>
      <c r="B2309">
        <v>67</v>
      </c>
      <c r="C2309">
        <v>66.2</v>
      </c>
      <c r="D2309">
        <v>12.1</v>
      </c>
    </row>
    <row r="2310" spans="1:4" x14ac:dyDescent="0.25">
      <c r="A2310" s="28">
        <v>0.60930555555555554</v>
      </c>
      <c r="B2310">
        <v>67</v>
      </c>
      <c r="C2310">
        <v>66.239999999999995</v>
      </c>
      <c r="D2310">
        <v>12.1</v>
      </c>
    </row>
    <row r="2311" spans="1:4" x14ac:dyDescent="0.25">
      <c r="A2311" s="28">
        <v>0.60936342592592596</v>
      </c>
      <c r="B2311">
        <v>66</v>
      </c>
      <c r="C2311">
        <v>66.260000000000005</v>
      </c>
      <c r="D2311">
        <v>12.1</v>
      </c>
    </row>
    <row r="2312" spans="1:4" x14ac:dyDescent="0.25">
      <c r="A2312" s="28">
        <v>0.60942129629629627</v>
      </c>
      <c r="B2312">
        <v>66</v>
      </c>
      <c r="C2312">
        <v>66.28</v>
      </c>
      <c r="D2312">
        <v>12.1</v>
      </c>
    </row>
    <row r="2313" spans="1:4" x14ac:dyDescent="0.25">
      <c r="A2313" s="28">
        <v>0.60947916666666668</v>
      </c>
      <c r="B2313">
        <v>66</v>
      </c>
      <c r="C2313">
        <v>66.319999999999993</v>
      </c>
      <c r="D2313">
        <v>12.2</v>
      </c>
    </row>
    <row r="2314" spans="1:4" x14ac:dyDescent="0.25">
      <c r="A2314" s="28">
        <v>0.60953703703703699</v>
      </c>
      <c r="B2314">
        <v>66</v>
      </c>
      <c r="C2314">
        <v>66.34</v>
      </c>
      <c r="D2314">
        <v>12.1</v>
      </c>
    </row>
    <row r="2315" spans="1:4" x14ac:dyDescent="0.25">
      <c r="A2315" s="28">
        <v>0.6095949074074074</v>
      </c>
      <c r="B2315">
        <v>65</v>
      </c>
      <c r="C2315">
        <v>66.34</v>
      </c>
      <c r="D2315">
        <v>12.1</v>
      </c>
    </row>
    <row r="2316" spans="1:4" x14ac:dyDescent="0.25">
      <c r="A2316" s="28">
        <v>0.60965277777777782</v>
      </c>
      <c r="B2316">
        <v>65</v>
      </c>
      <c r="C2316">
        <v>66.34</v>
      </c>
      <c r="D2316">
        <v>12.2</v>
      </c>
    </row>
    <row r="2317" spans="1:4" x14ac:dyDescent="0.25">
      <c r="A2317" s="28">
        <v>0.60971064814814813</v>
      </c>
      <c r="B2317">
        <v>65</v>
      </c>
      <c r="C2317">
        <v>66.34</v>
      </c>
      <c r="D2317">
        <v>12.2</v>
      </c>
    </row>
    <row r="2318" spans="1:4" x14ac:dyDescent="0.25">
      <c r="A2318" s="28">
        <v>0.60976851851851854</v>
      </c>
      <c r="B2318">
        <v>66</v>
      </c>
      <c r="C2318">
        <v>66.36</v>
      </c>
      <c r="D2318">
        <v>12.2</v>
      </c>
    </row>
    <row r="2319" spans="1:4" x14ac:dyDescent="0.25">
      <c r="A2319" s="28">
        <v>0.60982638888888885</v>
      </c>
      <c r="B2319">
        <v>66</v>
      </c>
      <c r="C2319">
        <v>66.36</v>
      </c>
      <c r="D2319">
        <v>12.1</v>
      </c>
    </row>
    <row r="2320" spans="1:4" x14ac:dyDescent="0.25">
      <c r="A2320" s="28">
        <v>0.60988425925925926</v>
      </c>
      <c r="B2320">
        <v>66</v>
      </c>
      <c r="C2320">
        <v>66.36</v>
      </c>
      <c r="D2320">
        <v>12.1</v>
      </c>
    </row>
    <row r="2321" spans="1:4" x14ac:dyDescent="0.25">
      <c r="A2321" s="28">
        <v>0.60994212962962968</v>
      </c>
      <c r="B2321">
        <v>66</v>
      </c>
      <c r="C2321">
        <v>66.36</v>
      </c>
      <c r="D2321">
        <v>12.1</v>
      </c>
    </row>
    <row r="2322" spans="1:4" x14ac:dyDescent="0.25">
      <c r="A2322" s="28">
        <v>0.61</v>
      </c>
      <c r="B2322">
        <v>66</v>
      </c>
      <c r="C2322">
        <v>66.36</v>
      </c>
      <c r="D2322">
        <v>12.1</v>
      </c>
    </row>
    <row r="2323" spans="1:4" x14ac:dyDescent="0.25">
      <c r="A2323" s="28">
        <v>0.6100578703703704</v>
      </c>
      <c r="B2323">
        <v>66</v>
      </c>
      <c r="C2323">
        <v>66.34</v>
      </c>
      <c r="D2323">
        <v>12.1</v>
      </c>
    </row>
    <row r="2324" spans="1:4" x14ac:dyDescent="0.25">
      <c r="A2324" s="28">
        <v>0.61011574074074071</v>
      </c>
      <c r="B2324">
        <v>66</v>
      </c>
      <c r="C2324">
        <v>66.319999999999993</v>
      </c>
      <c r="D2324">
        <v>12</v>
      </c>
    </row>
    <row r="2325" spans="1:4" x14ac:dyDescent="0.25">
      <c r="A2325" s="28">
        <v>0.61017361111111112</v>
      </c>
      <c r="B2325">
        <v>67</v>
      </c>
      <c r="C2325">
        <v>66.319999999999993</v>
      </c>
      <c r="D2325">
        <v>12</v>
      </c>
    </row>
    <row r="2326" spans="1:4" x14ac:dyDescent="0.25">
      <c r="A2326" s="28">
        <v>0.61023148148148143</v>
      </c>
      <c r="B2326">
        <v>67</v>
      </c>
      <c r="C2326">
        <v>66.319999999999993</v>
      </c>
      <c r="D2326">
        <v>12.1</v>
      </c>
    </row>
    <row r="2327" spans="1:4" x14ac:dyDescent="0.25">
      <c r="A2327" s="28">
        <v>0.61028935185185185</v>
      </c>
      <c r="B2327">
        <v>67</v>
      </c>
      <c r="C2327">
        <v>66.319999999999993</v>
      </c>
      <c r="D2327">
        <v>12</v>
      </c>
    </row>
    <row r="2328" spans="1:4" x14ac:dyDescent="0.25">
      <c r="A2328" s="28">
        <v>0.61034722222222226</v>
      </c>
      <c r="B2328">
        <v>66</v>
      </c>
      <c r="C2328">
        <v>66.3</v>
      </c>
      <c r="D2328">
        <v>12</v>
      </c>
    </row>
    <row r="2329" spans="1:4" x14ac:dyDescent="0.25">
      <c r="A2329" s="28">
        <v>0.61040509259259257</v>
      </c>
      <c r="B2329">
        <v>66</v>
      </c>
      <c r="C2329">
        <v>66.28</v>
      </c>
      <c r="D2329">
        <v>12.1</v>
      </c>
    </row>
    <row r="2330" spans="1:4" x14ac:dyDescent="0.25">
      <c r="A2330" s="28">
        <v>0.61046296296296299</v>
      </c>
      <c r="B2330">
        <v>66</v>
      </c>
      <c r="C2330">
        <v>66.260000000000005</v>
      </c>
      <c r="D2330">
        <v>12</v>
      </c>
    </row>
    <row r="2331" spans="1:4" x14ac:dyDescent="0.25">
      <c r="A2331" s="28">
        <v>0.61052083333333329</v>
      </c>
      <c r="B2331">
        <v>66</v>
      </c>
      <c r="C2331">
        <v>66.239999999999995</v>
      </c>
      <c r="D2331">
        <v>12.1</v>
      </c>
    </row>
    <row r="2332" spans="1:4" x14ac:dyDescent="0.25">
      <c r="A2332" s="28">
        <v>0.61057870370370371</v>
      </c>
      <c r="B2332">
        <v>66</v>
      </c>
      <c r="C2332">
        <v>66.22</v>
      </c>
      <c r="D2332">
        <v>12.1</v>
      </c>
    </row>
    <row r="2333" spans="1:4" x14ac:dyDescent="0.25">
      <c r="A2333" s="28">
        <v>0.61063657407407412</v>
      </c>
      <c r="B2333">
        <v>66</v>
      </c>
      <c r="C2333">
        <v>66.2</v>
      </c>
      <c r="D2333">
        <v>12.1</v>
      </c>
    </row>
    <row r="2334" spans="1:4" x14ac:dyDescent="0.25">
      <c r="A2334" s="28">
        <v>0.61069444444444443</v>
      </c>
      <c r="B2334">
        <v>66</v>
      </c>
      <c r="C2334">
        <v>66.180000000000007</v>
      </c>
      <c r="D2334">
        <v>12.1</v>
      </c>
    </row>
    <row r="2335" spans="1:4" x14ac:dyDescent="0.25">
      <c r="A2335" s="28">
        <v>0.61075231481481485</v>
      </c>
      <c r="B2335">
        <v>66</v>
      </c>
      <c r="C2335">
        <v>66.16</v>
      </c>
      <c r="D2335">
        <v>12.1</v>
      </c>
    </row>
    <row r="2336" spans="1:4" x14ac:dyDescent="0.25">
      <c r="A2336" s="28">
        <v>0.61081018518518515</v>
      </c>
      <c r="B2336">
        <v>67</v>
      </c>
      <c r="C2336">
        <v>66.16</v>
      </c>
      <c r="D2336">
        <v>12.1</v>
      </c>
    </row>
    <row r="2337" spans="1:4" x14ac:dyDescent="0.25">
      <c r="A2337" s="28">
        <v>0.61086805555555557</v>
      </c>
      <c r="B2337">
        <v>67</v>
      </c>
      <c r="C2337">
        <v>66.16</v>
      </c>
      <c r="D2337">
        <v>12.1</v>
      </c>
    </row>
    <row r="2338" spans="1:4" x14ac:dyDescent="0.25">
      <c r="A2338" s="28">
        <v>0.61092592592592587</v>
      </c>
      <c r="B2338">
        <v>67</v>
      </c>
      <c r="C2338">
        <v>66.16</v>
      </c>
      <c r="D2338">
        <v>12.1</v>
      </c>
    </row>
    <row r="2339" spans="1:4" x14ac:dyDescent="0.25">
      <c r="A2339" s="28">
        <v>0.61098379629629629</v>
      </c>
      <c r="B2339">
        <v>67</v>
      </c>
      <c r="C2339">
        <v>66.16</v>
      </c>
      <c r="D2339">
        <v>12.1</v>
      </c>
    </row>
    <row r="2340" spans="1:4" x14ac:dyDescent="0.25">
      <c r="A2340" s="28">
        <v>0.61104166666666671</v>
      </c>
      <c r="B2340">
        <v>67</v>
      </c>
      <c r="C2340">
        <v>66.16</v>
      </c>
      <c r="D2340">
        <v>12.1</v>
      </c>
    </row>
    <row r="2341" spans="1:4" x14ac:dyDescent="0.25">
      <c r="A2341" s="28">
        <v>0.61109953703703701</v>
      </c>
      <c r="B2341">
        <v>67</v>
      </c>
      <c r="C2341">
        <v>66.180000000000007</v>
      </c>
      <c r="D2341">
        <v>12</v>
      </c>
    </row>
    <row r="2342" spans="1:4" x14ac:dyDescent="0.25">
      <c r="A2342" s="28">
        <v>0.61115740740740743</v>
      </c>
      <c r="B2342">
        <v>67</v>
      </c>
      <c r="C2342">
        <v>66.2</v>
      </c>
      <c r="D2342">
        <v>12.1</v>
      </c>
    </row>
    <row r="2343" spans="1:4" x14ac:dyDescent="0.25">
      <c r="A2343" s="28">
        <v>0.61121527777777773</v>
      </c>
      <c r="B2343">
        <v>67</v>
      </c>
      <c r="C2343">
        <v>66.22</v>
      </c>
      <c r="D2343">
        <v>12</v>
      </c>
    </row>
    <row r="2344" spans="1:4" x14ac:dyDescent="0.25">
      <c r="A2344" s="28">
        <v>0.61127314814814815</v>
      </c>
      <c r="B2344">
        <v>66</v>
      </c>
      <c r="C2344">
        <v>66.22</v>
      </c>
      <c r="D2344">
        <v>12</v>
      </c>
    </row>
    <row r="2345" spans="1:4" x14ac:dyDescent="0.25">
      <c r="A2345" s="28">
        <v>0.61133101851851857</v>
      </c>
      <c r="B2345">
        <v>66</v>
      </c>
      <c r="C2345">
        <v>66.22</v>
      </c>
      <c r="D2345">
        <v>12.1</v>
      </c>
    </row>
    <row r="2346" spans="1:4" x14ac:dyDescent="0.25">
      <c r="A2346" s="28">
        <v>0.61138888888888887</v>
      </c>
      <c r="B2346">
        <v>66</v>
      </c>
      <c r="C2346">
        <v>66.22</v>
      </c>
      <c r="D2346">
        <v>12</v>
      </c>
    </row>
    <row r="2347" spans="1:4" x14ac:dyDescent="0.25">
      <c r="A2347" s="28">
        <v>0.61144675925925929</v>
      </c>
      <c r="B2347">
        <v>67</v>
      </c>
      <c r="C2347">
        <v>66.239999999999995</v>
      </c>
      <c r="D2347">
        <v>12.1</v>
      </c>
    </row>
    <row r="2348" spans="1:4" x14ac:dyDescent="0.25">
      <c r="A2348" s="28">
        <v>0.61150462962962959</v>
      </c>
      <c r="B2348">
        <v>67</v>
      </c>
      <c r="C2348">
        <v>66.260000000000005</v>
      </c>
      <c r="D2348">
        <v>12</v>
      </c>
    </row>
    <row r="2349" spans="1:4" x14ac:dyDescent="0.25">
      <c r="A2349" s="28">
        <v>0.61156250000000001</v>
      </c>
      <c r="B2349">
        <v>66</v>
      </c>
      <c r="C2349">
        <v>66.260000000000005</v>
      </c>
      <c r="D2349">
        <v>12.1</v>
      </c>
    </row>
    <row r="2350" spans="1:4" x14ac:dyDescent="0.25">
      <c r="A2350" s="28">
        <v>0.61162037037037043</v>
      </c>
      <c r="B2350">
        <v>67</v>
      </c>
      <c r="C2350">
        <v>66.28</v>
      </c>
      <c r="D2350">
        <v>12</v>
      </c>
    </row>
    <row r="2351" spans="1:4" x14ac:dyDescent="0.25">
      <c r="A2351" s="28">
        <v>0.61167824074074073</v>
      </c>
      <c r="B2351">
        <v>67</v>
      </c>
      <c r="C2351">
        <v>66.3</v>
      </c>
      <c r="D2351">
        <v>12</v>
      </c>
    </row>
    <row r="2352" spans="1:4" x14ac:dyDescent="0.25">
      <c r="A2352" s="28">
        <v>0.61173611111111115</v>
      </c>
      <c r="B2352">
        <v>67</v>
      </c>
      <c r="C2352">
        <v>66.319999999999993</v>
      </c>
      <c r="D2352">
        <v>12</v>
      </c>
    </row>
    <row r="2353" spans="1:4" x14ac:dyDescent="0.25">
      <c r="A2353" s="28">
        <v>0.61179398148148145</v>
      </c>
      <c r="B2353">
        <v>66</v>
      </c>
      <c r="C2353">
        <v>66.319999999999993</v>
      </c>
      <c r="D2353">
        <v>12.1</v>
      </c>
    </row>
    <row r="2354" spans="1:4" x14ac:dyDescent="0.25">
      <c r="A2354" s="28">
        <v>0.61185185185185187</v>
      </c>
      <c r="B2354">
        <v>67</v>
      </c>
      <c r="C2354">
        <v>66.34</v>
      </c>
      <c r="D2354">
        <v>12</v>
      </c>
    </row>
    <row r="2355" spans="1:4" x14ac:dyDescent="0.25">
      <c r="A2355" s="28">
        <v>0.61190972222222217</v>
      </c>
      <c r="B2355">
        <v>66</v>
      </c>
      <c r="C2355">
        <v>66.34</v>
      </c>
      <c r="D2355">
        <v>12.1</v>
      </c>
    </row>
    <row r="2356" spans="1:4" x14ac:dyDescent="0.25">
      <c r="A2356" s="28">
        <v>0.61196759259259259</v>
      </c>
      <c r="B2356">
        <v>66</v>
      </c>
      <c r="C2356">
        <v>66.34</v>
      </c>
      <c r="D2356">
        <v>12.1</v>
      </c>
    </row>
    <row r="2357" spans="1:4" x14ac:dyDescent="0.25">
      <c r="A2357" s="28">
        <v>0.61202546296296301</v>
      </c>
      <c r="B2357">
        <v>67</v>
      </c>
      <c r="C2357">
        <v>66.36</v>
      </c>
      <c r="D2357">
        <v>12.1</v>
      </c>
    </row>
    <row r="2358" spans="1:4" x14ac:dyDescent="0.25">
      <c r="A2358" s="28">
        <v>0.61208333333333331</v>
      </c>
      <c r="B2358">
        <v>67</v>
      </c>
      <c r="C2358">
        <v>66.36</v>
      </c>
      <c r="D2358">
        <v>12.1</v>
      </c>
    </row>
    <row r="2359" spans="1:4" x14ac:dyDescent="0.25">
      <c r="A2359" s="28">
        <v>0.61214120370370373</v>
      </c>
      <c r="B2359">
        <v>67</v>
      </c>
      <c r="C2359">
        <v>66.36</v>
      </c>
      <c r="D2359">
        <v>12.1</v>
      </c>
    </row>
    <row r="2360" spans="1:4" x14ac:dyDescent="0.25">
      <c r="A2360" s="28">
        <v>0.61219907407407403</v>
      </c>
      <c r="B2360">
        <v>67</v>
      </c>
      <c r="C2360">
        <v>66.36</v>
      </c>
      <c r="D2360">
        <v>12.1</v>
      </c>
    </row>
    <row r="2361" spans="1:4" x14ac:dyDescent="0.25">
      <c r="A2361" s="28">
        <v>0.61225694444444445</v>
      </c>
      <c r="B2361">
        <v>67</v>
      </c>
      <c r="C2361">
        <v>66.38</v>
      </c>
      <c r="D2361">
        <v>12.1</v>
      </c>
    </row>
    <row r="2362" spans="1:4" x14ac:dyDescent="0.25">
      <c r="A2362" s="28">
        <v>0.61231481481481487</v>
      </c>
      <c r="B2362">
        <v>67</v>
      </c>
      <c r="C2362">
        <v>66.400000000000006</v>
      </c>
      <c r="D2362">
        <v>12.1</v>
      </c>
    </row>
    <row r="2363" spans="1:4" x14ac:dyDescent="0.25">
      <c r="A2363" s="28">
        <v>0.61237268518518517</v>
      </c>
      <c r="B2363">
        <v>67</v>
      </c>
      <c r="C2363">
        <v>66.42</v>
      </c>
      <c r="D2363">
        <v>12.1</v>
      </c>
    </row>
    <row r="2364" spans="1:4" x14ac:dyDescent="0.25">
      <c r="A2364" s="28">
        <v>0.61243055555555559</v>
      </c>
      <c r="B2364">
        <v>68</v>
      </c>
      <c r="C2364">
        <v>66.459999999999994</v>
      </c>
      <c r="D2364">
        <v>12.1</v>
      </c>
    </row>
    <row r="2365" spans="1:4" x14ac:dyDescent="0.25">
      <c r="A2365" s="28">
        <v>0.61248842592592589</v>
      </c>
      <c r="B2365">
        <v>68</v>
      </c>
      <c r="C2365">
        <v>66.52</v>
      </c>
      <c r="D2365">
        <v>12.1</v>
      </c>
    </row>
    <row r="2366" spans="1:4" x14ac:dyDescent="0.25">
      <c r="A2366" s="28">
        <v>0.61254629629629631</v>
      </c>
      <c r="B2366">
        <v>67</v>
      </c>
      <c r="C2366">
        <v>66.56</v>
      </c>
      <c r="D2366">
        <v>12</v>
      </c>
    </row>
    <row r="2367" spans="1:4" x14ac:dyDescent="0.25">
      <c r="A2367" s="28">
        <v>0.61260416666666662</v>
      </c>
      <c r="B2367">
        <v>65</v>
      </c>
      <c r="C2367">
        <v>66.56</v>
      </c>
      <c r="D2367">
        <v>11.9</v>
      </c>
    </row>
    <row r="2368" spans="1:4" x14ac:dyDescent="0.25">
      <c r="A2368" s="28">
        <v>0.61266203703703703</v>
      </c>
      <c r="B2368">
        <v>66</v>
      </c>
      <c r="C2368">
        <v>66.56</v>
      </c>
      <c r="D2368">
        <v>11.9</v>
      </c>
    </row>
    <row r="2369" spans="1:4" x14ac:dyDescent="0.25">
      <c r="A2369" s="28">
        <v>0.61271990740740745</v>
      </c>
      <c r="B2369">
        <v>66</v>
      </c>
      <c r="C2369">
        <v>66.56</v>
      </c>
      <c r="D2369">
        <v>11.8</v>
      </c>
    </row>
    <row r="2370" spans="1:4" x14ac:dyDescent="0.25">
      <c r="A2370" s="28">
        <v>0.61277777777777775</v>
      </c>
      <c r="B2370">
        <v>66</v>
      </c>
      <c r="C2370">
        <v>66.56</v>
      </c>
      <c r="D2370">
        <v>11.9</v>
      </c>
    </row>
    <row r="2371" spans="1:4" x14ac:dyDescent="0.25">
      <c r="A2371" s="28">
        <v>0.61283564814814817</v>
      </c>
      <c r="B2371">
        <v>66</v>
      </c>
      <c r="C2371">
        <v>66.56</v>
      </c>
      <c r="D2371">
        <v>11.9</v>
      </c>
    </row>
    <row r="2372" spans="1:4" x14ac:dyDescent="0.25">
      <c r="A2372" s="28">
        <v>0.61289351851851848</v>
      </c>
      <c r="B2372">
        <v>66</v>
      </c>
      <c r="C2372">
        <v>66.56</v>
      </c>
      <c r="D2372">
        <v>11.9</v>
      </c>
    </row>
    <row r="2373" spans="1:4" x14ac:dyDescent="0.25">
      <c r="A2373" s="28">
        <v>0.61295138888888889</v>
      </c>
      <c r="B2373">
        <v>66</v>
      </c>
      <c r="C2373">
        <v>66.56</v>
      </c>
      <c r="D2373">
        <v>11.9</v>
      </c>
    </row>
    <row r="2374" spans="1:4" x14ac:dyDescent="0.25">
      <c r="A2374" s="28">
        <v>0.61300925925925931</v>
      </c>
      <c r="B2374">
        <v>66</v>
      </c>
      <c r="C2374">
        <v>66.56</v>
      </c>
      <c r="D2374">
        <v>11.9</v>
      </c>
    </row>
    <row r="2375" spans="1:4" x14ac:dyDescent="0.25">
      <c r="A2375" s="28">
        <v>0.61306712962962961</v>
      </c>
      <c r="B2375">
        <v>66</v>
      </c>
      <c r="C2375">
        <v>66.540000000000006</v>
      </c>
      <c r="D2375">
        <v>11.9</v>
      </c>
    </row>
    <row r="2376" spans="1:4" x14ac:dyDescent="0.25">
      <c r="A2376" s="28">
        <v>0.61312500000000003</v>
      </c>
      <c r="B2376">
        <v>66</v>
      </c>
      <c r="C2376">
        <v>66.52</v>
      </c>
      <c r="D2376">
        <v>11.9</v>
      </c>
    </row>
    <row r="2377" spans="1:4" x14ac:dyDescent="0.25">
      <c r="A2377" s="28">
        <v>0.61318287037037034</v>
      </c>
      <c r="B2377">
        <v>66</v>
      </c>
      <c r="C2377">
        <v>66.5</v>
      </c>
      <c r="D2377">
        <v>11.9</v>
      </c>
    </row>
    <row r="2378" spans="1:4" x14ac:dyDescent="0.25">
      <c r="A2378" s="28">
        <v>0.61324074074074075</v>
      </c>
      <c r="B2378">
        <v>67</v>
      </c>
      <c r="C2378">
        <v>66.52</v>
      </c>
      <c r="D2378">
        <v>11.9</v>
      </c>
    </row>
    <row r="2379" spans="1:4" x14ac:dyDescent="0.25">
      <c r="A2379" s="28">
        <v>0.61329861111111106</v>
      </c>
      <c r="B2379">
        <v>67</v>
      </c>
      <c r="C2379">
        <v>66.540000000000006</v>
      </c>
      <c r="D2379">
        <v>11.9</v>
      </c>
    </row>
    <row r="2380" spans="1:4" x14ac:dyDescent="0.25">
      <c r="A2380" s="28">
        <v>0.61335648148148147</v>
      </c>
      <c r="B2380">
        <v>67</v>
      </c>
      <c r="C2380">
        <v>66.56</v>
      </c>
      <c r="D2380">
        <v>11.9</v>
      </c>
    </row>
    <row r="2381" spans="1:4" x14ac:dyDescent="0.25">
      <c r="A2381" s="28">
        <v>0.61341435185185189</v>
      </c>
      <c r="B2381">
        <v>67</v>
      </c>
      <c r="C2381">
        <v>66.58</v>
      </c>
      <c r="D2381">
        <v>11.8</v>
      </c>
    </row>
    <row r="2382" spans="1:4" x14ac:dyDescent="0.25">
      <c r="A2382" s="28">
        <v>0.6134722222222222</v>
      </c>
      <c r="B2382">
        <v>67</v>
      </c>
      <c r="C2382">
        <v>66.599999999999994</v>
      </c>
      <c r="D2382">
        <v>11.8</v>
      </c>
    </row>
    <row r="2383" spans="1:4" x14ac:dyDescent="0.25">
      <c r="A2383" s="28">
        <v>0.61353009259259261</v>
      </c>
      <c r="B2383">
        <v>67</v>
      </c>
      <c r="C2383">
        <v>66.62</v>
      </c>
      <c r="D2383">
        <v>11.9</v>
      </c>
    </row>
    <row r="2384" spans="1:4" x14ac:dyDescent="0.25">
      <c r="A2384" s="28">
        <v>0.61358796296296292</v>
      </c>
      <c r="B2384">
        <v>66</v>
      </c>
      <c r="C2384">
        <v>66.62</v>
      </c>
      <c r="D2384">
        <v>11.9</v>
      </c>
    </row>
    <row r="2385" spans="1:4" x14ac:dyDescent="0.25">
      <c r="A2385" s="28">
        <v>0.61364583333333333</v>
      </c>
      <c r="B2385">
        <v>66</v>
      </c>
      <c r="C2385">
        <v>66.62</v>
      </c>
      <c r="D2385">
        <v>11.9</v>
      </c>
    </row>
    <row r="2386" spans="1:4" x14ac:dyDescent="0.25">
      <c r="A2386" s="28">
        <v>0.61370370370370375</v>
      </c>
      <c r="B2386">
        <v>66</v>
      </c>
      <c r="C2386">
        <v>66.599999999999994</v>
      </c>
      <c r="D2386">
        <v>11.9</v>
      </c>
    </row>
    <row r="2387" spans="1:4" x14ac:dyDescent="0.25">
      <c r="A2387" s="28">
        <v>0.61376157407407406</v>
      </c>
      <c r="B2387">
        <v>66</v>
      </c>
      <c r="C2387">
        <v>66.58</v>
      </c>
      <c r="D2387">
        <v>11.9</v>
      </c>
    </row>
    <row r="2388" spans="1:4" x14ac:dyDescent="0.25">
      <c r="A2388" s="28">
        <v>0.61381944444444447</v>
      </c>
      <c r="B2388">
        <v>66</v>
      </c>
      <c r="C2388">
        <v>66.56</v>
      </c>
      <c r="D2388">
        <v>11.9</v>
      </c>
    </row>
    <row r="2389" spans="1:4" x14ac:dyDescent="0.25">
      <c r="A2389" s="28">
        <v>0.61387731481481478</v>
      </c>
      <c r="B2389">
        <v>65</v>
      </c>
      <c r="C2389">
        <v>66.52</v>
      </c>
      <c r="D2389">
        <v>11.9</v>
      </c>
    </row>
    <row r="2390" spans="1:4" x14ac:dyDescent="0.25">
      <c r="A2390" s="28">
        <v>0.61393518518518519</v>
      </c>
      <c r="B2390">
        <v>65</v>
      </c>
      <c r="C2390">
        <v>66.48</v>
      </c>
      <c r="D2390">
        <v>11.9</v>
      </c>
    </row>
    <row r="2391" spans="1:4" x14ac:dyDescent="0.25">
      <c r="A2391" s="28">
        <v>0.6139930555555555</v>
      </c>
      <c r="B2391">
        <v>66</v>
      </c>
      <c r="C2391">
        <v>66.459999999999994</v>
      </c>
      <c r="D2391">
        <v>11.9</v>
      </c>
    </row>
    <row r="2392" spans="1:4" x14ac:dyDescent="0.25">
      <c r="A2392" s="28">
        <v>0.61405092592592592</v>
      </c>
      <c r="B2392">
        <v>65</v>
      </c>
      <c r="C2392">
        <v>66.42</v>
      </c>
      <c r="D2392">
        <v>11.9</v>
      </c>
    </row>
    <row r="2393" spans="1:4" x14ac:dyDescent="0.25">
      <c r="A2393" s="28">
        <v>0.61410879629629633</v>
      </c>
      <c r="B2393">
        <v>66</v>
      </c>
      <c r="C2393">
        <v>66.400000000000006</v>
      </c>
      <c r="D2393">
        <v>11.9</v>
      </c>
    </row>
    <row r="2394" spans="1:4" x14ac:dyDescent="0.25">
      <c r="A2394" s="28">
        <v>0.61416666666666664</v>
      </c>
      <c r="B2394">
        <v>66</v>
      </c>
      <c r="C2394">
        <v>66.400000000000006</v>
      </c>
      <c r="D2394">
        <v>11.9</v>
      </c>
    </row>
    <row r="2395" spans="1:4" x14ac:dyDescent="0.25">
      <c r="A2395" s="28">
        <v>0.61422453703703705</v>
      </c>
      <c r="B2395">
        <v>66</v>
      </c>
      <c r="C2395">
        <v>66.400000000000006</v>
      </c>
      <c r="D2395">
        <v>11.9</v>
      </c>
    </row>
    <row r="2396" spans="1:4" x14ac:dyDescent="0.25">
      <c r="A2396" s="28">
        <v>0.61428240740740736</v>
      </c>
      <c r="B2396">
        <v>66</v>
      </c>
      <c r="C2396">
        <v>66.400000000000006</v>
      </c>
      <c r="D2396">
        <v>11.9</v>
      </c>
    </row>
    <row r="2397" spans="1:4" x14ac:dyDescent="0.25">
      <c r="A2397" s="28">
        <v>0.61434027777777778</v>
      </c>
      <c r="B2397">
        <v>66</v>
      </c>
      <c r="C2397">
        <v>66.38</v>
      </c>
      <c r="D2397">
        <v>11.8</v>
      </c>
    </row>
    <row r="2398" spans="1:4" x14ac:dyDescent="0.25">
      <c r="A2398" s="28">
        <v>0.61439814814814819</v>
      </c>
      <c r="B2398">
        <v>66</v>
      </c>
      <c r="C2398">
        <v>66.36</v>
      </c>
      <c r="D2398">
        <v>11.9</v>
      </c>
    </row>
    <row r="2399" spans="1:4" x14ac:dyDescent="0.25">
      <c r="A2399" s="28">
        <v>0.6144560185185185</v>
      </c>
      <c r="B2399">
        <v>67</v>
      </c>
      <c r="C2399">
        <v>66.38</v>
      </c>
      <c r="D2399">
        <v>11.9</v>
      </c>
    </row>
    <row r="2400" spans="1:4" x14ac:dyDescent="0.25">
      <c r="A2400" s="28">
        <v>0.61451388888888892</v>
      </c>
      <c r="B2400">
        <v>66</v>
      </c>
      <c r="C2400">
        <v>66.36</v>
      </c>
      <c r="D2400">
        <v>11.8</v>
      </c>
    </row>
    <row r="2401" spans="1:4" x14ac:dyDescent="0.25">
      <c r="A2401" s="28">
        <v>0.61457175925925922</v>
      </c>
      <c r="B2401">
        <v>66</v>
      </c>
      <c r="C2401">
        <v>66.34</v>
      </c>
      <c r="D2401">
        <v>11.8</v>
      </c>
    </row>
    <row r="2402" spans="1:4" x14ac:dyDescent="0.25">
      <c r="A2402" s="28">
        <v>0.61462962962962964</v>
      </c>
      <c r="B2402">
        <v>67</v>
      </c>
      <c r="C2402">
        <v>66.34</v>
      </c>
      <c r="D2402">
        <v>11.8</v>
      </c>
    </row>
    <row r="2403" spans="1:4" x14ac:dyDescent="0.25">
      <c r="A2403" s="28">
        <v>0.61468750000000005</v>
      </c>
      <c r="B2403">
        <v>67</v>
      </c>
      <c r="C2403">
        <v>66.36</v>
      </c>
      <c r="D2403">
        <v>11.9</v>
      </c>
    </row>
    <row r="2404" spans="1:4" x14ac:dyDescent="0.25">
      <c r="A2404" s="28">
        <v>0.61474537037037036</v>
      </c>
      <c r="B2404">
        <v>67</v>
      </c>
      <c r="C2404">
        <v>66.36</v>
      </c>
      <c r="D2404">
        <v>11.9</v>
      </c>
    </row>
    <row r="2405" spans="1:4" x14ac:dyDescent="0.25">
      <c r="A2405" s="28">
        <v>0.61480324074074078</v>
      </c>
      <c r="B2405">
        <v>67</v>
      </c>
      <c r="C2405">
        <v>66.38</v>
      </c>
      <c r="D2405">
        <v>11.8</v>
      </c>
    </row>
    <row r="2406" spans="1:4" x14ac:dyDescent="0.25">
      <c r="A2406" s="28">
        <v>0.61486111111111108</v>
      </c>
      <c r="B2406">
        <v>67</v>
      </c>
      <c r="C2406">
        <v>66.400000000000006</v>
      </c>
      <c r="D2406">
        <v>11.8</v>
      </c>
    </row>
    <row r="2407" spans="1:4" x14ac:dyDescent="0.25">
      <c r="A2407" s="28">
        <v>0.6149189814814815</v>
      </c>
      <c r="B2407">
        <v>67</v>
      </c>
      <c r="C2407">
        <v>66.400000000000006</v>
      </c>
      <c r="D2407">
        <v>11.8</v>
      </c>
    </row>
    <row r="2408" spans="1:4" x14ac:dyDescent="0.25">
      <c r="A2408" s="28">
        <v>0.6149768518518518</v>
      </c>
      <c r="B2408">
        <v>67</v>
      </c>
      <c r="C2408">
        <v>66.400000000000006</v>
      </c>
      <c r="D2408">
        <v>11.8</v>
      </c>
    </row>
    <row r="2409" spans="1:4" x14ac:dyDescent="0.25">
      <c r="A2409" s="28">
        <v>0.61503472222222222</v>
      </c>
      <c r="B2409">
        <v>67</v>
      </c>
      <c r="C2409">
        <v>66.400000000000006</v>
      </c>
      <c r="D2409">
        <v>11.8</v>
      </c>
    </row>
    <row r="2410" spans="1:4" x14ac:dyDescent="0.25">
      <c r="A2410" s="28">
        <v>0.61509259259259264</v>
      </c>
      <c r="B2410">
        <v>67</v>
      </c>
      <c r="C2410">
        <v>66.400000000000006</v>
      </c>
      <c r="D2410">
        <v>11.7</v>
      </c>
    </row>
    <row r="2411" spans="1:4" x14ac:dyDescent="0.25">
      <c r="A2411" s="28">
        <v>0.61515046296296294</v>
      </c>
      <c r="B2411">
        <v>67</v>
      </c>
      <c r="C2411">
        <v>66.400000000000006</v>
      </c>
      <c r="D2411">
        <v>11.6</v>
      </c>
    </row>
    <row r="2412" spans="1:4" x14ac:dyDescent="0.25">
      <c r="A2412" s="28">
        <v>0.61520833333333336</v>
      </c>
      <c r="B2412">
        <v>67</v>
      </c>
      <c r="C2412">
        <v>66.400000000000006</v>
      </c>
      <c r="D2412">
        <v>11.6</v>
      </c>
    </row>
    <row r="2413" spans="1:4" x14ac:dyDescent="0.25">
      <c r="A2413" s="28">
        <v>0.61526620370370366</v>
      </c>
      <c r="B2413">
        <v>67</v>
      </c>
      <c r="C2413">
        <v>66.400000000000006</v>
      </c>
      <c r="D2413">
        <v>11.7</v>
      </c>
    </row>
    <row r="2414" spans="1:4" x14ac:dyDescent="0.25">
      <c r="A2414" s="28">
        <v>0.61532407407407408</v>
      </c>
      <c r="B2414">
        <v>67</v>
      </c>
      <c r="C2414">
        <v>66.38</v>
      </c>
      <c r="D2414">
        <v>11.7</v>
      </c>
    </row>
    <row r="2415" spans="1:4" x14ac:dyDescent="0.25">
      <c r="A2415" s="28">
        <v>0.6153819444444445</v>
      </c>
      <c r="B2415">
        <v>68</v>
      </c>
      <c r="C2415">
        <v>66.38</v>
      </c>
      <c r="D2415">
        <v>11.6</v>
      </c>
    </row>
    <row r="2416" spans="1:4" x14ac:dyDescent="0.25">
      <c r="A2416" s="28">
        <v>0.6154398148148148</v>
      </c>
      <c r="B2416">
        <v>68</v>
      </c>
      <c r="C2416">
        <v>66.400000000000006</v>
      </c>
      <c r="D2416">
        <v>11.6</v>
      </c>
    </row>
    <row r="2417" spans="1:4" x14ac:dyDescent="0.25">
      <c r="A2417" s="28">
        <v>0.61549768518518522</v>
      </c>
      <c r="B2417">
        <v>68</v>
      </c>
      <c r="C2417">
        <v>66.459999999999994</v>
      </c>
      <c r="D2417">
        <v>11.6</v>
      </c>
    </row>
    <row r="2418" spans="1:4" x14ac:dyDescent="0.25">
      <c r="A2418" s="28">
        <v>0.61555555555555552</v>
      </c>
      <c r="B2418">
        <v>69</v>
      </c>
      <c r="C2418">
        <v>66.52</v>
      </c>
      <c r="D2418">
        <v>11.5</v>
      </c>
    </row>
    <row r="2419" spans="1:4" x14ac:dyDescent="0.25">
      <c r="A2419" s="28">
        <v>0.61561342592592594</v>
      </c>
      <c r="B2419">
        <v>69</v>
      </c>
      <c r="C2419">
        <v>66.58</v>
      </c>
      <c r="D2419">
        <v>11.5</v>
      </c>
    </row>
    <row r="2420" spans="1:4" x14ac:dyDescent="0.25">
      <c r="A2420" s="28">
        <v>0.61567129629629624</v>
      </c>
      <c r="B2420">
        <v>69</v>
      </c>
      <c r="C2420">
        <v>66.64</v>
      </c>
      <c r="D2420">
        <v>11.5</v>
      </c>
    </row>
    <row r="2421" spans="1:4" x14ac:dyDescent="0.25">
      <c r="A2421" s="28">
        <v>0.61572916666666666</v>
      </c>
      <c r="B2421">
        <v>69</v>
      </c>
      <c r="C2421">
        <v>66.7</v>
      </c>
      <c r="D2421">
        <v>11.5</v>
      </c>
    </row>
    <row r="2422" spans="1:4" x14ac:dyDescent="0.25">
      <c r="A2422" s="28">
        <v>0.61578703703703708</v>
      </c>
      <c r="B2422">
        <v>69</v>
      </c>
      <c r="C2422">
        <v>66.760000000000005</v>
      </c>
      <c r="D2422">
        <v>11.4</v>
      </c>
    </row>
    <row r="2423" spans="1:4" x14ac:dyDescent="0.25">
      <c r="A2423" s="28">
        <v>0.61584490740740738</v>
      </c>
      <c r="B2423">
        <v>69</v>
      </c>
      <c r="C2423">
        <v>66.819999999999993</v>
      </c>
      <c r="D2423">
        <v>11.4</v>
      </c>
    </row>
    <row r="2424" spans="1:4" x14ac:dyDescent="0.25">
      <c r="A2424" s="28">
        <v>0.6159027777777778</v>
      </c>
      <c r="B2424">
        <v>69</v>
      </c>
      <c r="C2424">
        <v>66.88</v>
      </c>
      <c r="D2424">
        <v>11.4</v>
      </c>
    </row>
    <row r="2425" spans="1:4" x14ac:dyDescent="0.25">
      <c r="A2425" s="28">
        <v>0.6159606481481481</v>
      </c>
      <c r="B2425">
        <v>69</v>
      </c>
      <c r="C2425">
        <v>66.94</v>
      </c>
      <c r="D2425">
        <v>11.4</v>
      </c>
    </row>
    <row r="2426" spans="1:4" x14ac:dyDescent="0.25">
      <c r="A2426" s="28">
        <v>0.61601851851851852</v>
      </c>
      <c r="B2426">
        <v>69</v>
      </c>
      <c r="C2426">
        <v>67</v>
      </c>
      <c r="D2426">
        <v>11.4</v>
      </c>
    </row>
    <row r="2427" spans="1:4" x14ac:dyDescent="0.25">
      <c r="A2427" s="28">
        <v>0.61607638888888894</v>
      </c>
      <c r="B2427">
        <v>69</v>
      </c>
      <c r="C2427">
        <v>67.06</v>
      </c>
      <c r="D2427">
        <v>11.5</v>
      </c>
    </row>
    <row r="2428" spans="1:4" x14ac:dyDescent="0.25">
      <c r="A2428" s="28">
        <v>0.61613425925925924</v>
      </c>
      <c r="B2428">
        <v>68</v>
      </c>
      <c r="C2428">
        <v>67.08</v>
      </c>
      <c r="D2428">
        <v>11.5</v>
      </c>
    </row>
    <row r="2429" spans="1:4" x14ac:dyDescent="0.25">
      <c r="A2429" s="28">
        <v>0.61619212962962966</v>
      </c>
      <c r="B2429">
        <v>68</v>
      </c>
      <c r="C2429">
        <v>67.099999999999994</v>
      </c>
      <c r="D2429">
        <v>11.5</v>
      </c>
    </row>
    <row r="2430" spans="1:4" x14ac:dyDescent="0.25">
      <c r="A2430" s="28">
        <v>0.61624999999999996</v>
      </c>
      <c r="B2430">
        <v>68</v>
      </c>
      <c r="C2430">
        <v>67.12</v>
      </c>
      <c r="D2430">
        <v>11.5</v>
      </c>
    </row>
    <row r="2431" spans="1:4" x14ac:dyDescent="0.25">
      <c r="A2431" s="28">
        <v>0.61630787037037038</v>
      </c>
      <c r="B2431">
        <v>68</v>
      </c>
      <c r="C2431">
        <v>67.14</v>
      </c>
      <c r="D2431">
        <v>11.5</v>
      </c>
    </row>
    <row r="2432" spans="1:4" x14ac:dyDescent="0.25">
      <c r="A2432" s="28">
        <v>0.61636574074074069</v>
      </c>
      <c r="B2432">
        <v>68</v>
      </c>
      <c r="C2432">
        <v>67.16</v>
      </c>
      <c r="D2432">
        <v>11.5</v>
      </c>
    </row>
    <row r="2433" spans="1:4" x14ac:dyDescent="0.25">
      <c r="A2433" s="28">
        <v>0.6164236111111111</v>
      </c>
      <c r="B2433">
        <v>68</v>
      </c>
      <c r="C2433">
        <v>67.180000000000007</v>
      </c>
      <c r="D2433">
        <v>11.5</v>
      </c>
    </row>
    <row r="2434" spans="1:4" x14ac:dyDescent="0.25">
      <c r="A2434" s="28">
        <v>0.61648148148148152</v>
      </c>
      <c r="B2434">
        <v>68</v>
      </c>
      <c r="C2434">
        <v>67.22</v>
      </c>
      <c r="D2434">
        <v>11.5</v>
      </c>
    </row>
    <row r="2435" spans="1:4" x14ac:dyDescent="0.25">
      <c r="A2435" s="28">
        <v>0.61653935185185182</v>
      </c>
      <c r="B2435">
        <v>67</v>
      </c>
      <c r="C2435">
        <v>67.239999999999995</v>
      </c>
      <c r="D2435">
        <v>11.6</v>
      </c>
    </row>
    <row r="2436" spans="1:4" x14ac:dyDescent="0.25">
      <c r="A2436" s="28">
        <v>0.61659722222222224</v>
      </c>
      <c r="B2436">
        <v>67</v>
      </c>
      <c r="C2436">
        <v>67.260000000000005</v>
      </c>
      <c r="D2436">
        <v>11.6</v>
      </c>
    </row>
    <row r="2437" spans="1:4" x14ac:dyDescent="0.25">
      <c r="A2437" s="28">
        <v>0.61665509259259255</v>
      </c>
      <c r="B2437">
        <v>67</v>
      </c>
      <c r="C2437">
        <v>67.28</v>
      </c>
      <c r="D2437">
        <v>11.6</v>
      </c>
    </row>
    <row r="2438" spans="1:4" x14ac:dyDescent="0.25">
      <c r="A2438" s="28">
        <v>0.61671296296296296</v>
      </c>
      <c r="B2438">
        <v>67</v>
      </c>
      <c r="C2438">
        <v>67.3</v>
      </c>
      <c r="D2438">
        <v>11.6</v>
      </c>
    </row>
    <row r="2439" spans="1:4" x14ac:dyDescent="0.25">
      <c r="A2439" s="28">
        <v>0.61677083333333338</v>
      </c>
      <c r="B2439">
        <v>66</v>
      </c>
      <c r="C2439">
        <v>67.319999999999993</v>
      </c>
      <c r="D2439">
        <v>11.7</v>
      </c>
    </row>
    <row r="2440" spans="1:4" x14ac:dyDescent="0.25">
      <c r="A2440" s="28">
        <v>0.61682870370370368</v>
      </c>
      <c r="B2440">
        <v>66</v>
      </c>
      <c r="C2440">
        <v>67.34</v>
      </c>
      <c r="D2440">
        <v>11.7</v>
      </c>
    </row>
    <row r="2441" spans="1:4" x14ac:dyDescent="0.25">
      <c r="A2441" s="28">
        <v>0.6168865740740741</v>
      </c>
      <c r="B2441">
        <v>66</v>
      </c>
      <c r="C2441">
        <v>67.34</v>
      </c>
      <c r="D2441">
        <v>11.8</v>
      </c>
    </row>
    <row r="2442" spans="1:4" x14ac:dyDescent="0.25">
      <c r="A2442" s="28">
        <v>0.61694444444444441</v>
      </c>
      <c r="B2442">
        <v>67</v>
      </c>
      <c r="C2442">
        <v>67.38</v>
      </c>
      <c r="D2442">
        <v>11.8</v>
      </c>
    </row>
    <row r="2443" spans="1:4" x14ac:dyDescent="0.25">
      <c r="A2443" s="28">
        <v>0.61700231481481482</v>
      </c>
      <c r="B2443">
        <v>66</v>
      </c>
      <c r="C2443">
        <v>67.38</v>
      </c>
      <c r="D2443">
        <v>11.8</v>
      </c>
    </row>
    <row r="2444" spans="1:4" x14ac:dyDescent="0.25">
      <c r="A2444" s="28">
        <v>0.61706018518518524</v>
      </c>
      <c r="B2444">
        <v>66</v>
      </c>
      <c r="C2444">
        <v>67.38</v>
      </c>
      <c r="D2444">
        <v>11.9</v>
      </c>
    </row>
    <row r="2445" spans="1:4" x14ac:dyDescent="0.25">
      <c r="A2445" s="28">
        <v>0.61711805555555554</v>
      </c>
      <c r="B2445">
        <v>66</v>
      </c>
      <c r="C2445">
        <v>67.38</v>
      </c>
      <c r="D2445">
        <v>11.9</v>
      </c>
    </row>
    <row r="2446" spans="1:4" x14ac:dyDescent="0.25">
      <c r="A2446" s="28">
        <v>0.61717592592592596</v>
      </c>
      <c r="B2446">
        <v>66</v>
      </c>
      <c r="C2446">
        <v>67.38</v>
      </c>
      <c r="D2446">
        <v>11.9</v>
      </c>
    </row>
    <row r="2447" spans="1:4" x14ac:dyDescent="0.25">
      <c r="A2447" s="28">
        <v>0.61724537037037042</v>
      </c>
      <c r="B2447">
        <v>66</v>
      </c>
      <c r="C2447">
        <v>67.38</v>
      </c>
      <c r="D2447">
        <v>11.9</v>
      </c>
    </row>
    <row r="2448" spans="1:4" x14ac:dyDescent="0.25">
      <c r="A2448" s="28">
        <v>0.61730324074074072</v>
      </c>
      <c r="B2448">
        <v>66</v>
      </c>
      <c r="C2448">
        <v>67.38</v>
      </c>
      <c r="D2448">
        <v>11.9</v>
      </c>
    </row>
    <row r="2449" spans="1:4" x14ac:dyDescent="0.25">
      <c r="A2449" s="28">
        <v>0.61736111111111114</v>
      </c>
      <c r="B2449">
        <v>66</v>
      </c>
      <c r="C2449">
        <v>67.36</v>
      </c>
      <c r="D2449">
        <v>11.8</v>
      </c>
    </row>
    <row r="2450" spans="1:4" x14ac:dyDescent="0.25">
      <c r="A2450" s="28">
        <v>0.61741898148148144</v>
      </c>
      <c r="B2450">
        <v>66</v>
      </c>
      <c r="C2450">
        <v>67.36</v>
      </c>
      <c r="D2450">
        <v>11.8</v>
      </c>
    </row>
    <row r="2451" spans="1:4" x14ac:dyDescent="0.25">
      <c r="A2451" s="28">
        <v>0.61747685185185186</v>
      </c>
      <c r="B2451">
        <v>66</v>
      </c>
      <c r="C2451">
        <v>67.36</v>
      </c>
      <c r="D2451">
        <v>11.8</v>
      </c>
    </row>
    <row r="2452" spans="1:4" x14ac:dyDescent="0.25">
      <c r="A2452" s="28">
        <v>0.61753472222222228</v>
      </c>
      <c r="B2452">
        <v>66</v>
      </c>
      <c r="C2452">
        <v>67.34</v>
      </c>
      <c r="D2452">
        <v>11.8</v>
      </c>
    </row>
    <row r="2453" spans="1:4" x14ac:dyDescent="0.25">
      <c r="A2453" s="28">
        <v>0.61759259259259258</v>
      </c>
      <c r="B2453">
        <v>66</v>
      </c>
      <c r="C2453">
        <v>67.319999999999993</v>
      </c>
      <c r="D2453">
        <v>11.8</v>
      </c>
    </row>
    <row r="2454" spans="1:4" x14ac:dyDescent="0.25">
      <c r="A2454" s="28">
        <v>0.617650462962963</v>
      </c>
      <c r="B2454">
        <v>66</v>
      </c>
      <c r="C2454">
        <v>67.3</v>
      </c>
      <c r="D2454">
        <v>11.7</v>
      </c>
    </row>
    <row r="2455" spans="1:4" x14ac:dyDescent="0.25">
      <c r="A2455" s="28">
        <v>0.6177083333333333</v>
      </c>
      <c r="B2455">
        <v>66</v>
      </c>
      <c r="C2455">
        <v>67.28</v>
      </c>
      <c r="D2455">
        <v>11.8</v>
      </c>
    </row>
    <row r="2456" spans="1:4" x14ac:dyDescent="0.25">
      <c r="A2456" s="28">
        <v>0.61776620370370372</v>
      </c>
      <c r="B2456">
        <v>67</v>
      </c>
      <c r="C2456">
        <v>67.28</v>
      </c>
      <c r="D2456">
        <v>11.8</v>
      </c>
    </row>
    <row r="2457" spans="1:4" x14ac:dyDescent="0.25">
      <c r="A2457" s="28">
        <v>0.61782407407407403</v>
      </c>
      <c r="B2457">
        <v>67</v>
      </c>
      <c r="C2457">
        <v>67.28</v>
      </c>
      <c r="D2457">
        <v>11.8</v>
      </c>
    </row>
    <row r="2458" spans="1:4" x14ac:dyDescent="0.25">
      <c r="A2458" s="28">
        <v>0.61788194444444444</v>
      </c>
      <c r="B2458">
        <v>67</v>
      </c>
      <c r="C2458">
        <v>67.28</v>
      </c>
      <c r="D2458">
        <v>11.7</v>
      </c>
    </row>
    <row r="2459" spans="1:4" x14ac:dyDescent="0.25">
      <c r="A2459" s="28">
        <v>0.61793981481481486</v>
      </c>
      <c r="B2459">
        <v>68</v>
      </c>
      <c r="C2459">
        <v>67.3</v>
      </c>
      <c r="D2459">
        <v>11.6</v>
      </c>
    </row>
    <row r="2460" spans="1:4" x14ac:dyDescent="0.25">
      <c r="A2460" s="28">
        <v>0.61799768518518516</v>
      </c>
      <c r="B2460">
        <v>68</v>
      </c>
      <c r="C2460">
        <v>67.319999999999993</v>
      </c>
      <c r="D2460">
        <v>11.6</v>
      </c>
    </row>
    <row r="2461" spans="1:4" x14ac:dyDescent="0.25">
      <c r="A2461" s="28">
        <v>0.61805555555555558</v>
      </c>
      <c r="B2461">
        <v>68</v>
      </c>
      <c r="C2461">
        <v>67.34</v>
      </c>
      <c r="D2461">
        <v>11.6</v>
      </c>
    </row>
    <row r="2462" spans="1:4" x14ac:dyDescent="0.25">
      <c r="A2462" s="28">
        <v>0.61811342592592589</v>
      </c>
      <c r="B2462">
        <v>68</v>
      </c>
      <c r="C2462">
        <v>67.36</v>
      </c>
      <c r="D2462">
        <v>11.6</v>
      </c>
    </row>
    <row r="2463" spans="1:4" x14ac:dyDescent="0.25">
      <c r="A2463" s="28">
        <v>0.6181712962962963</v>
      </c>
      <c r="B2463">
        <v>68</v>
      </c>
      <c r="C2463">
        <v>67.38</v>
      </c>
      <c r="D2463">
        <v>11.6</v>
      </c>
    </row>
    <row r="2464" spans="1:4" x14ac:dyDescent="0.25">
      <c r="A2464" s="28">
        <v>0.61822916666666672</v>
      </c>
      <c r="B2464">
        <v>68</v>
      </c>
      <c r="C2464">
        <v>67.400000000000006</v>
      </c>
      <c r="D2464">
        <v>11.5</v>
      </c>
    </row>
    <row r="2465" spans="1:4" x14ac:dyDescent="0.25">
      <c r="A2465" s="28">
        <v>0.61828703703703702</v>
      </c>
      <c r="B2465">
        <v>68</v>
      </c>
      <c r="C2465">
        <v>67.400000000000006</v>
      </c>
      <c r="D2465">
        <v>11.5</v>
      </c>
    </row>
    <row r="2466" spans="1:4" x14ac:dyDescent="0.25">
      <c r="A2466" s="28">
        <v>0.61834490740740744</v>
      </c>
      <c r="B2466">
        <v>68</v>
      </c>
      <c r="C2466">
        <v>67.400000000000006</v>
      </c>
      <c r="D2466">
        <v>11.5</v>
      </c>
    </row>
    <row r="2467" spans="1:4" x14ac:dyDescent="0.25">
      <c r="A2467" s="28">
        <v>0.61840277777777775</v>
      </c>
      <c r="B2467">
        <v>67</v>
      </c>
      <c r="C2467">
        <v>67.38</v>
      </c>
      <c r="D2467">
        <v>11.5</v>
      </c>
    </row>
    <row r="2468" spans="1:4" x14ac:dyDescent="0.25">
      <c r="A2468" s="28">
        <v>0.61846064814814816</v>
      </c>
      <c r="B2468">
        <v>67</v>
      </c>
      <c r="C2468">
        <v>67.34</v>
      </c>
      <c r="D2468">
        <v>11.4</v>
      </c>
    </row>
    <row r="2469" spans="1:4" x14ac:dyDescent="0.25">
      <c r="A2469" s="28">
        <v>0.61851851851851847</v>
      </c>
      <c r="B2469">
        <v>68</v>
      </c>
      <c r="C2469">
        <v>67.319999999999993</v>
      </c>
      <c r="D2469">
        <v>11.5</v>
      </c>
    </row>
    <row r="2470" spans="1:4" x14ac:dyDescent="0.25">
      <c r="A2470" s="28">
        <v>0.61857638888888888</v>
      </c>
      <c r="B2470">
        <v>67</v>
      </c>
      <c r="C2470">
        <v>67.28</v>
      </c>
      <c r="D2470">
        <v>11.5</v>
      </c>
    </row>
    <row r="2471" spans="1:4" x14ac:dyDescent="0.25">
      <c r="A2471" s="28">
        <v>0.6186342592592593</v>
      </c>
      <c r="B2471">
        <v>67</v>
      </c>
      <c r="C2471">
        <v>67.239999999999995</v>
      </c>
      <c r="D2471">
        <v>11.6</v>
      </c>
    </row>
    <row r="2472" spans="1:4" x14ac:dyDescent="0.25">
      <c r="A2472" s="28">
        <v>0.61869212962962961</v>
      </c>
      <c r="B2472">
        <v>67</v>
      </c>
      <c r="C2472">
        <v>67.2</v>
      </c>
      <c r="D2472">
        <v>11.5</v>
      </c>
    </row>
    <row r="2473" spans="1:4" x14ac:dyDescent="0.25">
      <c r="A2473" s="28">
        <v>0.61875000000000002</v>
      </c>
      <c r="B2473">
        <v>67</v>
      </c>
      <c r="C2473">
        <v>67.16</v>
      </c>
      <c r="D2473">
        <v>11.6</v>
      </c>
    </row>
    <row r="2474" spans="1:4" x14ac:dyDescent="0.25">
      <c r="A2474" s="28">
        <v>0.61880787037037033</v>
      </c>
      <c r="B2474">
        <v>67</v>
      </c>
      <c r="C2474">
        <v>67.12</v>
      </c>
      <c r="D2474">
        <v>11.6</v>
      </c>
    </row>
    <row r="2475" spans="1:4" x14ac:dyDescent="0.25">
      <c r="A2475" s="28">
        <v>0.61886574074074074</v>
      </c>
      <c r="B2475">
        <v>68</v>
      </c>
      <c r="C2475">
        <v>67.099999999999994</v>
      </c>
      <c r="D2475">
        <v>11.7</v>
      </c>
    </row>
    <row r="2476" spans="1:4" x14ac:dyDescent="0.25">
      <c r="A2476" s="28">
        <v>0.61892361111111116</v>
      </c>
      <c r="B2476">
        <v>68</v>
      </c>
      <c r="C2476">
        <v>67.08</v>
      </c>
      <c r="D2476">
        <v>11.6</v>
      </c>
    </row>
    <row r="2477" spans="1:4" x14ac:dyDescent="0.25">
      <c r="A2477" s="28">
        <v>0.61898148148148147</v>
      </c>
      <c r="B2477">
        <v>68</v>
      </c>
      <c r="C2477">
        <v>67.06</v>
      </c>
      <c r="D2477">
        <v>11.6</v>
      </c>
    </row>
    <row r="2478" spans="1:4" x14ac:dyDescent="0.25">
      <c r="A2478" s="28">
        <v>0.61903935185185188</v>
      </c>
      <c r="B2478">
        <v>68</v>
      </c>
      <c r="C2478">
        <v>67.06</v>
      </c>
      <c r="D2478">
        <v>11.7</v>
      </c>
    </row>
    <row r="2479" spans="1:4" x14ac:dyDescent="0.25">
      <c r="A2479" s="28">
        <v>0.61909722222222219</v>
      </c>
      <c r="B2479">
        <v>68</v>
      </c>
      <c r="C2479">
        <v>67.06</v>
      </c>
      <c r="D2479">
        <v>11.6</v>
      </c>
    </row>
    <row r="2480" spans="1:4" x14ac:dyDescent="0.25">
      <c r="A2480" s="28">
        <v>0.6191550925925926</v>
      </c>
      <c r="B2480">
        <v>68</v>
      </c>
      <c r="C2480">
        <v>67.06</v>
      </c>
      <c r="D2480">
        <v>11.7</v>
      </c>
    </row>
    <row r="2481" spans="1:4" x14ac:dyDescent="0.25">
      <c r="A2481" s="28">
        <v>0.61921296296296291</v>
      </c>
      <c r="B2481">
        <v>68</v>
      </c>
      <c r="C2481">
        <v>67.06</v>
      </c>
      <c r="D2481">
        <v>11.7</v>
      </c>
    </row>
    <row r="2482" spans="1:4" x14ac:dyDescent="0.25">
      <c r="A2482" s="28">
        <v>0.61927083333333333</v>
      </c>
      <c r="B2482">
        <v>68</v>
      </c>
      <c r="C2482">
        <v>67.06</v>
      </c>
      <c r="D2482">
        <v>11.7</v>
      </c>
    </row>
    <row r="2483" spans="1:4" x14ac:dyDescent="0.25">
      <c r="A2483" s="28">
        <v>0.61932870370370374</v>
      </c>
      <c r="B2483">
        <v>68</v>
      </c>
      <c r="C2483">
        <v>67.06</v>
      </c>
      <c r="D2483">
        <v>11.7</v>
      </c>
    </row>
    <row r="2484" spans="1:4" x14ac:dyDescent="0.25">
      <c r="A2484" s="28">
        <v>0.61938657407407405</v>
      </c>
      <c r="B2484">
        <v>68</v>
      </c>
      <c r="C2484">
        <v>67.06</v>
      </c>
      <c r="D2484">
        <v>11.7</v>
      </c>
    </row>
    <row r="2485" spans="1:4" x14ac:dyDescent="0.25">
      <c r="A2485" s="28">
        <v>0.61944444444444446</v>
      </c>
      <c r="B2485">
        <v>68</v>
      </c>
      <c r="C2485">
        <v>67.08</v>
      </c>
      <c r="D2485">
        <v>11.6</v>
      </c>
    </row>
    <row r="2486" spans="1:4" x14ac:dyDescent="0.25">
      <c r="A2486" s="28">
        <v>0.61950231481481477</v>
      </c>
      <c r="B2486">
        <v>69</v>
      </c>
      <c r="C2486">
        <v>67.12</v>
      </c>
      <c r="D2486">
        <v>11.6</v>
      </c>
    </row>
    <row r="2487" spans="1:4" x14ac:dyDescent="0.25">
      <c r="A2487" s="28">
        <v>0.61956018518518519</v>
      </c>
      <c r="B2487">
        <v>69</v>
      </c>
      <c r="C2487">
        <v>67.16</v>
      </c>
      <c r="D2487">
        <v>11.6</v>
      </c>
    </row>
    <row r="2488" spans="1:4" x14ac:dyDescent="0.25">
      <c r="A2488" s="28">
        <v>0.6196180555555556</v>
      </c>
      <c r="B2488">
        <v>69</v>
      </c>
      <c r="C2488">
        <v>67.2</v>
      </c>
      <c r="D2488">
        <v>11.6</v>
      </c>
    </row>
    <row r="2489" spans="1:4" x14ac:dyDescent="0.25">
      <c r="A2489" s="28">
        <v>0.61967592592592591</v>
      </c>
      <c r="B2489">
        <v>68</v>
      </c>
      <c r="C2489">
        <v>67.239999999999995</v>
      </c>
      <c r="D2489">
        <v>11.5</v>
      </c>
    </row>
    <row r="2490" spans="1:4" x14ac:dyDescent="0.25">
      <c r="A2490" s="28">
        <v>0.61973379629629632</v>
      </c>
      <c r="B2490">
        <v>68</v>
      </c>
      <c r="C2490">
        <v>67.28</v>
      </c>
      <c r="D2490">
        <v>11.5</v>
      </c>
    </row>
    <row r="2491" spans="1:4" x14ac:dyDescent="0.25">
      <c r="A2491" s="28">
        <v>0.61979166666666663</v>
      </c>
      <c r="B2491">
        <v>67</v>
      </c>
      <c r="C2491">
        <v>67.3</v>
      </c>
      <c r="D2491">
        <v>11.5</v>
      </c>
    </row>
    <row r="2492" spans="1:4" x14ac:dyDescent="0.25">
      <c r="A2492" s="28">
        <v>0.61984953703703705</v>
      </c>
      <c r="B2492">
        <v>67</v>
      </c>
      <c r="C2492">
        <v>67.3</v>
      </c>
      <c r="D2492">
        <v>11.5</v>
      </c>
    </row>
    <row r="2493" spans="1:4" x14ac:dyDescent="0.25">
      <c r="A2493" s="28">
        <v>0.61990740740740746</v>
      </c>
      <c r="B2493">
        <v>67</v>
      </c>
      <c r="C2493">
        <v>67.319999999999993</v>
      </c>
      <c r="D2493">
        <v>11.5</v>
      </c>
    </row>
    <row r="2494" spans="1:4" x14ac:dyDescent="0.25">
      <c r="A2494" s="28">
        <v>0.61996527777777777</v>
      </c>
      <c r="B2494">
        <v>67</v>
      </c>
      <c r="C2494">
        <v>67.34</v>
      </c>
      <c r="D2494">
        <v>11.6</v>
      </c>
    </row>
    <row r="2495" spans="1:4" x14ac:dyDescent="0.25">
      <c r="A2495" s="28">
        <v>0.62002314814814818</v>
      </c>
      <c r="B2495">
        <v>67</v>
      </c>
      <c r="C2495">
        <v>67.36</v>
      </c>
      <c r="D2495">
        <v>11.6</v>
      </c>
    </row>
    <row r="2496" spans="1:4" x14ac:dyDescent="0.25">
      <c r="A2496" s="28">
        <v>0.62008101851851849</v>
      </c>
      <c r="B2496">
        <v>68</v>
      </c>
      <c r="C2496">
        <v>67.400000000000006</v>
      </c>
      <c r="D2496">
        <v>11.6</v>
      </c>
    </row>
    <row r="2497" spans="1:4" x14ac:dyDescent="0.25">
      <c r="A2497" s="28">
        <v>0.62013888888888891</v>
      </c>
      <c r="B2497">
        <v>67</v>
      </c>
      <c r="C2497">
        <v>67.42</v>
      </c>
      <c r="D2497">
        <v>11.6</v>
      </c>
    </row>
    <row r="2498" spans="1:4" x14ac:dyDescent="0.25">
      <c r="A2498" s="28">
        <v>0.62019675925925921</v>
      </c>
      <c r="B2498">
        <v>67</v>
      </c>
      <c r="C2498">
        <v>67.44</v>
      </c>
      <c r="D2498">
        <v>11.6</v>
      </c>
    </row>
    <row r="2499" spans="1:4" x14ac:dyDescent="0.25">
      <c r="A2499" s="28">
        <v>0.62025462962962963</v>
      </c>
      <c r="B2499">
        <v>67</v>
      </c>
      <c r="C2499">
        <v>67.459999999999994</v>
      </c>
      <c r="D2499">
        <v>11.6</v>
      </c>
    </row>
    <row r="2500" spans="1:4" x14ac:dyDescent="0.25">
      <c r="A2500" s="28">
        <v>0.62031250000000004</v>
      </c>
      <c r="B2500">
        <v>67</v>
      </c>
      <c r="C2500">
        <v>67.48</v>
      </c>
      <c r="D2500">
        <v>11.6</v>
      </c>
    </row>
    <row r="2501" spans="1:4" x14ac:dyDescent="0.25">
      <c r="A2501" s="28">
        <v>0.62037037037037035</v>
      </c>
      <c r="B2501">
        <v>67</v>
      </c>
      <c r="C2501">
        <v>67.5</v>
      </c>
      <c r="D2501">
        <v>11.6</v>
      </c>
    </row>
    <row r="2502" spans="1:4" x14ac:dyDescent="0.25">
      <c r="A2502" s="28">
        <v>0.62042824074074077</v>
      </c>
      <c r="B2502">
        <v>67</v>
      </c>
      <c r="C2502">
        <v>67.52</v>
      </c>
      <c r="D2502">
        <v>11.7</v>
      </c>
    </row>
    <row r="2503" spans="1:4" x14ac:dyDescent="0.25">
      <c r="A2503" s="28">
        <v>0.62048611111111107</v>
      </c>
      <c r="B2503">
        <v>67</v>
      </c>
      <c r="C2503">
        <v>67.540000000000006</v>
      </c>
      <c r="D2503">
        <v>11.6</v>
      </c>
    </row>
    <row r="2504" spans="1:4" x14ac:dyDescent="0.25">
      <c r="A2504" s="28">
        <v>0.62054398148148149</v>
      </c>
      <c r="B2504">
        <v>67</v>
      </c>
      <c r="C2504">
        <v>67.56</v>
      </c>
      <c r="D2504">
        <v>11.6</v>
      </c>
    </row>
    <row r="2505" spans="1:4" x14ac:dyDescent="0.25">
      <c r="A2505" s="28">
        <v>0.6206018518518519</v>
      </c>
      <c r="B2505">
        <v>67</v>
      </c>
      <c r="C2505">
        <v>67.58</v>
      </c>
      <c r="D2505">
        <v>11.6</v>
      </c>
    </row>
    <row r="2506" spans="1:4" x14ac:dyDescent="0.25">
      <c r="A2506" s="28">
        <v>0.62065972222222221</v>
      </c>
      <c r="B2506">
        <v>67</v>
      </c>
      <c r="C2506">
        <v>67.58</v>
      </c>
      <c r="D2506">
        <v>11.6</v>
      </c>
    </row>
    <row r="2507" spans="1:4" x14ac:dyDescent="0.25">
      <c r="A2507" s="28">
        <v>0.62071759259259263</v>
      </c>
      <c r="B2507">
        <v>67</v>
      </c>
      <c r="C2507">
        <v>67.58</v>
      </c>
      <c r="D2507">
        <v>11.7</v>
      </c>
    </row>
    <row r="2508" spans="1:4" x14ac:dyDescent="0.25">
      <c r="A2508" s="28">
        <v>0.62077546296296293</v>
      </c>
      <c r="B2508">
        <v>67</v>
      </c>
      <c r="C2508">
        <v>67.58</v>
      </c>
      <c r="D2508">
        <v>11.7</v>
      </c>
    </row>
    <row r="2509" spans="1:4" x14ac:dyDescent="0.25">
      <c r="A2509" s="28">
        <v>0.62083333333333335</v>
      </c>
      <c r="B2509">
        <v>67</v>
      </c>
      <c r="C2509">
        <v>67.56</v>
      </c>
      <c r="D2509">
        <v>11.7</v>
      </c>
    </row>
    <row r="2510" spans="1:4" x14ac:dyDescent="0.25">
      <c r="A2510" s="28">
        <v>0.62089120370370365</v>
      </c>
      <c r="B2510">
        <v>67</v>
      </c>
      <c r="C2510">
        <v>67.540000000000006</v>
      </c>
      <c r="D2510">
        <v>11.7</v>
      </c>
    </row>
    <row r="2511" spans="1:4" x14ac:dyDescent="0.25">
      <c r="A2511" s="28">
        <v>0.62094907407407407</v>
      </c>
      <c r="B2511">
        <v>67</v>
      </c>
      <c r="C2511">
        <v>67.52</v>
      </c>
      <c r="D2511">
        <v>11.8</v>
      </c>
    </row>
    <row r="2512" spans="1:4" x14ac:dyDescent="0.25">
      <c r="A2512" s="28">
        <v>0.62100694444444449</v>
      </c>
      <c r="B2512">
        <v>67</v>
      </c>
      <c r="C2512">
        <v>67.5</v>
      </c>
      <c r="D2512">
        <v>11.8</v>
      </c>
    </row>
    <row r="2513" spans="1:4" x14ac:dyDescent="0.25">
      <c r="A2513" s="28">
        <v>0.62106481481481479</v>
      </c>
      <c r="B2513">
        <v>67</v>
      </c>
      <c r="C2513">
        <v>67.48</v>
      </c>
      <c r="D2513">
        <v>11.9</v>
      </c>
    </row>
    <row r="2514" spans="1:4" x14ac:dyDescent="0.25">
      <c r="A2514" s="28">
        <v>0.62112268518518521</v>
      </c>
      <c r="B2514">
        <v>67</v>
      </c>
      <c r="C2514">
        <v>67.459999999999994</v>
      </c>
      <c r="D2514">
        <v>11.9</v>
      </c>
    </row>
    <row r="2515" spans="1:4" x14ac:dyDescent="0.25">
      <c r="A2515" s="28">
        <v>0.62118055555555551</v>
      </c>
      <c r="B2515">
        <v>67</v>
      </c>
      <c r="C2515">
        <v>67.44</v>
      </c>
      <c r="D2515">
        <v>11.9</v>
      </c>
    </row>
    <row r="2516" spans="1:4" x14ac:dyDescent="0.25">
      <c r="A2516" s="28">
        <v>0.62123842592592593</v>
      </c>
      <c r="B2516">
        <v>67</v>
      </c>
      <c r="C2516">
        <v>67.42</v>
      </c>
      <c r="D2516">
        <v>11.9</v>
      </c>
    </row>
    <row r="2517" spans="1:4" x14ac:dyDescent="0.25">
      <c r="A2517" s="28">
        <v>0.62129629629629635</v>
      </c>
      <c r="B2517">
        <v>67</v>
      </c>
      <c r="C2517">
        <v>67.42</v>
      </c>
      <c r="D2517">
        <v>11.9</v>
      </c>
    </row>
    <row r="2518" spans="1:4" x14ac:dyDescent="0.25">
      <c r="A2518" s="28">
        <v>0.62135416666666665</v>
      </c>
      <c r="B2518">
        <v>67</v>
      </c>
      <c r="C2518">
        <v>67.42</v>
      </c>
      <c r="D2518">
        <v>11.9</v>
      </c>
    </row>
    <row r="2519" spans="1:4" x14ac:dyDescent="0.25">
      <c r="A2519" s="28">
        <v>0.62141203703703707</v>
      </c>
      <c r="B2519">
        <v>67</v>
      </c>
      <c r="C2519">
        <v>67.400000000000006</v>
      </c>
      <c r="D2519">
        <v>11.9</v>
      </c>
    </row>
    <row r="2520" spans="1:4" x14ac:dyDescent="0.25">
      <c r="A2520" s="28">
        <v>0.62146990740740737</v>
      </c>
      <c r="B2520">
        <v>67</v>
      </c>
      <c r="C2520">
        <v>67.400000000000006</v>
      </c>
      <c r="D2520">
        <v>11.9</v>
      </c>
    </row>
    <row r="2521" spans="1:4" x14ac:dyDescent="0.25">
      <c r="A2521" s="28">
        <v>0.62152777777777779</v>
      </c>
      <c r="B2521">
        <v>67</v>
      </c>
      <c r="C2521">
        <v>67.400000000000006</v>
      </c>
      <c r="D2521">
        <v>11.9</v>
      </c>
    </row>
    <row r="2522" spans="1:4" x14ac:dyDescent="0.25">
      <c r="A2522" s="28">
        <v>0.6215856481481481</v>
      </c>
      <c r="B2522">
        <v>67</v>
      </c>
      <c r="C2522">
        <v>67.400000000000006</v>
      </c>
      <c r="D2522">
        <v>11.9</v>
      </c>
    </row>
    <row r="2523" spans="1:4" x14ac:dyDescent="0.25">
      <c r="A2523" s="28">
        <v>0.62164351851851851</v>
      </c>
      <c r="B2523">
        <v>67</v>
      </c>
      <c r="C2523">
        <v>67.400000000000006</v>
      </c>
      <c r="D2523">
        <v>11.9</v>
      </c>
    </row>
    <row r="2524" spans="1:4" x14ac:dyDescent="0.25">
      <c r="A2524" s="28">
        <v>0.62170138888888893</v>
      </c>
      <c r="B2524">
        <v>67</v>
      </c>
      <c r="C2524">
        <v>67.400000000000006</v>
      </c>
      <c r="D2524">
        <v>11.9</v>
      </c>
    </row>
    <row r="2525" spans="1:4" x14ac:dyDescent="0.25">
      <c r="A2525" s="28">
        <v>0.62175925925925923</v>
      </c>
      <c r="B2525">
        <v>67</v>
      </c>
      <c r="C2525">
        <v>67.38</v>
      </c>
      <c r="D2525">
        <v>11.9</v>
      </c>
    </row>
    <row r="2526" spans="1:4" x14ac:dyDescent="0.25">
      <c r="A2526" s="28">
        <v>0.62181712962962965</v>
      </c>
      <c r="B2526">
        <v>67</v>
      </c>
      <c r="C2526">
        <v>67.36</v>
      </c>
      <c r="D2526">
        <v>11.9</v>
      </c>
    </row>
    <row r="2527" spans="1:4" x14ac:dyDescent="0.25">
      <c r="A2527" s="28">
        <v>0.62187499999999996</v>
      </c>
      <c r="B2527">
        <v>66</v>
      </c>
      <c r="C2527">
        <v>67.319999999999993</v>
      </c>
      <c r="D2527">
        <v>11.9</v>
      </c>
    </row>
    <row r="2528" spans="1:4" x14ac:dyDescent="0.25">
      <c r="A2528" s="28">
        <v>0.62193287037037037</v>
      </c>
      <c r="B2528">
        <v>66</v>
      </c>
      <c r="C2528">
        <v>67.28</v>
      </c>
      <c r="D2528">
        <v>11.9</v>
      </c>
    </row>
    <row r="2529" spans="1:4" x14ac:dyDescent="0.25">
      <c r="A2529" s="28">
        <v>0.62199074074074079</v>
      </c>
      <c r="B2529">
        <v>66</v>
      </c>
      <c r="C2529">
        <v>67.239999999999995</v>
      </c>
      <c r="D2529">
        <v>11.9</v>
      </c>
    </row>
    <row r="2530" spans="1:4" x14ac:dyDescent="0.25">
      <c r="A2530" s="28">
        <v>0.62204861111111109</v>
      </c>
      <c r="B2530">
        <v>66</v>
      </c>
      <c r="C2530">
        <v>67.2</v>
      </c>
      <c r="D2530">
        <v>11.9</v>
      </c>
    </row>
    <row r="2531" spans="1:4" x14ac:dyDescent="0.25">
      <c r="A2531" s="28">
        <v>0.62210648148148151</v>
      </c>
      <c r="B2531">
        <v>66</v>
      </c>
      <c r="C2531">
        <v>67.16</v>
      </c>
      <c r="D2531">
        <v>11.9</v>
      </c>
    </row>
    <row r="2532" spans="1:4" x14ac:dyDescent="0.25">
      <c r="A2532" s="28">
        <v>0.62216435185185182</v>
      </c>
      <c r="B2532">
        <v>66</v>
      </c>
      <c r="C2532">
        <v>67.12</v>
      </c>
      <c r="D2532">
        <v>11.9</v>
      </c>
    </row>
    <row r="2533" spans="1:4" x14ac:dyDescent="0.25">
      <c r="A2533" s="28">
        <v>0.62222222222222223</v>
      </c>
      <c r="B2533">
        <v>66</v>
      </c>
      <c r="C2533">
        <v>67.08</v>
      </c>
      <c r="D2533">
        <v>11.9</v>
      </c>
    </row>
    <row r="2534" spans="1:4" x14ac:dyDescent="0.25">
      <c r="A2534" s="28">
        <v>0.62228009259259254</v>
      </c>
      <c r="B2534">
        <v>66</v>
      </c>
      <c r="C2534">
        <v>67.040000000000006</v>
      </c>
      <c r="D2534">
        <v>11.9</v>
      </c>
    </row>
    <row r="2535" spans="1:4" x14ac:dyDescent="0.25">
      <c r="A2535" s="28">
        <v>0.62233796296296295</v>
      </c>
      <c r="B2535">
        <v>66</v>
      </c>
      <c r="C2535">
        <v>67</v>
      </c>
      <c r="D2535">
        <v>11.9</v>
      </c>
    </row>
    <row r="2536" spans="1:4" x14ac:dyDescent="0.25">
      <c r="A2536" s="28">
        <v>0.62239583333333337</v>
      </c>
      <c r="B2536">
        <v>66</v>
      </c>
      <c r="C2536">
        <v>66.94</v>
      </c>
      <c r="D2536">
        <v>11.9</v>
      </c>
    </row>
    <row r="2537" spans="1:4" x14ac:dyDescent="0.25">
      <c r="A2537" s="28">
        <v>0.62245370370370368</v>
      </c>
      <c r="B2537">
        <v>66</v>
      </c>
      <c r="C2537">
        <v>66.88</v>
      </c>
      <c r="D2537">
        <v>11.9</v>
      </c>
    </row>
    <row r="2538" spans="1:4" x14ac:dyDescent="0.25">
      <c r="A2538" s="28">
        <v>0.62251157407407409</v>
      </c>
      <c r="B2538">
        <v>66</v>
      </c>
      <c r="C2538">
        <v>66.819999999999993</v>
      </c>
      <c r="D2538">
        <v>11.9</v>
      </c>
    </row>
    <row r="2539" spans="1:4" x14ac:dyDescent="0.25">
      <c r="A2539" s="28">
        <v>0.6225694444444444</v>
      </c>
      <c r="B2539">
        <v>66</v>
      </c>
      <c r="C2539">
        <v>66.78</v>
      </c>
      <c r="D2539">
        <v>11.8</v>
      </c>
    </row>
    <row r="2540" spans="1:4" x14ac:dyDescent="0.25">
      <c r="A2540" s="28">
        <v>0.62262731481481481</v>
      </c>
      <c r="B2540">
        <v>66</v>
      </c>
      <c r="C2540">
        <v>66.739999999999995</v>
      </c>
      <c r="D2540">
        <v>11.8</v>
      </c>
    </row>
    <row r="2541" spans="1:4" x14ac:dyDescent="0.25">
      <c r="A2541" s="28">
        <v>0.62268518518518523</v>
      </c>
      <c r="B2541">
        <v>66</v>
      </c>
      <c r="C2541">
        <v>66.72</v>
      </c>
      <c r="D2541">
        <v>11.8</v>
      </c>
    </row>
    <row r="2542" spans="1:4" x14ac:dyDescent="0.25">
      <c r="A2542" s="28">
        <v>0.62274305555555554</v>
      </c>
      <c r="B2542">
        <v>66</v>
      </c>
      <c r="C2542">
        <v>66.7</v>
      </c>
      <c r="D2542">
        <v>11.8</v>
      </c>
    </row>
    <row r="2543" spans="1:4" x14ac:dyDescent="0.25">
      <c r="A2543" s="28">
        <v>0.62280092592592595</v>
      </c>
      <c r="B2543">
        <v>66</v>
      </c>
      <c r="C2543">
        <v>66.680000000000007</v>
      </c>
      <c r="D2543">
        <v>11.8</v>
      </c>
    </row>
    <row r="2544" spans="1:4" x14ac:dyDescent="0.25">
      <c r="A2544" s="28">
        <v>0.62285879629629626</v>
      </c>
      <c r="B2544">
        <v>66</v>
      </c>
      <c r="C2544">
        <v>66.66</v>
      </c>
      <c r="D2544">
        <v>11.8</v>
      </c>
    </row>
    <row r="2545" spans="1:4" x14ac:dyDescent="0.25">
      <c r="A2545" s="28">
        <v>0.62291666666666667</v>
      </c>
      <c r="B2545">
        <v>66</v>
      </c>
      <c r="C2545">
        <v>66.64</v>
      </c>
      <c r="D2545">
        <v>11.8</v>
      </c>
    </row>
    <row r="2546" spans="1:4" x14ac:dyDescent="0.25">
      <c r="A2546" s="28">
        <v>0.62297453703703709</v>
      </c>
      <c r="B2546">
        <v>66</v>
      </c>
      <c r="C2546">
        <v>66.599999999999994</v>
      </c>
      <c r="D2546">
        <v>11.8</v>
      </c>
    </row>
    <row r="2547" spans="1:4" x14ac:dyDescent="0.25">
      <c r="A2547" s="28">
        <v>0.6230324074074074</v>
      </c>
      <c r="B2547">
        <v>66</v>
      </c>
      <c r="C2547">
        <v>66.58</v>
      </c>
      <c r="D2547">
        <v>11.8</v>
      </c>
    </row>
    <row r="2548" spans="1:4" x14ac:dyDescent="0.25">
      <c r="A2548" s="28">
        <v>0.62309027777777781</v>
      </c>
      <c r="B2548">
        <v>66</v>
      </c>
      <c r="C2548">
        <v>66.56</v>
      </c>
      <c r="D2548">
        <v>11.7</v>
      </c>
    </row>
    <row r="2549" spans="1:4" x14ac:dyDescent="0.25">
      <c r="A2549" s="28">
        <v>0.62314814814814812</v>
      </c>
      <c r="B2549">
        <v>66</v>
      </c>
      <c r="C2549">
        <v>66.540000000000006</v>
      </c>
      <c r="D2549">
        <v>11.7</v>
      </c>
    </row>
    <row r="2550" spans="1:4" x14ac:dyDescent="0.25">
      <c r="A2550" s="28">
        <v>0.62320601851851853</v>
      </c>
      <c r="B2550">
        <v>66</v>
      </c>
      <c r="C2550">
        <v>66.52</v>
      </c>
      <c r="D2550">
        <v>11.8</v>
      </c>
    </row>
    <row r="2551" spans="1:4" x14ac:dyDescent="0.25">
      <c r="A2551" s="28">
        <v>0.62326388888888884</v>
      </c>
      <c r="B2551">
        <v>67</v>
      </c>
      <c r="C2551">
        <v>66.52</v>
      </c>
      <c r="D2551">
        <v>11.7</v>
      </c>
    </row>
    <row r="2552" spans="1:4" x14ac:dyDescent="0.25">
      <c r="A2552" s="28">
        <v>0.62332175925925926</v>
      </c>
      <c r="B2552">
        <v>67</v>
      </c>
      <c r="C2552">
        <v>66.52</v>
      </c>
      <c r="D2552">
        <v>11.7</v>
      </c>
    </row>
    <row r="2553" spans="1:4" x14ac:dyDescent="0.25">
      <c r="A2553" s="28">
        <v>0.62337962962962967</v>
      </c>
      <c r="B2553">
        <v>67</v>
      </c>
      <c r="C2553">
        <v>66.52</v>
      </c>
      <c r="D2553">
        <v>11.7</v>
      </c>
    </row>
    <row r="2554" spans="1:4" x14ac:dyDescent="0.25">
      <c r="A2554" s="28">
        <v>0.62343749999999998</v>
      </c>
      <c r="B2554">
        <v>67</v>
      </c>
      <c r="C2554">
        <v>66.52</v>
      </c>
      <c r="D2554">
        <v>11.6</v>
      </c>
    </row>
    <row r="2555" spans="1:4" x14ac:dyDescent="0.25">
      <c r="A2555" s="28">
        <v>0.62349537037037039</v>
      </c>
      <c r="B2555">
        <v>67</v>
      </c>
      <c r="C2555">
        <v>66.52</v>
      </c>
      <c r="D2555">
        <v>11.7</v>
      </c>
    </row>
    <row r="2556" spans="1:4" x14ac:dyDescent="0.25">
      <c r="A2556" s="28">
        <v>0.6235532407407407</v>
      </c>
      <c r="B2556">
        <v>67</v>
      </c>
      <c r="C2556">
        <v>66.52</v>
      </c>
      <c r="D2556">
        <v>11.7</v>
      </c>
    </row>
    <row r="2557" spans="1:4" x14ac:dyDescent="0.25">
      <c r="A2557" s="28">
        <v>0.62361111111111112</v>
      </c>
      <c r="B2557">
        <v>68</v>
      </c>
      <c r="C2557">
        <v>66.540000000000006</v>
      </c>
      <c r="D2557">
        <v>11.7</v>
      </c>
    </row>
    <row r="2558" spans="1:4" x14ac:dyDescent="0.25">
      <c r="A2558" s="28">
        <v>0.62366898148148153</v>
      </c>
      <c r="B2558">
        <v>67</v>
      </c>
      <c r="C2558">
        <v>66.540000000000006</v>
      </c>
      <c r="D2558">
        <v>11.7</v>
      </c>
    </row>
    <row r="2559" spans="1:4" x14ac:dyDescent="0.25">
      <c r="A2559" s="28">
        <v>0.62372685185185184</v>
      </c>
      <c r="B2559">
        <v>68</v>
      </c>
      <c r="C2559">
        <v>66.56</v>
      </c>
      <c r="D2559">
        <v>11.7</v>
      </c>
    </row>
    <row r="2560" spans="1:4" x14ac:dyDescent="0.25">
      <c r="A2560" s="28">
        <v>0.62378472222222225</v>
      </c>
      <c r="B2560">
        <v>68</v>
      </c>
      <c r="C2560">
        <v>66.58</v>
      </c>
      <c r="D2560">
        <v>11.7</v>
      </c>
    </row>
    <row r="2561" spans="1:4" x14ac:dyDescent="0.25">
      <c r="A2561" s="28">
        <v>0.62384259259259256</v>
      </c>
      <c r="B2561">
        <v>68</v>
      </c>
      <c r="C2561">
        <v>66.599999999999994</v>
      </c>
      <c r="D2561">
        <v>11.7</v>
      </c>
    </row>
    <row r="2562" spans="1:4" x14ac:dyDescent="0.25">
      <c r="A2562" s="28">
        <v>0.62390046296296298</v>
      </c>
      <c r="B2562">
        <v>68</v>
      </c>
      <c r="C2562">
        <v>66.62</v>
      </c>
      <c r="D2562">
        <v>11.6</v>
      </c>
    </row>
    <row r="2563" spans="1:4" x14ac:dyDescent="0.25">
      <c r="A2563" s="28">
        <v>0.62395833333333328</v>
      </c>
      <c r="B2563">
        <v>68</v>
      </c>
      <c r="C2563">
        <v>66.64</v>
      </c>
      <c r="D2563">
        <v>11.6</v>
      </c>
    </row>
    <row r="2564" spans="1:4" x14ac:dyDescent="0.25">
      <c r="A2564" s="28">
        <v>0.6240162037037037</v>
      </c>
      <c r="B2564">
        <v>68</v>
      </c>
      <c r="C2564">
        <v>66.66</v>
      </c>
      <c r="D2564">
        <v>11.7</v>
      </c>
    </row>
    <row r="2565" spans="1:4" x14ac:dyDescent="0.25">
      <c r="A2565" s="28">
        <v>0.62407407407407411</v>
      </c>
      <c r="B2565">
        <v>68</v>
      </c>
      <c r="C2565">
        <v>66.680000000000007</v>
      </c>
      <c r="D2565">
        <v>11.7</v>
      </c>
    </row>
    <row r="2566" spans="1:4" x14ac:dyDescent="0.25">
      <c r="A2566" s="28">
        <v>0.62413194444444442</v>
      </c>
      <c r="B2566">
        <v>68</v>
      </c>
      <c r="C2566">
        <v>66.7</v>
      </c>
      <c r="D2566">
        <v>11.6</v>
      </c>
    </row>
    <row r="2567" spans="1:4" x14ac:dyDescent="0.25">
      <c r="A2567" s="28">
        <v>0.62418981481481484</v>
      </c>
      <c r="B2567">
        <v>68</v>
      </c>
      <c r="C2567">
        <v>66.72</v>
      </c>
      <c r="D2567">
        <v>11.6</v>
      </c>
    </row>
    <row r="2568" spans="1:4" x14ac:dyDescent="0.25">
      <c r="A2568" s="28">
        <v>0.62424768518518514</v>
      </c>
      <c r="B2568">
        <v>68</v>
      </c>
      <c r="C2568">
        <v>66.739999999999995</v>
      </c>
      <c r="D2568">
        <v>11.7</v>
      </c>
    </row>
    <row r="2569" spans="1:4" x14ac:dyDescent="0.25">
      <c r="A2569" s="28">
        <v>0.62430555555555556</v>
      </c>
      <c r="B2569">
        <v>68</v>
      </c>
      <c r="C2569">
        <v>66.760000000000005</v>
      </c>
      <c r="D2569">
        <v>11.6</v>
      </c>
    </row>
    <row r="2570" spans="1:4" x14ac:dyDescent="0.25">
      <c r="A2570" s="28">
        <v>0.62436342592592597</v>
      </c>
      <c r="B2570">
        <v>69</v>
      </c>
      <c r="C2570">
        <v>66.8</v>
      </c>
      <c r="D2570">
        <v>11.6</v>
      </c>
    </row>
    <row r="2571" spans="1:4" x14ac:dyDescent="0.25">
      <c r="A2571" s="28">
        <v>0.62442129629629628</v>
      </c>
      <c r="B2571">
        <v>69</v>
      </c>
      <c r="C2571">
        <v>66.84</v>
      </c>
      <c r="D2571">
        <v>11.6</v>
      </c>
    </row>
    <row r="2572" spans="1:4" x14ac:dyDescent="0.25">
      <c r="A2572" s="28">
        <v>0.6244791666666667</v>
      </c>
      <c r="B2572">
        <v>68</v>
      </c>
      <c r="C2572">
        <v>66.86</v>
      </c>
      <c r="D2572">
        <v>11.6</v>
      </c>
    </row>
    <row r="2573" spans="1:4" x14ac:dyDescent="0.25">
      <c r="A2573" s="28">
        <v>0.624537037037037</v>
      </c>
      <c r="B2573">
        <v>68</v>
      </c>
      <c r="C2573">
        <v>66.88</v>
      </c>
      <c r="D2573">
        <v>11.5</v>
      </c>
    </row>
    <row r="2574" spans="1:4" x14ac:dyDescent="0.25">
      <c r="A2574" s="28">
        <v>0.62459490740740742</v>
      </c>
      <c r="B2574">
        <v>68</v>
      </c>
      <c r="C2574">
        <v>66.900000000000006</v>
      </c>
      <c r="D2574">
        <v>11.5</v>
      </c>
    </row>
    <row r="2575" spans="1:4" x14ac:dyDescent="0.25">
      <c r="A2575" s="28">
        <v>0.62465277777777772</v>
      </c>
      <c r="B2575">
        <v>68</v>
      </c>
      <c r="C2575">
        <v>66.92</v>
      </c>
      <c r="D2575">
        <v>11.5</v>
      </c>
    </row>
    <row r="2576" spans="1:4" x14ac:dyDescent="0.25">
      <c r="A2576" s="28">
        <v>0.62471064814814814</v>
      </c>
      <c r="B2576">
        <v>68</v>
      </c>
      <c r="C2576">
        <v>66.94</v>
      </c>
      <c r="D2576">
        <v>11.5</v>
      </c>
    </row>
    <row r="2577" spans="1:4" x14ac:dyDescent="0.25">
      <c r="A2577" s="28">
        <v>0.62476851851851856</v>
      </c>
      <c r="B2577">
        <v>68</v>
      </c>
      <c r="C2577">
        <v>66.98</v>
      </c>
      <c r="D2577">
        <v>11.5</v>
      </c>
    </row>
    <row r="2578" spans="1:4" x14ac:dyDescent="0.25">
      <c r="A2578" s="28">
        <v>0.62482638888888886</v>
      </c>
      <c r="B2578">
        <v>68</v>
      </c>
      <c r="C2578">
        <v>67.02</v>
      </c>
      <c r="D2578">
        <v>11.5</v>
      </c>
    </row>
    <row r="2579" spans="1:4" x14ac:dyDescent="0.25">
      <c r="A2579" s="28">
        <v>0.62488425925925928</v>
      </c>
      <c r="B2579">
        <v>68</v>
      </c>
      <c r="C2579">
        <v>67.06</v>
      </c>
      <c r="D2579">
        <v>11.4</v>
      </c>
    </row>
    <row r="2580" spans="1:4" x14ac:dyDescent="0.25">
      <c r="A2580" s="28">
        <v>0.62494212962962958</v>
      </c>
      <c r="B2580">
        <v>68</v>
      </c>
      <c r="C2580">
        <v>67.099999999999994</v>
      </c>
      <c r="D2580">
        <v>11.5</v>
      </c>
    </row>
    <row r="2581" spans="1:4" x14ac:dyDescent="0.25">
      <c r="A2581" s="28">
        <v>0.625</v>
      </c>
      <c r="B2581">
        <v>69</v>
      </c>
      <c r="C2581">
        <v>67.16</v>
      </c>
      <c r="D2581">
        <v>11.5</v>
      </c>
    </row>
    <row r="2582" spans="1:4" x14ac:dyDescent="0.25">
      <c r="A2582" s="28">
        <v>0.62505787037037042</v>
      </c>
      <c r="B2582">
        <v>68</v>
      </c>
      <c r="C2582">
        <v>67.2</v>
      </c>
      <c r="D2582">
        <v>11.5</v>
      </c>
    </row>
    <row r="2583" spans="1:4" x14ac:dyDescent="0.25">
      <c r="A2583" s="28">
        <v>0.62511574074074072</v>
      </c>
      <c r="B2583">
        <v>68</v>
      </c>
      <c r="C2583">
        <v>67.239999999999995</v>
      </c>
      <c r="D2583">
        <v>11.5</v>
      </c>
    </row>
    <row r="2584" spans="1:4" x14ac:dyDescent="0.25">
      <c r="A2584" s="28">
        <v>0.62517361111111114</v>
      </c>
      <c r="B2584">
        <v>68</v>
      </c>
      <c r="C2584">
        <v>67.28</v>
      </c>
      <c r="D2584">
        <v>11.5</v>
      </c>
    </row>
    <row r="2585" spans="1:4" x14ac:dyDescent="0.25">
      <c r="A2585" s="28">
        <v>0.62524305555555559</v>
      </c>
      <c r="B2585">
        <v>68</v>
      </c>
      <c r="C2585">
        <v>67.319999999999993</v>
      </c>
      <c r="D2585">
        <v>11.5</v>
      </c>
    </row>
    <row r="2586" spans="1:4" x14ac:dyDescent="0.25">
      <c r="A2586" s="28">
        <v>0.6253009259259259</v>
      </c>
      <c r="B2586">
        <v>68</v>
      </c>
      <c r="C2586">
        <v>67.36</v>
      </c>
      <c r="D2586">
        <v>11.5</v>
      </c>
    </row>
    <row r="2587" spans="1:4" x14ac:dyDescent="0.25">
      <c r="A2587" s="28">
        <v>0.62535879629629632</v>
      </c>
      <c r="B2587">
        <v>68</v>
      </c>
      <c r="C2587">
        <v>67.400000000000006</v>
      </c>
      <c r="D2587">
        <v>11.5</v>
      </c>
    </row>
    <row r="2588" spans="1:4" x14ac:dyDescent="0.25">
      <c r="A2588" s="28">
        <v>0.62541666666666662</v>
      </c>
      <c r="B2588">
        <v>68</v>
      </c>
      <c r="C2588">
        <v>67.44</v>
      </c>
      <c r="D2588">
        <v>11.5</v>
      </c>
    </row>
    <row r="2589" spans="1:4" x14ac:dyDescent="0.25">
      <c r="A2589" s="28">
        <v>0.62547453703703704</v>
      </c>
      <c r="B2589">
        <v>68</v>
      </c>
      <c r="C2589">
        <v>67.48</v>
      </c>
      <c r="D2589">
        <v>11.5</v>
      </c>
    </row>
    <row r="2590" spans="1:4" x14ac:dyDescent="0.25">
      <c r="A2590" s="28">
        <v>0.62553240740740745</v>
      </c>
      <c r="B2590">
        <v>68</v>
      </c>
      <c r="C2590">
        <v>67.52</v>
      </c>
      <c r="D2590">
        <v>11.5</v>
      </c>
    </row>
    <row r="2591" spans="1:4" x14ac:dyDescent="0.25">
      <c r="A2591" s="28">
        <v>0.62559027777777776</v>
      </c>
      <c r="B2591">
        <v>68</v>
      </c>
      <c r="C2591">
        <v>67.56</v>
      </c>
      <c r="D2591">
        <v>11.6</v>
      </c>
    </row>
    <row r="2592" spans="1:4" x14ac:dyDescent="0.25">
      <c r="A2592" s="28">
        <v>0.62564814814814818</v>
      </c>
      <c r="B2592">
        <v>68</v>
      </c>
      <c r="C2592">
        <v>67.599999999999994</v>
      </c>
      <c r="D2592">
        <v>11.6</v>
      </c>
    </row>
    <row r="2593" spans="1:4" x14ac:dyDescent="0.25">
      <c r="A2593" s="28">
        <v>0.62570601851851848</v>
      </c>
      <c r="B2593">
        <v>69</v>
      </c>
      <c r="C2593">
        <v>67.66</v>
      </c>
      <c r="D2593">
        <v>11.6</v>
      </c>
    </row>
    <row r="2594" spans="1:4" x14ac:dyDescent="0.25">
      <c r="A2594" s="28">
        <v>0.6257638888888889</v>
      </c>
      <c r="B2594">
        <v>68</v>
      </c>
      <c r="C2594">
        <v>67.7</v>
      </c>
      <c r="D2594">
        <v>11.6</v>
      </c>
    </row>
    <row r="2595" spans="1:4" x14ac:dyDescent="0.25">
      <c r="A2595" s="28">
        <v>0.62582175925925931</v>
      </c>
      <c r="B2595">
        <v>69</v>
      </c>
      <c r="C2595">
        <v>67.760000000000005</v>
      </c>
      <c r="D2595">
        <v>11.5</v>
      </c>
    </row>
    <row r="2596" spans="1:4" x14ac:dyDescent="0.25">
      <c r="A2596" s="28">
        <v>0.62587962962962962</v>
      </c>
      <c r="B2596">
        <v>69</v>
      </c>
      <c r="C2596">
        <v>67.819999999999993</v>
      </c>
      <c r="D2596">
        <v>11.5</v>
      </c>
    </row>
    <row r="2597" spans="1:4" x14ac:dyDescent="0.25">
      <c r="A2597" s="28">
        <v>0.62593750000000004</v>
      </c>
      <c r="B2597">
        <v>68</v>
      </c>
      <c r="C2597">
        <v>67.86</v>
      </c>
      <c r="D2597">
        <v>11.5</v>
      </c>
    </row>
    <row r="2598" spans="1:4" x14ac:dyDescent="0.25">
      <c r="A2598" s="28">
        <v>0.62599537037037034</v>
      </c>
      <c r="B2598">
        <v>68</v>
      </c>
      <c r="C2598">
        <v>67.900000000000006</v>
      </c>
      <c r="D2598">
        <v>11.6</v>
      </c>
    </row>
    <row r="2599" spans="1:4" x14ac:dyDescent="0.25">
      <c r="A2599" s="28">
        <v>0.62605324074074076</v>
      </c>
      <c r="B2599">
        <v>68</v>
      </c>
      <c r="C2599">
        <v>67.94</v>
      </c>
      <c r="D2599">
        <v>11.5</v>
      </c>
    </row>
    <row r="2600" spans="1:4" x14ac:dyDescent="0.25">
      <c r="A2600" s="28">
        <v>0.62611111111111106</v>
      </c>
      <c r="B2600">
        <v>68</v>
      </c>
      <c r="C2600">
        <v>67.98</v>
      </c>
      <c r="D2600">
        <v>11.6</v>
      </c>
    </row>
    <row r="2601" spans="1:4" x14ac:dyDescent="0.25">
      <c r="A2601" s="28">
        <v>0.62616898148148148</v>
      </c>
      <c r="B2601">
        <v>68</v>
      </c>
      <c r="C2601">
        <v>68</v>
      </c>
      <c r="D2601">
        <v>11.5</v>
      </c>
    </row>
    <row r="2602" spans="1:4" x14ac:dyDescent="0.25">
      <c r="A2602" s="28">
        <v>0.6262268518518519</v>
      </c>
      <c r="B2602">
        <v>69</v>
      </c>
      <c r="C2602">
        <v>68.040000000000006</v>
      </c>
      <c r="D2602">
        <v>11.5</v>
      </c>
    </row>
    <row r="2603" spans="1:4" x14ac:dyDescent="0.25">
      <c r="A2603" s="28">
        <v>0.6262847222222222</v>
      </c>
      <c r="B2603">
        <v>69</v>
      </c>
      <c r="C2603">
        <v>68.08</v>
      </c>
      <c r="D2603">
        <v>11.5</v>
      </c>
    </row>
    <row r="2604" spans="1:4" x14ac:dyDescent="0.25">
      <c r="A2604" s="28">
        <v>0.62634259259259262</v>
      </c>
      <c r="B2604">
        <v>69</v>
      </c>
      <c r="C2604">
        <v>68.12</v>
      </c>
      <c r="D2604">
        <v>11.5</v>
      </c>
    </row>
    <row r="2605" spans="1:4" x14ac:dyDescent="0.25">
      <c r="A2605" s="28">
        <v>0.62640046296296292</v>
      </c>
      <c r="B2605">
        <v>69</v>
      </c>
      <c r="C2605">
        <v>68.16</v>
      </c>
      <c r="D2605">
        <v>11.5</v>
      </c>
    </row>
    <row r="2606" spans="1:4" x14ac:dyDescent="0.25">
      <c r="A2606" s="28">
        <v>0.62645833333333334</v>
      </c>
      <c r="B2606">
        <v>69</v>
      </c>
      <c r="C2606">
        <v>68.2</v>
      </c>
      <c r="D2606">
        <v>11.4</v>
      </c>
    </row>
    <row r="2607" spans="1:4" x14ac:dyDescent="0.25">
      <c r="A2607" s="28">
        <v>0.62651620370370376</v>
      </c>
      <c r="B2607">
        <v>69</v>
      </c>
      <c r="C2607">
        <v>68.22</v>
      </c>
      <c r="D2607">
        <v>11.4</v>
      </c>
    </row>
    <row r="2608" spans="1:4" x14ac:dyDescent="0.25">
      <c r="A2608" s="28">
        <v>0.62657407407407406</v>
      </c>
      <c r="B2608">
        <v>69</v>
      </c>
      <c r="C2608">
        <v>68.260000000000005</v>
      </c>
      <c r="D2608">
        <v>11.5</v>
      </c>
    </row>
    <row r="2609" spans="1:4" x14ac:dyDescent="0.25">
      <c r="A2609" s="28">
        <v>0.62663194444444448</v>
      </c>
      <c r="B2609">
        <v>69</v>
      </c>
      <c r="C2609">
        <v>68.28</v>
      </c>
      <c r="D2609">
        <v>11.4</v>
      </c>
    </row>
    <row r="2610" spans="1:4" x14ac:dyDescent="0.25">
      <c r="A2610" s="28">
        <v>0.62668981481481478</v>
      </c>
      <c r="B2610">
        <v>69</v>
      </c>
      <c r="C2610">
        <v>68.3</v>
      </c>
      <c r="D2610">
        <v>11.5</v>
      </c>
    </row>
    <row r="2611" spans="1:4" x14ac:dyDescent="0.25">
      <c r="A2611" s="28">
        <v>0.6267476851851852</v>
      </c>
      <c r="B2611">
        <v>69</v>
      </c>
      <c r="C2611">
        <v>68.319999999999993</v>
      </c>
      <c r="D2611">
        <v>11.4</v>
      </c>
    </row>
    <row r="2612" spans="1:4" x14ac:dyDescent="0.25">
      <c r="A2612" s="28">
        <v>0.6268055555555555</v>
      </c>
      <c r="B2612">
        <v>70</v>
      </c>
      <c r="C2612">
        <v>68.36</v>
      </c>
      <c r="D2612">
        <v>11.4</v>
      </c>
    </row>
    <row r="2613" spans="1:4" x14ac:dyDescent="0.25">
      <c r="A2613" s="28">
        <v>0.62686342592592592</v>
      </c>
      <c r="B2613">
        <v>70</v>
      </c>
      <c r="C2613">
        <v>68.400000000000006</v>
      </c>
      <c r="D2613">
        <v>11.4</v>
      </c>
    </row>
    <row r="2614" spans="1:4" x14ac:dyDescent="0.25">
      <c r="A2614" s="28">
        <v>0.62692129629629634</v>
      </c>
      <c r="B2614">
        <v>70</v>
      </c>
      <c r="C2614">
        <v>68.44</v>
      </c>
      <c r="D2614">
        <v>11.4</v>
      </c>
    </row>
    <row r="2615" spans="1:4" x14ac:dyDescent="0.25">
      <c r="A2615" s="28">
        <v>0.62697916666666664</v>
      </c>
      <c r="B2615">
        <v>70</v>
      </c>
      <c r="C2615">
        <v>68.48</v>
      </c>
      <c r="D2615">
        <v>11.5</v>
      </c>
    </row>
    <row r="2616" spans="1:4" x14ac:dyDescent="0.25">
      <c r="A2616" s="28">
        <v>0.62703703703703706</v>
      </c>
      <c r="B2616">
        <v>69</v>
      </c>
      <c r="C2616">
        <v>68.5</v>
      </c>
      <c r="D2616">
        <v>11.5</v>
      </c>
    </row>
    <row r="2617" spans="1:4" x14ac:dyDescent="0.25">
      <c r="A2617" s="28">
        <v>0.62709490740740736</v>
      </c>
      <c r="B2617">
        <v>69</v>
      </c>
      <c r="C2617">
        <v>68.52</v>
      </c>
      <c r="D2617">
        <v>11.5</v>
      </c>
    </row>
    <row r="2618" spans="1:4" x14ac:dyDescent="0.25">
      <c r="A2618" s="28">
        <v>0.62715277777777778</v>
      </c>
      <c r="B2618">
        <v>69</v>
      </c>
      <c r="C2618">
        <v>68.540000000000006</v>
      </c>
      <c r="D2618">
        <v>11.5</v>
      </c>
    </row>
    <row r="2619" spans="1:4" x14ac:dyDescent="0.25">
      <c r="A2619" s="28">
        <v>0.6272106481481482</v>
      </c>
      <c r="B2619">
        <v>69</v>
      </c>
      <c r="C2619">
        <v>68.56</v>
      </c>
      <c r="D2619">
        <v>11.4</v>
      </c>
    </row>
    <row r="2620" spans="1:4" x14ac:dyDescent="0.25">
      <c r="A2620" s="28">
        <v>0.6272685185185185</v>
      </c>
      <c r="B2620">
        <v>70</v>
      </c>
      <c r="C2620">
        <v>68.58</v>
      </c>
      <c r="D2620">
        <v>11.5</v>
      </c>
    </row>
    <row r="2621" spans="1:4" x14ac:dyDescent="0.25">
      <c r="A2621" s="28">
        <v>0.62732638888888892</v>
      </c>
      <c r="B2621">
        <v>70</v>
      </c>
      <c r="C2621">
        <v>68.599999999999994</v>
      </c>
      <c r="D2621">
        <v>11.4</v>
      </c>
    </row>
    <row r="2622" spans="1:4" x14ac:dyDescent="0.25">
      <c r="A2622" s="28">
        <v>0.62738425925925922</v>
      </c>
      <c r="B2622">
        <v>70</v>
      </c>
      <c r="C2622">
        <v>68.64</v>
      </c>
      <c r="D2622">
        <v>11.5</v>
      </c>
    </row>
    <row r="2623" spans="1:4" x14ac:dyDescent="0.25">
      <c r="A2623" s="28">
        <v>0.62744212962962964</v>
      </c>
      <c r="B2623">
        <v>70</v>
      </c>
      <c r="C2623">
        <v>68.680000000000007</v>
      </c>
      <c r="D2623">
        <v>11.5</v>
      </c>
    </row>
    <row r="2624" spans="1:4" x14ac:dyDescent="0.25">
      <c r="A2624" s="28">
        <v>0.62749999999999995</v>
      </c>
      <c r="B2624">
        <v>70</v>
      </c>
      <c r="C2624">
        <v>68.72</v>
      </c>
      <c r="D2624">
        <v>11.5</v>
      </c>
    </row>
    <row r="2625" spans="1:4" x14ac:dyDescent="0.25">
      <c r="A2625" s="28">
        <v>0.62755787037037036</v>
      </c>
      <c r="B2625">
        <v>70</v>
      </c>
      <c r="C2625">
        <v>68.760000000000005</v>
      </c>
      <c r="D2625">
        <v>11.5</v>
      </c>
    </row>
    <row r="2626" spans="1:4" x14ac:dyDescent="0.25">
      <c r="A2626" s="28">
        <v>0.62761574074074078</v>
      </c>
      <c r="B2626">
        <v>70</v>
      </c>
      <c r="C2626">
        <v>68.8</v>
      </c>
      <c r="D2626">
        <v>11.4</v>
      </c>
    </row>
    <row r="2627" spans="1:4" x14ac:dyDescent="0.25">
      <c r="A2627" s="28">
        <v>0.62767361111111108</v>
      </c>
      <c r="B2627">
        <v>70</v>
      </c>
      <c r="C2627">
        <v>68.84</v>
      </c>
      <c r="D2627">
        <v>11.4</v>
      </c>
    </row>
    <row r="2628" spans="1:4" x14ac:dyDescent="0.25">
      <c r="A2628" s="28">
        <v>0.6277314814814815</v>
      </c>
      <c r="B2628">
        <v>69</v>
      </c>
      <c r="C2628">
        <v>68.86</v>
      </c>
      <c r="D2628">
        <v>11.4</v>
      </c>
    </row>
    <row r="2629" spans="1:4" x14ac:dyDescent="0.25">
      <c r="A2629" s="28">
        <v>0.62778935185185181</v>
      </c>
      <c r="B2629">
        <v>69</v>
      </c>
      <c r="C2629">
        <v>68.88</v>
      </c>
      <c r="D2629">
        <v>11.4</v>
      </c>
    </row>
    <row r="2630" spans="1:4" x14ac:dyDescent="0.25">
      <c r="A2630" s="28">
        <v>0.62784722222222222</v>
      </c>
      <c r="B2630">
        <v>69</v>
      </c>
      <c r="C2630">
        <v>68.900000000000006</v>
      </c>
      <c r="D2630">
        <v>11.4</v>
      </c>
    </row>
    <row r="2631" spans="1:4" x14ac:dyDescent="0.25">
      <c r="A2631" s="28">
        <v>0.62790509259259264</v>
      </c>
      <c r="B2631">
        <v>69</v>
      </c>
      <c r="C2631">
        <v>68.900000000000006</v>
      </c>
      <c r="D2631">
        <v>11.4</v>
      </c>
    </row>
    <row r="2632" spans="1:4" x14ac:dyDescent="0.25">
      <c r="A2632" s="28">
        <v>0.62796296296296295</v>
      </c>
      <c r="B2632">
        <v>69</v>
      </c>
      <c r="C2632">
        <v>68.92</v>
      </c>
      <c r="D2632">
        <v>11.5</v>
      </c>
    </row>
    <row r="2633" spans="1:4" x14ac:dyDescent="0.25">
      <c r="A2633" s="28">
        <v>0.62802083333333336</v>
      </c>
      <c r="B2633">
        <v>69</v>
      </c>
      <c r="C2633">
        <v>68.94</v>
      </c>
      <c r="D2633">
        <v>11.5</v>
      </c>
    </row>
    <row r="2634" spans="1:4" x14ac:dyDescent="0.25">
      <c r="A2634" s="28">
        <v>0.62807870370370367</v>
      </c>
      <c r="B2634">
        <v>70</v>
      </c>
      <c r="C2634">
        <v>68.98</v>
      </c>
      <c r="D2634">
        <v>11.6</v>
      </c>
    </row>
    <row r="2635" spans="1:4" x14ac:dyDescent="0.25">
      <c r="A2635" s="28">
        <v>0.62813657407407408</v>
      </c>
      <c r="B2635">
        <v>69</v>
      </c>
      <c r="C2635">
        <v>69</v>
      </c>
      <c r="D2635">
        <v>11.5</v>
      </c>
    </row>
    <row r="2636" spans="1:4" x14ac:dyDescent="0.25">
      <c r="A2636" s="28">
        <v>0.6281944444444445</v>
      </c>
      <c r="B2636">
        <v>70</v>
      </c>
      <c r="C2636">
        <v>69.040000000000006</v>
      </c>
      <c r="D2636">
        <v>11.5</v>
      </c>
    </row>
    <row r="2637" spans="1:4" x14ac:dyDescent="0.25">
      <c r="A2637" s="28">
        <v>0.62825231481481481</v>
      </c>
      <c r="B2637">
        <v>69</v>
      </c>
      <c r="C2637">
        <v>69.06</v>
      </c>
      <c r="D2637">
        <v>11.5</v>
      </c>
    </row>
    <row r="2638" spans="1:4" x14ac:dyDescent="0.25">
      <c r="A2638" s="28">
        <v>0.62831018518518522</v>
      </c>
      <c r="B2638">
        <v>69</v>
      </c>
      <c r="C2638">
        <v>69.08</v>
      </c>
      <c r="D2638">
        <v>11.5</v>
      </c>
    </row>
    <row r="2639" spans="1:4" x14ac:dyDescent="0.25">
      <c r="A2639" s="28">
        <v>0.62836805555555553</v>
      </c>
      <c r="B2639">
        <v>69</v>
      </c>
      <c r="C2639">
        <v>69.099999999999994</v>
      </c>
      <c r="D2639">
        <v>11.5</v>
      </c>
    </row>
    <row r="2640" spans="1:4" x14ac:dyDescent="0.25">
      <c r="A2640" s="28">
        <v>0.62842592592592594</v>
      </c>
      <c r="B2640">
        <v>69</v>
      </c>
      <c r="C2640">
        <v>69.12</v>
      </c>
      <c r="D2640">
        <v>11.6</v>
      </c>
    </row>
    <row r="2641" spans="1:4" x14ac:dyDescent="0.25">
      <c r="A2641" s="28">
        <v>0.62848379629629625</v>
      </c>
      <c r="B2641">
        <v>68</v>
      </c>
      <c r="C2641">
        <v>69.12</v>
      </c>
      <c r="D2641">
        <v>11.6</v>
      </c>
    </row>
    <row r="2642" spans="1:4" x14ac:dyDescent="0.25">
      <c r="A2642" s="28">
        <v>0.62854166666666667</v>
      </c>
      <c r="B2642">
        <v>68</v>
      </c>
      <c r="C2642">
        <v>69.12</v>
      </c>
      <c r="D2642">
        <v>11.5</v>
      </c>
    </row>
    <row r="2643" spans="1:4" x14ac:dyDescent="0.25">
      <c r="A2643" s="28">
        <v>0.62859953703703708</v>
      </c>
      <c r="B2643">
        <v>68</v>
      </c>
      <c r="C2643">
        <v>69.099999999999994</v>
      </c>
      <c r="D2643">
        <v>11.6</v>
      </c>
    </row>
    <row r="2644" spans="1:4" x14ac:dyDescent="0.25">
      <c r="A2644" s="28">
        <v>0.62865740740740739</v>
      </c>
      <c r="B2644">
        <v>68</v>
      </c>
      <c r="C2644">
        <v>69.099999999999994</v>
      </c>
      <c r="D2644">
        <v>11.6</v>
      </c>
    </row>
    <row r="2645" spans="1:4" x14ac:dyDescent="0.25">
      <c r="A2645" s="28">
        <v>0.6287152777777778</v>
      </c>
      <c r="B2645">
        <v>68</v>
      </c>
      <c r="C2645">
        <v>69.08</v>
      </c>
      <c r="D2645">
        <v>11.6</v>
      </c>
    </row>
    <row r="2646" spans="1:4" x14ac:dyDescent="0.25">
      <c r="A2646" s="28">
        <v>0.62877314814814811</v>
      </c>
      <c r="B2646">
        <v>68</v>
      </c>
      <c r="C2646">
        <v>69.06</v>
      </c>
      <c r="D2646">
        <v>11.6</v>
      </c>
    </row>
    <row r="2647" spans="1:4" x14ac:dyDescent="0.25">
      <c r="A2647" s="28">
        <v>0.62883101851851853</v>
      </c>
      <c r="B2647">
        <v>68</v>
      </c>
      <c r="C2647">
        <v>69.06</v>
      </c>
      <c r="D2647">
        <v>11.6</v>
      </c>
    </row>
    <row r="2648" spans="1:4" x14ac:dyDescent="0.25">
      <c r="A2648" s="28">
        <v>0.62888888888888894</v>
      </c>
      <c r="B2648">
        <v>68</v>
      </c>
      <c r="C2648">
        <v>69.06</v>
      </c>
      <c r="D2648">
        <v>11.6</v>
      </c>
    </row>
    <row r="2649" spans="1:4" x14ac:dyDescent="0.25">
      <c r="A2649" s="28">
        <v>0.62894675925925925</v>
      </c>
      <c r="B2649">
        <v>68</v>
      </c>
      <c r="C2649">
        <v>69.06</v>
      </c>
      <c r="D2649">
        <v>11.6</v>
      </c>
    </row>
    <row r="2650" spans="1:4" x14ac:dyDescent="0.25">
      <c r="A2650" s="28">
        <v>0.62900462962962966</v>
      </c>
      <c r="B2650">
        <v>68</v>
      </c>
      <c r="C2650">
        <v>69.06</v>
      </c>
      <c r="D2650">
        <v>11.6</v>
      </c>
    </row>
    <row r="2651" spans="1:4" x14ac:dyDescent="0.25">
      <c r="A2651" s="28">
        <v>0.62906249999999997</v>
      </c>
      <c r="B2651">
        <v>68</v>
      </c>
      <c r="C2651">
        <v>69.06</v>
      </c>
      <c r="D2651">
        <v>11.6</v>
      </c>
    </row>
    <row r="2652" spans="1:4" x14ac:dyDescent="0.25">
      <c r="A2652" s="28">
        <v>0.62912037037037039</v>
      </c>
      <c r="B2652">
        <v>68</v>
      </c>
      <c r="C2652">
        <v>69.040000000000006</v>
      </c>
      <c r="D2652">
        <v>11.6</v>
      </c>
    </row>
    <row r="2653" spans="1:4" x14ac:dyDescent="0.25">
      <c r="A2653" s="28">
        <v>0.62917824074074069</v>
      </c>
      <c r="B2653">
        <v>68</v>
      </c>
      <c r="C2653">
        <v>69.02</v>
      </c>
      <c r="D2653">
        <v>11.6</v>
      </c>
    </row>
    <row r="2654" spans="1:4" x14ac:dyDescent="0.25">
      <c r="A2654" s="28">
        <v>0.62923611111111111</v>
      </c>
      <c r="B2654">
        <v>68</v>
      </c>
      <c r="C2654">
        <v>69</v>
      </c>
      <c r="D2654">
        <v>11.5</v>
      </c>
    </row>
    <row r="2655" spans="1:4" x14ac:dyDescent="0.25">
      <c r="A2655" s="28">
        <v>0.62929398148148152</v>
      </c>
      <c r="B2655">
        <v>68</v>
      </c>
      <c r="C2655">
        <v>68.98</v>
      </c>
      <c r="D2655">
        <v>11.5</v>
      </c>
    </row>
    <row r="2656" spans="1:4" x14ac:dyDescent="0.25">
      <c r="A2656" s="28">
        <v>0.62935185185185183</v>
      </c>
      <c r="B2656">
        <v>68</v>
      </c>
      <c r="C2656">
        <v>68.959999999999994</v>
      </c>
      <c r="D2656">
        <v>11.5</v>
      </c>
    </row>
    <row r="2657" spans="1:4" x14ac:dyDescent="0.25">
      <c r="A2657" s="28">
        <v>0.62940972222222225</v>
      </c>
      <c r="B2657">
        <v>68</v>
      </c>
      <c r="C2657">
        <v>68.94</v>
      </c>
      <c r="D2657">
        <v>11.6</v>
      </c>
    </row>
    <row r="2658" spans="1:4" x14ac:dyDescent="0.25">
      <c r="A2658" s="28">
        <v>0.62946759259259255</v>
      </c>
      <c r="B2658">
        <v>68</v>
      </c>
      <c r="C2658">
        <v>68.92</v>
      </c>
      <c r="D2658">
        <v>11.5</v>
      </c>
    </row>
    <row r="2659" spans="1:4" x14ac:dyDescent="0.25">
      <c r="A2659" s="28">
        <v>0.62952546296296297</v>
      </c>
      <c r="B2659">
        <v>68</v>
      </c>
      <c r="C2659">
        <v>68.900000000000006</v>
      </c>
      <c r="D2659">
        <v>11.5</v>
      </c>
    </row>
    <row r="2660" spans="1:4" x14ac:dyDescent="0.25">
      <c r="A2660" s="28">
        <v>0.62958333333333338</v>
      </c>
      <c r="B2660">
        <v>68</v>
      </c>
      <c r="C2660">
        <v>68.88</v>
      </c>
      <c r="D2660">
        <v>11.5</v>
      </c>
    </row>
    <row r="2661" spans="1:4" x14ac:dyDescent="0.25">
      <c r="A2661" s="28">
        <v>0.62964120370370369</v>
      </c>
      <c r="B2661">
        <v>69</v>
      </c>
      <c r="C2661">
        <v>68.88</v>
      </c>
      <c r="D2661">
        <v>11.5</v>
      </c>
    </row>
    <row r="2662" spans="1:4" x14ac:dyDescent="0.25">
      <c r="A2662" s="28">
        <v>0.62969907407407411</v>
      </c>
      <c r="B2662">
        <v>69</v>
      </c>
      <c r="C2662">
        <v>68.86</v>
      </c>
      <c r="D2662">
        <v>11.5</v>
      </c>
    </row>
    <row r="2663" spans="1:4" x14ac:dyDescent="0.25">
      <c r="A2663" s="28">
        <v>0.62975694444444441</v>
      </c>
      <c r="B2663">
        <v>69</v>
      </c>
      <c r="C2663">
        <v>68.84</v>
      </c>
      <c r="D2663">
        <v>11.6</v>
      </c>
    </row>
    <row r="2664" spans="1:4" x14ac:dyDescent="0.25">
      <c r="A2664" s="28">
        <v>0.62981481481481483</v>
      </c>
      <c r="B2664">
        <v>69</v>
      </c>
      <c r="C2664">
        <v>68.819999999999993</v>
      </c>
      <c r="D2664">
        <v>11.6</v>
      </c>
    </row>
    <row r="2665" spans="1:4" x14ac:dyDescent="0.25">
      <c r="A2665" s="28">
        <v>0.62987268518518513</v>
      </c>
      <c r="B2665">
        <v>69</v>
      </c>
      <c r="C2665">
        <v>68.8</v>
      </c>
      <c r="D2665">
        <v>11.6</v>
      </c>
    </row>
    <row r="2666" spans="1:4" x14ac:dyDescent="0.25">
      <c r="A2666" s="28">
        <v>0.62993055555555555</v>
      </c>
      <c r="B2666">
        <v>68</v>
      </c>
      <c r="C2666">
        <v>68.78</v>
      </c>
      <c r="D2666">
        <v>11.7</v>
      </c>
    </row>
    <row r="2667" spans="1:4" x14ac:dyDescent="0.25">
      <c r="A2667" s="28">
        <v>0.62998842592592597</v>
      </c>
      <c r="B2667">
        <v>69</v>
      </c>
      <c r="C2667">
        <v>68.78</v>
      </c>
      <c r="D2667">
        <v>11.7</v>
      </c>
    </row>
    <row r="2668" spans="1:4" x14ac:dyDescent="0.25">
      <c r="A2668" s="28">
        <v>0.63004629629629627</v>
      </c>
      <c r="B2668">
        <v>69</v>
      </c>
      <c r="C2668">
        <v>68.78</v>
      </c>
      <c r="D2668">
        <v>11.7</v>
      </c>
    </row>
    <row r="2669" spans="1:4" x14ac:dyDescent="0.25">
      <c r="A2669" s="28">
        <v>0.63010416666666669</v>
      </c>
      <c r="B2669">
        <v>68</v>
      </c>
      <c r="C2669">
        <v>68.760000000000005</v>
      </c>
      <c r="D2669">
        <v>11.8</v>
      </c>
    </row>
    <row r="2670" spans="1:4" x14ac:dyDescent="0.25">
      <c r="A2670" s="28">
        <v>0.63016203703703699</v>
      </c>
      <c r="B2670">
        <v>68</v>
      </c>
      <c r="C2670">
        <v>68.72</v>
      </c>
      <c r="D2670">
        <v>11.7</v>
      </c>
    </row>
    <row r="2671" spans="1:4" x14ac:dyDescent="0.25">
      <c r="A2671" s="28">
        <v>0.63021990740740741</v>
      </c>
      <c r="B2671">
        <v>68</v>
      </c>
      <c r="C2671">
        <v>68.680000000000007</v>
      </c>
      <c r="D2671">
        <v>11.7</v>
      </c>
    </row>
    <row r="2672" spans="1:4" x14ac:dyDescent="0.25">
      <c r="A2672" s="28">
        <v>0.63027777777777783</v>
      </c>
      <c r="B2672">
        <v>67</v>
      </c>
      <c r="C2672">
        <v>68.62</v>
      </c>
      <c r="D2672">
        <v>11.6</v>
      </c>
    </row>
    <row r="2673" spans="1:4" x14ac:dyDescent="0.25">
      <c r="A2673" s="28">
        <v>0.63033564814814813</v>
      </c>
      <c r="B2673">
        <v>68</v>
      </c>
      <c r="C2673">
        <v>68.58</v>
      </c>
      <c r="D2673">
        <v>11.6</v>
      </c>
    </row>
    <row r="2674" spans="1:4" x14ac:dyDescent="0.25">
      <c r="A2674" s="28">
        <v>0.63039351851851855</v>
      </c>
      <c r="B2674">
        <v>68</v>
      </c>
      <c r="C2674">
        <v>68.540000000000006</v>
      </c>
      <c r="D2674">
        <v>11.6</v>
      </c>
    </row>
    <row r="2675" spans="1:4" x14ac:dyDescent="0.25">
      <c r="A2675" s="28">
        <v>0.63045138888888885</v>
      </c>
      <c r="B2675">
        <v>68</v>
      </c>
      <c r="C2675">
        <v>68.5</v>
      </c>
      <c r="D2675">
        <v>11.7</v>
      </c>
    </row>
    <row r="2676" spans="1:4" x14ac:dyDescent="0.25">
      <c r="A2676" s="28">
        <v>0.63050925925925927</v>
      </c>
      <c r="B2676">
        <v>68</v>
      </c>
      <c r="C2676">
        <v>68.459999999999994</v>
      </c>
      <c r="D2676">
        <v>11.6</v>
      </c>
    </row>
    <row r="2677" spans="1:4" x14ac:dyDescent="0.25">
      <c r="A2677" s="28">
        <v>0.63056712962962957</v>
      </c>
      <c r="B2677">
        <v>69</v>
      </c>
      <c r="C2677">
        <v>68.44</v>
      </c>
      <c r="D2677">
        <v>11.7</v>
      </c>
    </row>
    <row r="2678" spans="1:4" x14ac:dyDescent="0.25">
      <c r="A2678" s="28">
        <v>0.63062499999999999</v>
      </c>
      <c r="B2678">
        <v>69</v>
      </c>
      <c r="C2678">
        <v>68.44</v>
      </c>
      <c r="D2678">
        <v>11.6</v>
      </c>
    </row>
    <row r="2679" spans="1:4" x14ac:dyDescent="0.25">
      <c r="A2679" s="28">
        <v>0.63068287037037041</v>
      </c>
      <c r="B2679">
        <v>68</v>
      </c>
      <c r="C2679">
        <v>68.42</v>
      </c>
      <c r="D2679">
        <v>11.6</v>
      </c>
    </row>
    <row r="2680" spans="1:4" x14ac:dyDescent="0.25">
      <c r="A2680" s="28">
        <v>0.63074074074074071</v>
      </c>
      <c r="B2680">
        <v>68</v>
      </c>
      <c r="C2680">
        <v>68.400000000000006</v>
      </c>
      <c r="D2680">
        <v>11.6</v>
      </c>
    </row>
    <row r="2681" spans="1:4" x14ac:dyDescent="0.25">
      <c r="A2681" s="28">
        <v>0.63079861111111113</v>
      </c>
      <c r="B2681">
        <v>68</v>
      </c>
      <c r="C2681">
        <v>68.38</v>
      </c>
      <c r="D2681">
        <v>11.7</v>
      </c>
    </row>
    <row r="2682" spans="1:4" x14ac:dyDescent="0.25">
      <c r="A2682" s="28">
        <v>0.63085648148148143</v>
      </c>
      <c r="B2682">
        <v>68</v>
      </c>
      <c r="C2682">
        <v>68.36</v>
      </c>
      <c r="D2682">
        <v>11.6</v>
      </c>
    </row>
    <row r="2683" spans="1:4" x14ac:dyDescent="0.25">
      <c r="A2683" s="28">
        <v>0.63091435185185185</v>
      </c>
      <c r="B2683">
        <v>68</v>
      </c>
      <c r="C2683">
        <v>68.34</v>
      </c>
      <c r="D2683">
        <v>11.7</v>
      </c>
    </row>
    <row r="2684" spans="1:4" x14ac:dyDescent="0.25">
      <c r="A2684" s="28">
        <v>0.63097222222222227</v>
      </c>
      <c r="B2684">
        <v>68</v>
      </c>
      <c r="C2684">
        <v>68.3</v>
      </c>
      <c r="D2684">
        <v>11.7</v>
      </c>
    </row>
    <row r="2685" spans="1:4" x14ac:dyDescent="0.25">
      <c r="A2685" s="28">
        <v>0.63103009259259257</v>
      </c>
      <c r="B2685">
        <v>68</v>
      </c>
      <c r="C2685">
        <v>68.28</v>
      </c>
      <c r="D2685">
        <v>11.7</v>
      </c>
    </row>
    <row r="2686" spans="1:4" x14ac:dyDescent="0.25">
      <c r="A2686" s="28">
        <v>0.63108796296296299</v>
      </c>
      <c r="B2686">
        <v>68</v>
      </c>
      <c r="C2686">
        <v>68.239999999999995</v>
      </c>
      <c r="D2686">
        <v>11.6</v>
      </c>
    </row>
    <row r="2687" spans="1:4" x14ac:dyDescent="0.25">
      <c r="A2687" s="28">
        <v>0.63114583333333329</v>
      </c>
      <c r="B2687">
        <v>68</v>
      </c>
      <c r="C2687">
        <v>68.22</v>
      </c>
      <c r="D2687">
        <v>11.6</v>
      </c>
    </row>
    <row r="2688" spans="1:4" x14ac:dyDescent="0.25">
      <c r="A2688" s="28">
        <v>0.63120370370370371</v>
      </c>
      <c r="B2688">
        <v>68</v>
      </c>
      <c r="C2688">
        <v>68.2</v>
      </c>
      <c r="D2688">
        <v>11.6</v>
      </c>
    </row>
    <row r="2689" spans="1:4" x14ac:dyDescent="0.25">
      <c r="A2689" s="28">
        <v>0.63126157407407413</v>
      </c>
      <c r="B2689">
        <v>69</v>
      </c>
      <c r="C2689">
        <v>68.2</v>
      </c>
      <c r="D2689">
        <v>11.6</v>
      </c>
    </row>
    <row r="2690" spans="1:4" x14ac:dyDescent="0.25">
      <c r="A2690" s="28">
        <v>0.63131944444444443</v>
      </c>
      <c r="B2690">
        <v>69</v>
      </c>
      <c r="C2690">
        <v>68.2</v>
      </c>
      <c r="D2690">
        <v>11.6</v>
      </c>
    </row>
    <row r="2691" spans="1:4" x14ac:dyDescent="0.25">
      <c r="A2691" s="28">
        <v>0.63137731481481485</v>
      </c>
      <c r="B2691">
        <v>68</v>
      </c>
      <c r="C2691">
        <v>68.2</v>
      </c>
      <c r="D2691">
        <v>11.6</v>
      </c>
    </row>
    <row r="2692" spans="1:4" x14ac:dyDescent="0.25">
      <c r="A2692" s="28">
        <v>0.63143518518518515</v>
      </c>
      <c r="B2692">
        <v>68</v>
      </c>
      <c r="C2692">
        <v>68.2</v>
      </c>
      <c r="D2692">
        <v>11.6</v>
      </c>
    </row>
    <row r="2693" spans="1:4" x14ac:dyDescent="0.25">
      <c r="A2693" s="28">
        <v>0.63149305555555557</v>
      </c>
      <c r="B2693">
        <v>69</v>
      </c>
      <c r="C2693">
        <v>68.22</v>
      </c>
      <c r="D2693">
        <v>11.6</v>
      </c>
    </row>
    <row r="2694" spans="1:4" x14ac:dyDescent="0.25">
      <c r="A2694" s="28">
        <v>0.63155092592592588</v>
      </c>
      <c r="B2694">
        <v>69</v>
      </c>
      <c r="C2694">
        <v>68.239999999999995</v>
      </c>
      <c r="D2694">
        <v>11.7</v>
      </c>
    </row>
    <row r="2695" spans="1:4" x14ac:dyDescent="0.25">
      <c r="A2695" s="28">
        <v>0.63160879629629629</v>
      </c>
      <c r="B2695">
        <v>69</v>
      </c>
      <c r="C2695">
        <v>68.260000000000005</v>
      </c>
      <c r="D2695">
        <v>11.7</v>
      </c>
    </row>
    <row r="2696" spans="1:4" x14ac:dyDescent="0.25">
      <c r="A2696" s="28">
        <v>0.63166666666666671</v>
      </c>
      <c r="B2696">
        <v>69</v>
      </c>
      <c r="C2696">
        <v>68.28</v>
      </c>
      <c r="D2696">
        <v>11.6</v>
      </c>
    </row>
    <row r="2697" spans="1:4" x14ac:dyDescent="0.25">
      <c r="A2697" s="28">
        <v>0.63172453703703701</v>
      </c>
      <c r="B2697">
        <v>69</v>
      </c>
      <c r="C2697">
        <v>68.3</v>
      </c>
      <c r="D2697">
        <v>11.6</v>
      </c>
    </row>
    <row r="2698" spans="1:4" x14ac:dyDescent="0.25">
      <c r="A2698" s="28">
        <v>0.63178240740740743</v>
      </c>
      <c r="B2698">
        <v>69</v>
      </c>
      <c r="C2698">
        <v>68.319999999999993</v>
      </c>
      <c r="D2698">
        <v>11.6</v>
      </c>
    </row>
    <row r="2699" spans="1:4" x14ac:dyDescent="0.25">
      <c r="A2699" s="28">
        <v>0.63184027777777774</v>
      </c>
      <c r="B2699">
        <v>68</v>
      </c>
      <c r="C2699">
        <v>68.319999999999993</v>
      </c>
      <c r="D2699">
        <v>11.5</v>
      </c>
    </row>
    <row r="2700" spans="1:4" x14ac:dyDescent="0.25">
      <c r="A2700" s="28">
        <v>0.63189814814814815</v>
      </c>
      <c r="B2700">
        <v>68</v>
      </c>
      <c r="C2700">
        <v>68.319999999999993</v>
      </c>
      <c r="D2700">
        <v>11.5</v>
      </c>
    </row>
    <row r="2701" spans="1:4" x14ac:dyDescent="0.25">
      <c r="A2701" s="28">
        <v>0.63195601851851857</v>
      </c>
      <c r="B2701">
        <v>68</v>
      </c>
      <c r="C2701">
        <v>68.319999999999993</v>
      </c>
      <c r="D2701">
        <v>11.4</v>
      </c>
    </row>
    <row r="2702" spans="1:4" x14ac:dyDescent="0.25">
      <c r="A2702" s="28">
        <v>0.63201388888888888</v>
      </c>
      <c r="B2702">
        <v>68</v>
      </c>
      <c r="C2702">
        <v>68.319999999999993</v>
      </c>
      <c r="D2702">
        <v>11.4</v>
      </c>
    </row>
    <row r="2703" spans="1:4" x14ac:dyDescent="0.25">
      <c r="A2703" s="28">
        <v>0.63207175925925929</v>
      </c>
      <c r="B2703">
        <v>68</v>
      </c>
      <c r="C2703">
        <v>68.319999999999993</v>
      </c>
      <c r="D2703">
        <v>11.4</v>
      </c>
    </row>
    <row r="2704" spans="1:4" x14ac:dyDescent="0.25">
      <c r="A2704" s="28">
        <v>0.6321296296296296</v>
      </c>
      <c r="B2704">
        <v>68</v>
      </c>
      <c r="C2704">
        <v>68.319999999999993</v>
      </c>
      <c r="D2704">
        <v>11.4</v>
      </c>
    </row>
    <row r="2705" spans="1:4" x14ac:dyDescent="0.25">
      <c r="A2705" s="28">
        <v>0.63218750000000001</v>
      </c>
      <c r="B2705">
        <v>69</v>
      </c>
      <c r="C2705">
        <v>68.34</v>
      </c>
      <c r="D2705">
        <v>11.4</v>
      </c>
    </row>
    <row r="2706" spans="1:4" x14ac:dyDescent="0.25">
      <c r="A2706" s="28">
        <v>0.63224537037037032</v>
      </c>
      <c r="B2706">
        <v>69</v>
      </c>
      <c r="C2706">
        <v>68.36</v>
      </c>
      <c r="D2706">
        <v>11.5</v>
      </c>
    </row>
    <row r="2707" spans="1:4" x14ac:dyDescent="0.25">
      <c r="A2707" s="28">
        <v>0.63230324074074074</v>
      </c>
      <c r="B2707">
        <v>69</v>
      </c>
      <c r="C2707">
        <v>68.38</v>
      </c>
      <c r="D2707">
        <v>11.4</v>
      </c>
    </row>
    <row r="2708" spans="1:4" x14ac:dyDescent="0.25">
      <c r="A2708" s="28">
        <v>0.63236111111111115</v>
      </c>
      <c r="B2708">
        <v>69</v>
      </c>
      <c r="C2708">
        <v>68.400000000000006</v>
      </c>
      <c r="D2708">
        <v>11.5</v>
      </c>
    </row>
    <row r="2709" spans="1:4" x14ac:dyDescent="0.25">
      <c r="A2709" s="28">
        <v>0.63241898148148146</v>
      </c>
      <c r="B2709">
        <v>69</v>
      </c>
      <c r="C2709">
        <v>68.42</v>
      </c>
      <c r="D2709">
        <v>11.5</v>
      </c>
    </row>
    <row r="2710" spans="1:4" x14ac:dyDescent="0.25">
      <c r="A2710" s="28">
        <v>0.63247685185185187</v>
      </c>
      <c r="B2710">
        <v>69</v>
      </c>
      <c r="C2710">
        <v>68.44</v>
      </c>
      <c r="D2710">
        <v>11.5</v>
      </c>
    </row>
    <row r="2711" spans="1:4" x14ac:dyDescent="0.25">
      <c r="A2711" s="28">
        <v>0.63253472222222218</v>
      </c>
      <c r="B2711">
        <v>69</v>
      </c>
      <c r="C2711">
        <v>68.44</v>
      </c>
      <c r="D2711">
        <v>11.6</v>
      </c>
    </row>
    <row r="2712" spans="1:4" x14ac:dyDescent="0.25">
      <c r="A2712" s="28">
        <v>0.6325925925925926</v>
      </c>
      <c r="B2712">
        <v>69</v>
      </c>
      <c r="C2712">
        <v>68.44</v>
      </c>
      <c r="D2712">
        <v>11.6</v>
      </c>
    </row>
    <row r="2713" spans="1:4" x14ac:dyDescent="0.25">
      <c r="A2713" s="28">
        <v>0.63265046296296301</v>
      </c>
      <c r="B2713">
        <v>69</v>
      </c>
      <c r="C2713">
        <v>68.44</v>
      </c>
      <c r="D2713">
        <v>11.6</v>
      </c>
    </row>
    <row r="2714" spans="1:4" x14ac:dyDescent="0.25">
      <c r="A2714" s="28">
        <v>0.63270833333333332</v>
      </c>
      <c r="B2714">
        <v>68</v>
      </c>
      <c r="C2714">
        <v>68.42</v>
      </c>
      <c r="D2714">
        <v>11.6</v>
      </c>
    </row>
    <row r="2715" spans="1:4" x14ac:dyDescent="0.25">
      <c r="A2715" s="28">
        <v>0.63276620370370373</v>
      </c>
      <c r="B2715">
        <v>68</v>
      </c>
      <c r="C2715">
        <v>68.400000000000006</v>
      </c>
      <c r="D2715">
        <v>11.6</v>
      </c>
    </row>
    <row r="2716" spans="1:4" x14ac:dyDescent="0.25">
      <c r="A2716" s="28">
        <v>0.63282407407407404</v>
      </c>
      <c r="B2716">
        <v>68</v>
      </c>
      <c r="C2716">
        <v>68.400000000000006</v>
      </c>
      <c r="D2716">
        <v>11.6</v>
      </c>
    </row>
    <row r="2717" spans="1:4" x14ac:dyDescent="0.25">
      <c r="A2717" s="28">
        <v>0.63288194444444446</v>
      </c>
      <c r="B2717">
        <v>67</v>
      </c>
      <c r="C2717">
        <v>68.36</v>
      </c>
      <c r="D2717">
        <v>11.6</v>
      </c>
    </row>
    <row r="2718" spans="1:4" x14ac:dyDescent="0.25">
      <c r="A2718" s="28">
        <v>0.63293981481481476</v>
      </c>
      <c r="B2718">
        <v>68</v>
      </c>
      <c r="C2718">
        <v>68.34</v>
      </c>
      <c r="D2718">
        <v>11.6</v>
      </c>
    </row>
    <row r="2719" spans="1:4" x14ac:dyDescent="0.25">
      <c r="A2719" s="28">
        <v>0.63299768518518518</v>
      </c>
      <c r="B2719">
        <v>68</v>
      </c>
      <c r="C2719">
        <v>68.34</v>
      </c>
      <c r="D2719">
        <v>11.6</v>
      </c>
    </row>
    <row r="2720" spans="1:4" x14ac:dyDescent="0.25">
      <c r="A2720" s="28">
        <v>0.63305555555555559</v>
      </c>
      <c r="B2720">
        <v>68</v>
      </c>
      <c r="C2720">
        <v>68.34</v>
      </c>
      <c r="D2720">
        <v>11.6</v>
      </c>
    </row>
    <row r="2721" spans="1:4" x14ac:dyDescent="0.25">
      <c r="A2721" s="28">
        <v>0.6331134259259259</v>
      </c>
      <c r="B2721">
        <v>68</v>
      </c>
      <c r="C2721">
        <v>68.34</v>
      </c>
      <c r="D2721">
        <v>11.6</v>
      </c>
    </row>
    <row r="2722" spans="1:4" x14ac:dyDescent="0.25">
      <c r="A2722" s="28">
        <v>0.63317129629629632</v>
      </c>
      <c r="B2722">
        <v>68</v>
      </c>
      <c r="C2722">
        <v>68.36</v>
      </c>
      <c r="D2722">
        <v>11.6</v>
      </c>
    </row>
    <row r="2723" spans="1:4" x14ac:dyDescent="0.25">
      <c r="A2723" s="28">
        <v>0.63322916666666662</v>
      </c>
      <c r="B2723">
        <v>69</v>
      </c>
      <c r="C2723">
        <v>68.38</v>
      </c>
      <c r="D2723">
        <v>11.6</v>
      </c>
    </row>
    <row r="2724" spans="1:4" x14ac:dyDescent="0.25">
      <c r="A2724" s="28">
        <v>0.63328703703703704</v>
      </c>
      <c r="B2724">
        <v>69</v>
      </c>
      <c r="C2724">
        <v>68.400000000000006</v>
      </c>
      <c r="D2724">
        <v>11.6</v>
      </c>
    </row>
    <row r="2725" spans="1:4" x14ac:dyDescent="0.25">
      <c r="A2725" s="28">
        <v>0.63334490740740745</v>
      </c>
      <c r="B2725">
        <v>69</v>
      </c>
      <c r="C2725">
        <v>68.42</v>
      </c>
      <c r="D2725">
        <v>11.6</v>
      </c>
    </row>
    <row r="2726" spans="1:4" x14ac:dyDescent="0.25">
      <c r="A2726" s="28">
        <v>0.63340277777777776</v>
      </c>
      <c r="B2726">
        <v>69</v>
      </c>
      <c r="C2726">
        <v>68.44</v>
      </c>
      <c r="D2726">
        <v>11.6</v>
      </c>
    </row>
    <row r="2727" spans="1:4" x14ac:dyDescent="0.25">
      <c r="A2727" s="28">
        <v>0.63346064814814818</v>
      </c>
      <c r="B2727">
        <v>69</v>
      </c>
      <c r="C2727">
        <v>68.44</v>
      </c>
      <c r="D2727">
        <v>11.6</v>
      </c>
    </row>
    <row r="2728" spans="1:4" x14ac:dyDescent="0.25">
      <c r="A2728" s="28">
        <v>0.63351851851851848</v>
      </c>
      <c r="B2728">
        <v>69</v>
      </c>
      <c r="C2728">
        <v>68.44</v>
      </c>
      <c r="D2728">
        <v>11.6</v>
      </c>
    </row>
    <row r="2729" spans="1:4" x14ac:dyDescent="0.25">
      <c r="A2729" s="28">
        <v>0.6335763888888889</v>
      </c>
      <c r="B2729">
        <v>69</v>
      </c>
      <c r="C2729">
        <v>68.459999999999994</v>
      </c>
      <c r="D2729">
        <v>11.6</v>
      </c>
    </row>
    <row r="2730" spans="1:4" x14ac:dyDescent="0.25">
      <c r="A2730" s="28">
        <v>0.63363425925925931</v>
      </c>
      <c r="B2730">
        <v>68</v>
      </c>
      <c r="C2730">
        <v>68.459999999999994</v>
      </c>
      <c r="D2730">
        <v>11.6</v>
      </c>
    </row>
    <row r="2731" spans="1:4" x14ac:dyDescent="0.25">
      <c r="A2731" s="28">
        <v>0.63369212962962962</v>
      </c>
      <c r="B2731">
        <v>68</v>
      </c>
      <c r="C2731">
        <v>68.459999999999994</v>
      </c>
      <c r="D2731">
        <v>11.6</v>
      </c>
    </row>
    <row r="2732" spans="1:4" x14ac:dyDescent="0.25">
      <c r="A2732" s="28">
        <v>0.63375000000000004</v>
      </c>
      <c r="B2732">
        <v>68</v>
      </c>
      <c r="C2732">
        <v>68.459999999999994</v>
      </c>
      <c r="D2732">
        <v>11.6</v>
      </c>
    </row>
    <row r="2733" spans="1:4" x14ac:dyDescent="0.25">
      <c r="A2733" s="28">
        <v>0.63380787037037034</v>
      </c>
      <c r="B2733">
        <v>68</v>
      </c>
      <c r="C2733">
        <v>68.459999999999994</v>
      </c>
      <c r="D2733">
        <v>11.6</v>
      </c>
    </row>
    <row r="2734" spans="1:4" x14ac:dyDescent="0.25">
      <c r="A2734" s="28">
        <v>0.63386574074074076</v>
      </c>
      <c r="B2734">
        <v>68</v>
      </c>
      <c r="C2734">
        <v>68.459999999999994</v>
      </c>
      <c r="D2734">
        <v>11.6</v>
      </c>
    </row>
    <row r="2735" spans="1:4" x14ac:dyDescent="0.25">
      <c r="A2735" s="28">
        <v>0.63392361111111106</v>
      </c>
      <c r="B2735">
        <v>68</v>
      </c>
      <c r="C2735">
        <v>68.459999999999994</v>
      </c>
      <c r="D2735">
        <v>11.6</v>
      </c>
    </row>
    <row r="2736" spans="1:4" x14ac:dyDescent="0.25">
      <c r="A2736" s="28">
        <v>0.63398148148148148</v>
      </c>
      <c r="B2736">
        <v>67</v>
      </c>
      <c r="C2736">
        <v>68.44</v>
      </c>
      <c r="D2736">
        <v>11.6</v>
      </c>
    </row>
    <row r="2737" spans="1:4" x14ac:dyDescent="0.25">
      <c r="A2737" s="28">
        <v>0.6340393518518519</v>
      </c>
      <c r="B2737">
        <v>67</v>
      </c>
      <c r="C2737">
        <v>68.42</v>
      </c>
      <c r="D2737">
        <v>11.6</v>
      </c>
    </row>
    <row r="2738" spans="1:4" x14ac:dyDescent="0.25">
      <c r="A2738" s="28">
        <v>0.6340972222222222</v>
      </c>
      <c r="B2738">
        <v>67</v>
      </c>
      <c r="C2738">
        <v>68.400000000000006</v>
      </c>
      <c r="D2738">
        <v>11.6</v>
      </c>
    </row>
    <row r="2739" spans="1:4" x14ac:dyDescent="0.25">
      <c r="A2739" s="28">
        <v>0.63415509259259262</v>
      </c>
      <c r="B2739">
        <v>67</v>
      </c>
      <c r="C2739">
        <v>68.36</v>
      </c>
      <c r="D2739">
        <v>11.6</v>
      </c>
    </row>
    <row r="2740" spans="1:4" x14ac:dyDescent="0.25">
      <c r="A2740" s="28">
        <v>0.63421296296296292</v>
      </c>
      <c r="B2740">
        <v>67</v>
      </c>
      <c r="C2740">
        <v>68.319999999999993</v>
      </c>
      <c r="D2740">
        <v>11.6</v>
      </c>
    </row>
    <row r="2741" spans="1:4" x14ac:dyDescent="0.25">
      <c r="A2741" s="28">
        <v>0.63427083333333334</v>
      </c>
      <c r="B2741">
        <v>67</v>
      </c>
      <c r="C2741">
        <v>68.3</v>
      </c>
      <c r="D2741">
        <v>11.6</v>
      </c>
    </row>
    <row r="2742" spans="1:4" x14ac:dyDescent="0.25">
      <c r="A2742" s="28">
        <v>0.63432870370370376</v>
      </c>
      <c r="B2742">
        <v>67</v>
      </c>
      <c r="C2742">
        <v>68.28</v>
      </c>
      <c r="D2742">
        <v>11.7</v>
      </c>
    </row>
    <row r="2743" spans="1:4" x14ac:dyDescent="0.25">
      <c r="A2743" s="28">
        <v>0.63438657407407406</v>
      </c>
      <c r="B2743">
        <v>67</v>
      </c>
      <c r="C2743">
        <v>68.239999999999995</v>
      </c>
      <c r="D2743">
        <v>11.7</v>
      </c>
    </row>
    <row r="2744" spans="1:4" x14ac:dyDescent="0.25">
      <c r="A2744" s="28">
        <v>0.63444444444444448</v>
      </c>
      <c r="B2744">
        <v>67</v>
      </c>
      <c r="C2744">
        <v>68.2</v>
      </c>
      <c r="D2744">
        <v>11.7</v>
      </c>
    </row>
    <row r="2745" spans="1:4" x14ac:dyDescent="0.25">
      <c r="A2745" s="28">
        <v>0.63450231481481478</v>
      </c>
      <c r="B2745">
        <v>68</v>
      </c>
      <c r="C2745">
        <v>68.180000000000007</v>
      </c>
      <c r="D2745">
        <v>11.7</v>
      </c>
    </row>
    <row r="2746" spans="1:4" x14ac:dyDescent="0.25">
      <c r="A2746" s="28">
        <v>0.6345601851851852</v>
      </c>
      <c r="B2746">
        <v>68</v>
      </c>
      <c r="C2746">
        <v>68.16</v>
      </c>
      <c r="D2746">
        <v>11.7</v>
      </c>
    </row>
    <row r="2747" spans="1:4" x14ac:dyDescent="0.25">
      <c r="A2747" s="28">
        <v>0.6346180555555555</v>
      </c>
      <c r="B2747">
        <v>68</v>
      </c>
      <c r="C2747">
        <v>68.14</v>
      </c>
      <c r="D2747">
        <v>11.7</v>
      </c>
    </row>
    <row r="2748" spans="1:4" x14ac:dyDescent="0.25">
      <c r="A2748" s="28">
        <v>0.63467592592592592</v>
      </c>
      <c r="B2748">
        <v>68</v>
      </c>
      <c r="C2748">
        <v>68.12</v>
      </c>
      <c r="D2748">
        <v>11.6</v>
      </c>
    </row>
    <row r="2749" spans="1:4" x14ac:dyDescent="0.25">
      <c r="A2749" s="28">
        <v>0.63473379629629634</v>
      </c>
      <c r="B2749">
        <v>68</v>
      </c>
      <c r="C2749">
        <v>68.12</v>
      </c>
      <c r="D2749">
        <v>11.7</v>
      </c>
    </row>
    <row r="2750" spans="1:4" x14ac:dyDescent="0.25">
      <c r="A2750" s="28">
        <v>0.63479166666666664</v>
      </c>
      <c r="B2750">
        <v>68</v>
      </c>
      <c r="C2750">
        <v>68.12</v>
      </c>
      <c r="D2750">
        <v>11.7</v>
      </c>
    </row>
    <row r="2751" spans="1:4" x14ac:dyDescent="0.25">
      <c r="A2751" s="28">
        <v>0.63484953703703706</v>
      </c>
      <c r="B2751">
        <v>68</v>
      </c>
      <c r="C2751">
        <v>68.12</v>
      </c>
      <c r="D2751">
        <v>11.6</v>
      </c>
    </row>
    <row r="2752" spans="1:4" x14ac:dyDescent="0.25">
      <c r="A2752" s="28">
        <v>0.63490740740740736</v>
      </c>
      <c r="B2752">
        <v>68</v>
      </c>
      <c r="C2752">
        <v>68.12</v>
      </c>
      <c r="D2752">
        <v>11.6</v>
      </c>
    </row>
    <row r="2753" spans="1:4" x14ac:dyDescent="0.25">
      <c r="A2753" s="28">
        <v>0.63496527777777778</v>
      </c>
      <c r="B2753">
        <v>68</v>
      </c>
      <c r="C2753">
        <v>68.12</v>
      </c>
      <c r="D2753">
        <v>11.6</v>
      </c>
    </row>
    <row r="2754" spans="1:4" x14ac:dyDescent="0.25">
      <c r="A2754" s="28">
        <v>0.6350231481481482</v>
      </c>
      <c r="B2754">
        <v>69</v>
      </c>
      <c r="C2754">
        <v>68.14</v>
      </c>
      <c r="D2754">
        <v>11.5</v>
      </c>
    </row>
    <row r="2755" spans="1:4" x14ac:dyDescent="0.25">
      <c r="A2755" s="28">
        <v>0.6350810185185185</v>
      </c>
      <c r="B2755">
        <v>69</v>
      </c>
      <c r="C2755">
        <v>68.14</v>
      </c>
      <c r="D2755">
        <v>11.5</v>
      </c>
    </row>
    <row r="2756" spans="1:4" x14ac:dyDescent="0.25">
      <c r="A2756" s="28">
        <v>0.63513888888888892</v>
      </c>
      <c r="B2756">
        <v>69</v>
      </c>
      <c r="C2756">
        <v>68.14</v>
      </c>
      <c r="D2756">
        <v>11.5</v>
      </c>
    </row>
    <row r="2757" spans="1:4" x14ac:dyDescent="0.25">
      <c r="A2757" s="28">
        <v>0.63519675925925922</v>
      </c>
      <c r="B2757">
        <v>69</v>
      </c>
      <c r="C2757">
        <v>68.14</v>
      </c>
      <c r="D2757">
        <v>11.5</v>
      </c>
    </row>
    <row r="2758" spans="1:4" x14ac:dyDescent="0.25">
      <c r="A2758" s="28">
        <v>0.63525462962962964</v>
      </c>
      <c r="B2758">
        <v>69</v>
      </c>
      <c r="C2758">
        <v>68.14</v>
      </c>
      <c r="D2758">
        <v>11.5</v>
      </c>
    </row>
    <row r="2759" spans="1:4" x14ac:dyDescent="0.25">
      <c r="A2759" s="28">
        <v>0.63531249999999995</v>
      </c>
      <c r="B2759">
        <v>69</v>
      </c>
      <c r="C2759">
        <v>68.14</v>
      </c>
      <c r="D2759">
        <v>11.5</v>
      </c>
    </row>
    <row r="2760" spans="1:4" x14ac:dyDescent="0.25">
      <c r="A2760" s="28">
        <v>0.63537037037037036</v>
      </c>
      <c r="B2760">
        <v>69</v>
      </c>
      <c r="C2760">
        <v>68.14</v>
      </c>
      <c r="D2760">
        <v>11.5</v>
      </c>
    </row>
    <row r="2761" spans="1:4" x14ac:dyDescent="0.25">
      <c r="A2761" s="28">
        <v>0.63542824074074078</v>
      </c>
      <c r="B2761">
        <v>69</v>
      </c>
      <c r="C2761">
        <v>68.14</v>
      </c>
      <c r="D2761">
        <v>11.5</v>
      </c>
    </row>
    <row r="2762" spans="1:4" x14ac:dyDescent="0.25">
      <c r="A2762" s="28">
        <v>0.63548611111111108</v>
      </c>
      <c r="B2762">
        <v>69</v>
      </c>
      <c r="C2762">
        <v>68.14</v>
      </c>
      <c r="D2762">
        <v>11.5</v>
      </c>
    </row>
    <row r="2763" spans="1:4" x14ac:dyDescent="0.25">
      <c r="A2763" s="28">
        <v>0.6355439814814815</v>
      </c>
      <c r="B2763">
        <v>69</v>
      </c>
      <c r="C2763">
        <v>68.14</v>
      </c>
      <c r="D2763">
        <v>11.5</v>
      </c>
    </row>
    <row r="2764" spans="1:4" x14ac:dyDescent="0.25">
      <c r="A2764" s="28">
        <v>0.63561342592592596</v>
      </c>
      <c r="B2764">
        <v>69</v>
      </c>
      <c r="C2764">
        <v>68.16</v>
      </c>
      <c r="D2764">
        <v>11.5</v>
      </c>
    </row>
    <row r="2765" spans="1:4" x14ac:dyDescent="0.25">
      <c r="A2765" s="28">
        <v>0.63567129629629626</v>
      </c>
      <c r="B2765">
        <v>69</v>
      </c>
      <c r="C2765">
        <v>68.180000000000007</v>
      </c>
      <c r="D2765">
        <v>11.5</v>
      </c>
    </row>
    <row r="2766" spans="1:4" x14ac:dyDescent="0.25">
      <c r="A2766" s="28">
        <v>0.63572916666666668</v>
      </c>
      <c r="B2766">
        <v>69</v>
      </c>
      <c r="C2766">
        <v>68.2</v>
      </c>
      <c r="D2766">
        <v>11.5</v>
      </c>
    </row>
    <row r="2767" spans="1:4" x14ac:dyDescent="0.25">
      <c r="A2767" s="28">
        <v>0.63578703703703698</v>
      </c>
      <c r="B2767">
        <v>69</v>
      </c>
      <c r="C2767">
        <v>68.239999999999995</v>
      </c>
      <c r="D2767">
        <v>11.5</v>
      </c>
    </row>
    <row r="2768" spans="1:4" x14ac:dyDescent="0.25">
      <c r="A2768" s="28">
        <v>0.6358449074074074</v>
      </c>
      <c r="B2768">
        <v>70</v>
      </c>
      <c r="C2768">
        <v>68.28</v>
      </c>
      <c r="D2768">
        <v>11.5</v>
      </c>
    </row>
    <row r="2769" spans="1:4" x14ac:dyDescent="0.25">
      <c r="A2769" s="28">
        <v>0.63590277777777782</v>
      </c>
      <c r="B2769">
        <v>70</v>
      </c>
      <c r="C2769">
        <v>68.319999999999993</v>
      </c>
      <c r="D2769">
        <v>11.5</v>
      </c>
    </row>
    <row r="2770" spans="1:4" x14ac:dyDescent="0.25">
      <c r="A2770" s="28">
        <v>0.63596064814814812</v>
      </c>
      <c r="B2770">
        <v>70</v>
      </c>
      <c r="C2770">
        <v>68.36</v>
      </c>
      <c r="D2770">
        <v>11.5</v>
      </c>
    </row>
    <row r="2771" spans="1:4" x14ac:dyDescent="0.25">
      <c r="A2771" s="28">
        <v>0.63601851851851854</v>
      </c>
      <c r="B2771">
        <v>69</v>
      </c>
      <c r="C2771">
        <v>68.38</v>
      </c>
      <c r="D2771">
        <v>11.5</v>
      </c>
    </row>
    <row r="2772" spans="1:4" x14ac:dyDescent="0.25">
      <c r="A2772" s="28">
        <v>0.63607638888888884</v>
      </c>
      <c r="B2772">
        <v>69</v>
      </c>
      <c r="C2772">
        <v>68.400000000000006</v>
      </c>
      <c r="D2772">
        <v>11.5</v>
      </c>
    </row>
    <row r="2773" spans="1:4" x14ac:dyDescent="0.25">
      <c r="A2773" s="28">
        <v>0.63613425925925926</v>
      </c>
      <c r="B2773">
        <v>69</v>
      </c>
      <c r="C2773">
        <v>68.400000000000006</v>
      </c>
      <c r="D2773">
        <v>11.5</v>
      </c>
    </row>
    <row r="2774" spans="1:4" x14ac:dyDescent="0.25">
      <c r="A2774" s="28">
        <v>0.63619212962962968</v>
      </c>
      <c r="B2774">
        <v>69</v>
      </c>
      <c r="C2774">
        <v>68.400000000000006</v>
      </c>
      <c r="D2774">
        <v>11.5</v>
      </c>
    </row>
    <row r="2775" spans="1:4" x14ac:dyDescent="0.25">
      <c r="A2775" s="28">
        <v>0.63624999999999998</v>
      </c>
      <c r="B2775">
        <v>68</v>
      </c>
      <c r="C2775">
        <v>68.38</v>
      </c>
      <c r="D2775">
        <v>11.5</v>
      </c>
    </row>
    <row r="2776" spans="1:4" x14ac:dyDescent="0.25">
      <c r="A2776" s="28">
        <v>0.6363078703703704</v>
      </c>
      <c r="B2776">
        <v>69</v>
      </c>
      <c r="C2776">
        <v>68.38</v>
      </c>
      <c r="D2776">
        <v>11.5</v>
      </c>
    </row>
    <row r="2777" spans="1:4" x14ac:dyDescent="0.25">
      <c r="A2777" s="28">
        <v>0.6363657407407407</v>
      </c>
      <c r="B2777">
        <v>69</v>
      </c>
      <c r="C2777">
        <v>68.38</v>
      </c>
      <c r="D2777">
        <v>11.5</v>
      </c>
    </row>
    <row r="2778" spans="1:4" x14ac:dyDescent="0.25">
      <c r="A2778" s="28">
        <v>0.63642361111111112</v>
      </c>
      <c r="B2778">
        <v>69</v>
      </c>
      <c r="C2778">
        <v>68.38</v>
      </c>
      <c r="D2778">
        <v>11.5</v>
      </c>
    </row>
    <row r="2779" spans="1:4" x14ac:dyDescent="0.25">
      <c r="A2779" s="28">
        <v>0.63648148148148154</v>
      </c>
      <c r="B2779">
        <v>69</v>
      </c>
      <c r="C2779">
        <v>68.38</v>
      </c>
      <c r="D2779">
        <v>11.5</v>
      </c>
    </row>
    <row r="2780" spans="1:4" x14ac:dyDescent="0.25">
      <c r="A2780" s="28">
        <v>0.63653935185185184</v>
      </c>
      <c r="B2780">
        <v>69</v>
      </c>
      <c r="C2780">
        <v>68.400000000000006</v>
      </c>
      <c r="D2780">
        <v>11.6</v>
      </c>
    </row>
    <row r="2781" spans="1:4" x14ac:dyDescent="0.25">
      <c r="A2781" s="28">
        <v>0.63659722222222226</v>
      </c>
      <c r="B2781">
        <v>69</v>
      </c>
      <c r="C2781">
        <v>68.42</v>
      </c>
      <c r="D2781">
        <v>11.5</v>
      </c>
    </row>
    <row r="2782" spans="1:4" x14ac:dyDescent="0.25">
      <c r="A2782" s="28">
        <v>0.63665509259259256</v>
      </c>
      <c r="B2782">
        <v>69</v>
      </c>
      <c r="C2782">
        <v>68.44</v>
      </c>
      <c r="D2782">
        <v>11.5</v>
      </c>
    </row>
    <row r="2783" spans="1:4" x14ac:dyDescent="0.25">
      <c r="A2783" s="28">
        <v>0.63671296296296298</v>
      </c>
      <c r="B2783">
        <v>69</v>
      </c>
      <c r="C2783">
        <v>68.459999999999994</v>
      </c>
      <c r="D2783">
        <v>11.6</v>
      </c>
    </row>
    <row r="2784" spans="1:4" x14ac:dyDescent="0.25">
      <c r="A2784" s="28">
        <v>0.63677083333333329</v>
      </c>
      <c r="B2784">
        <v>69</v>
      </c>
      <c r="C2784">
        <v>68.48</v>
      </c>
      <c r="D2784">
        <v>11.5</v>
      </c>
    </row>
    <row r="2785" spans="1:4" x14ac:dyDescent="0.25">
      <c r="A2785" s="28">
        <v>0.6368287037037037</v>
      </c>
      <c r="B2785">
        <v>69</v>
      </c>
      <c r="C2785">
        <v>68.5</v>
      </c>
      <c r="D2785">
        <v>11.5</v>
      </c>
    </row>
    <row r="2786" spans="1:4" x14ac:dyDescent="0.25">
      <c r="A2786" s="28">
        <v>0.63688657407407412</v>
      </c>
      <c r="B2786">
        <v>69</v>
      </c>
      <c r="C2786">
        <v>68.540000000000006</v>
      </c>
      <c r="D2786">
        <v>11.6</v>
      </c>
    </row>
    <row r="2787" spans="1:4" x14ac:dyDescent="0.25">
      <c r="A2787" s="28">
        <v>0.63694444444444442</v>
      </c>
      <c r="B2787">
        <v>69</v>
      </c>
      <c r="C2787">
        <v>68.58</v>
      </c>
      <c r="D2787">
        <v>11.6</v>
      </c>
    </row>
    <row r="2788" spans="1:4" x14ac:dyDescent="0.25">
      <c r="A2788" s="28">
        <v>0.63700231481481484</v>
      </c>
      <c r="B2788">
        <v>69</v>
      </c>
      <c r="C2788">
        <v>68.62</v>
      </c>
      <c r="D2788">
        <v>11.6</v>
      </c>
    </row>
    <row r="2789" spans="1:4" x14ac:dyDescent="0.25">
      <c r="A2789" s="28">
        <v>0.63706018518518515</v>
      </c>
      <c r="B2789">
        <v>70</v>
      </c>
      <c r="C2789">
        <v>68.680000000000007</v>
      </c>
      <c r="D2789">
        <v>11.6</v>
      </c>
    </row>
    <row r="2790" spans="1:4" x14ac:dyDescent="0.25">
      <c r="A2790" s="28">
        <v>0.63711805555555556</v>
      </c>
      <c r="B2790">
        <v>70</v>
      </c>
      <c r="C2790">
        <v>68.739999999999995</v>
      </c>
      <c r="D2790">
        <v>11.6</v>
      </c>
    </row>
    <row r="2791" spans="1:4" x14ac:dyDescent="0.25">
      <c r="A2791" s="28">
        <v>0.63717592592592598</v>
      </c>
      <c r="B2791">
        <v>70</v>
      </c>
      <c r="C2791">
        <v>68.8</v>
      </c>
      <c r="D2791">
        <v>11.6</v>
      </c>
    </row>
    <row r="2792" spans="1:4" x14ac:dyDescent="0.25">
      <c r="A2792" s="28">
        <v>0.63723379629629628</v>
      </c>
      <c r="B2792">
        <v>70</v>
      </c>
      <c r="C2792">
        <v>68.86</v>
      </c>
      <c r="D2792">
        <v>11.5</v>
      </c>
    </row>
    <row r="2793" spans="1:4" x14ac:dyDescent="0.25">
      <c r="A2793" s="28">
        <v>0.6372916666666667</v>
      </c>
      <c r="B2793">
        <v>70</v>
      </c>
      <c r="C2793">
        <v>68.92</v>
      </c>
      <c r="D2793">
        <v>11.5</v>
      </c>
    </row>
    <row r="2794" spans="1:4" x14ac:dyDescent="0.25">
      <c r="A2794" s="28">
        <v>0.63734953703703701</v>
      </c>
      <c r="B2794">
        <v>69</v>
      </c>
      <c r="C2794">
        <v>68.959999999999994</v>
      </c>
      <c r="D2794">
        <v>11.5</v>
      </c>
    </row>
    <row r="2795" spans="1:4" x14ac:dyDescent="0.25">
      <c r="A2795" s="28">
        <v>0.63740740740740742</v>
      </c>
      <c r="B2795">
        <v>69</v>
      </c>
      <c r="C2795">
        <v>68.98</v>
      </c>
      <c r="D2795">
        <v>11.5</v>
      </c>
    </row>
    <row r="2796" spans="1:4" x14ac:dyDescent="0.25">
      <c r="A2796" s="28">
        <v>0.63746527777777773</v>
      </c>
      <c r="B2796">
        <v>69</v>
      </c>
      <c r="C2796">
        <v>69</v>
      </c>
      <c r="D2796">
        <v>11.5</v>
      </c>
    </row>
    <row r="2797" spans="1:4" x14ac:dyDescent="0.25">
      <c r="A2797" s="28">
        <v>0.63752314814814814</v>
      </c>
      <c r="B2797">
        <v>69</v>
      </c>
      <c r="C2797">
        <v>69.02</v>
      </c>
      <c r="D2797">
        <v>11.5</v>
      </c>
    </row>
    <row r="2798" spans="1:4" x14ac:dyDescent="0.25">
      <c r="A2798" s="28">
        <v>0.63758101851851856</v>
      </c>
      <c r="B2798">
        <v>68</v>
      </c>
      <c r="C2798">
        <v>69.02</v>
      </c>
      <c r="D2798">
        <v>11.5</v>
      </c>
    </row>
    <row r="2799" spans="1:4" x14ac:dyDescent="0.25">
      <c r="A2799" s="28">
        <v>0.63763888888888887</v>
      </c>
      <c r="B2799">
        <v>68</v>
      </c>
      <c r="C2799">
        <v>69.02</v>
      </c>
      <c r="D2799">
        <v>11.6</v>
      </c>
    </row>
    <row r="2800" spans="1:4" x14ac:dyDescent="0.25">
      <c r="A2800" s="28">
        <v>0.63769675925925928</v>
      </c>
      <c r="B2800">
        <v>68</v>
      </c>
      <c r="C2800">
        <v>69.02</v>
      </c>
      <c r="D2800">
        <v>11.5</v>
      </c>
    </row>
    <row r="2801" spans="1:4" x14ac:dyDescent="0.25">
      <c r="A2801" s="28">
        <v>0.63775462962962959</v>
      </c>
      <c r="B2801">
        <v>68</v>
      </c>
      <c r="C2801">
        <v>69.02</v>
      </c>
      <c r="D2801">
        <v>11.6</v>
      </c>
    </row>
    <row r="2802" spans="1:4" x14ac:dyDescent="0.25">
      <c r="A2802" s="28">
        <v>0.6378125</v>
      </c>
      <c r="B2802">
        <v>68</v>
      </c>
      <c r="C2802">
        <v>69.02</v>
      </c>
      <c r="D2802">
        <v>11.6</v>
      </c>
    </row>
    <row r="2803" spans="1:4" x14ac:dyDescent="0.25">
      <c r="A2803" s="28">
        <v>0.63787037037037042</v>
      </c>
      <c r="B2803">
        <v>68</v>
      </c>
      <c r="C2803">
        <v>69.02</v>
      </c>
      <c r="D2803">
        <v>11.6</v>
      </c>
    </row>
    <row r="2804" spans="1:4" x14ac:dyDescent="0.25">
      <c r="A2804" s="28">
        <v>0.63792824074074073</v>
      </c>
      <c r="B2804">
        <v>68</v>
      </c>
      <c r="C2804">
        <v>69</v>
      </c>
      <c r="D2804">
        <v>11.6</v>
      </c>
    </row>
    <row r="2805" spans="1:4" x14ac:dyDescent="0.25">
      <c r="A2805" s="28">
        <v>0.63798611111111114</v>
      </c>
      <c r="B2805">
        <v>68</v>
      </c>
      <c r="C2805">
        <v>68.98</v>
      </c>
      <c r="D2805">
        <v>11.6</v>
      </c>
    </row>
    <row r="2806" spans="1:4" x14ac:dyDescent="0.25">
      <c r="A2806" s="28">
        <v>0.63804398148148145</v>
      </c>
      <c r="B2806">
        <v>68</v>
      </c>
      <c r="C2806">
        <v>68.959999999999994</v>
      </c>
      <c r="D2806">
        <v>11.6</v>
      </c>
    </row>
    <row r="2807" spans="1:4" x14ac:dyDescent="0.25">
      <c r="A2807" s="28">
        <v>0.63810185185185186</v>
      </c>
      <c r="B2807">
        <v>68</v>
      </c>
      <c r="C2807">
        <v>68.94</v>
      </c>
      <c r="D2807">
        <v>11.7</v>
      </c>
    </row>
    <row r="2808" spans="1:4" x14ac:dyDescent="0.25">
      <c r="A2808" s="28">
        <v>0.63815972222222217</v>
      </c>
      <c r="B2808">
        <v>68</v>
      </c>
      <c r="C2808">
        <v>68.92</v>
      </c>
      <c r="D2808">
        <v>11.7</v>
      </c>
    </row>
    <row r="2809" spans="1:4" x14ac:dyDescent="0.25">
      <c r="A2809" s="28">
        <v>0.63821759259259259</v>
      </c>
      <c r="B2809">
        <v>69</v>
      </c>
      <c r="C2809">
        <v>68.92</v>
      </c>
      <c r="D2809">
        <v>11.7</v>
      </c>
    </row>
    <row r="2810" spans="1:4" x14ac:dyDescent="0.25">
      <c r="A2810" s="28">
        <v>0.638275462962963</v>
      </c>
      <c r="B2810">
        <v>69</v>
      </c>
      <c r="C2810">
        <v>68.92</v>
      </c>
      <c r="D2810">
        <v>11.6</v>
      </c>
    </row>
    <row r="2811" spans="1:4" x14ac:dyDescent="0.25">
      <c r="A2811" s="28">
        <v>0.63833333333333331</v>
      </c>
      <c r="B2811">
        <v>69</v>
      </c>
      <c r="C2811">
        <v>68.92</v>
      </c>
      <c r="D2811">
        <v>11.6</v>
      </c>
    </row>
    <row r="2812" spans="1:4" x14ac:dyDescent="0.25">
      <c r="A2812" s="28">
        <v>0.63839120370370372</v>
      </c>
      <c r="B2812">
        <v>69</v>
      </c>
      <c r="C2812">
        <v>68.92</v>
      </c>
      <c r="D2812">
        <v>11.7</v>
      </c>
    </row>
    <row r="2813" spans="1:4" x14ac:dyDescent="0.25">
      <c r="A2813" s="28">
        <v>0.63844907407407403</v>
      </c>
      <c r="B2813">
        <v>69</v>
      </c>
      <c r="C2813">
        <v>68.92</v>
      </c>
      <c r="D2813">
        <v>11.6</v>
      </c>
    </row>
    <row r="2814" spans="1:4" x14ac:dyDescent="0.25">
      <c r="A2814" s="28">
        <v>0.63850694444444445</v>
      </c>
      <c r="B2814">
        <v>69</v>
      </c>
      <c r="C2814">
        <v>68.92</v>
      </c>
      <c r="D2814">
        <v>11.6</v>
      </c>
    </row>
    <row r="2815" spans="1:4" x14ac:dyDescent="0.25">
      <c r="A2815" s="28">
        <v>0.63856481481481486</v>
      </c>
      <c r="B2815">
        <v>69</v>
      </c>
      <c r="C2815">
        <v>68.92</v>
      </c>
      <c r="D2815">
        <v>11.6</v>
      </c>
    </row>
    <row r="2816" spans="1:4" x14ac:dyDescent="0.25">
      <c r="A2816" s="28">
        <v>0.63862268518518517</v>
      </c>
      <c r="B2816">
        <v>69</v>
      </c>
      <c r="C2816">
        <v>68.92</v>
      </c>
      <c r="D2816">
        <v>11.6</v>
      </c>
    </row>
    <row r="2817" spans="1:4" x14ac:dyDescent="0.25">
      <c r="A2817" s="28">
        <v>0.63868055555555558</v>
      </c>
      <c r="B2817">
        <v>69</v>
      </c>
      <c r="C2817">
        <v>68.92</v>
      </c>
      <c r="D2817">
        <v>11.5</v>
      </c>
    </row>
    <row r="2818" spans="1:4" x14ac:dyDescent="0.25">
      <c r="A2818" s="28">
        <v>0.63873842592592589</v>
      </c>
      <c r="B2818">
        <v>69</v>
      </c>
      <c r="C2818">
        <v>68.900000000000006</v>
      </c>
      <c r="D2818">
        <v>11.5</v>
      </c>
    </row>
    <row r="2819" spans="1:4" x14ac:dyDescent="0.25">
      <c r="A2819" s="28">
        <v>0.63879629629629631</v>
      </c>
      <c r="B2819">
        <v>69</v>
      </c>
      <c r="C2819">
        <v>68.88</v>
      </c>
      <c r="D2819">
        <v>11.5</v>
      </c>
    </row>
    <row r="2820" spans="1:4" x14ac:dyDescent="0.25">
      <c r="A2820" s="28">
        <v>0.63885416666666661</v>
      </c>
      <c r="B2820">
        <v>69</v>
      </c>
      <c r="C2820">
        <v>68.86</v>
      </c>
      <c r="D2820">
        <v>11.5</v>
      </c>
    </row>
    <row r="2821" spans="1:4" x14ac:dyDescent="0.25">
      <c r="A2821" s="28">
        <v>0.63891203703703703</v>
      </c>
      <c r="B2821">
        <v>69</v>
      </c>
      <c r="C2821">
        <v>68.86</v>
      </c>
      <c r="D2821">
        <v>11.5</v>
      </c>
    </row>
    <row r="2822" spans="1:4" x14ac:dyDescent="0.25">
      <c r="A2822" s="28">
        <v>0.63896990740740744</v>
      </c>
      <c r="B2822">
        <v>70</v>
      </c>
      <c r="C2822">
        <v>68.88</v>
      </c>
      <c r="D2822">
        <v>11.6</v>
      </c>
    </row>
    <row r="2823" spans="1:4" x14ac:dyDescent="0.25">
      <c r="A2823" s="28">
        <v>0.63902777777777775</v>
      </c>
      <c r="B2823">
        <v>70</v>
      </c>
      <c r="C2823">
        <v>68.900000000000006</v>
      </c>
      <c r="D2823">
        <v>11.6</v>
      </c>
    </row>
    <row r="2824" spans="1:4" x14ac:dyDescent="0.25">
      <c r="A2824" s="28">
        <v>0.63908564814814817</v>
      </c>
      <c r="B2824">
        <v>70</v>
      </c>
      <c r="C2824">
        <v>68.92</v>
      </c>
      <c r="D2824">
        <v>11.5</v>
      </c>
    </row>
    <row r="2825" spans="1:4" x14ac:dyDescent="0.25">
      <c r="A2825" s="28">
        <v>0.63914351851851847</v>
      </c>
      <c r="B2825">
        <v>70</v>
      </c>
      <c r="C2825">
        <v>68.959999999999994</v>
      </c>
      <c r="D2825">
        <v>11.5</v>
      </c>
    </row>
    <row r="2826" spans="1:4" x14ac:dyDescent="0.25">
      <c r="A2826" s="28">
        <v>0.63920138888888889</v>
      </c>
      <c r="B2826">
        <v>70</v>
      </c>
      <c r="C2826">
        <v>68.98</v>
      </c>
      <c r="D2826">
        <v>11.5</v>
      </c>
    </row>
    <row r="2827" spans="1:4" x14ac:dyDescent="0.25">
      <c r="A2827" s="28">
        <v>0.6392592592592593</v>
      </c>
      <c r="B2827">
        <v>70</v>
      </c>
      <c r="C2827">
        <v>69</v>
      </c>
      <c r="D2827">
        <v>11.5</v>
      </c>
    </row>
    <row r="2828" spans="1:4" x14ac:dyDescent="0.25">
      <c r="A2828" s="28">
        <v>0.63931712962962961</v>
      </c>
      <c r="B2828">
        <v>70</v>
      </c>
      <c r="C2828">
        <v>69.02</v>
      </c>
      <c r="D2828">
        <v>11.5</v>
      </c>
    </row>
    <row r="2829" spans="1:4" x14ac:dyDescent="0.25">
      <c r="A2829" s="28">
        <v>0.63937500000000003</v>
      </c>
      <c r="B2829">
        <v>70</v>
      </c>
      <c r="C2829">
        <v>69.040000000000006</v>
      </c>
      <c r="D2829">
        <v>11.4</v>
      </c>
    </row>
    <row r="2830" spans="1:4" x14ac:dyDescent="0.25">
      <c r="A2830" s="28">
        <v>0.63943287037037033</v>
      </c>
      <c r="B2830">
        <v>71</v>
      </c>
      <c r="C2830">
        <v>69.08</v>
      </c>
      <c r="D2830">
        <v>11.4</v>
      </c>
    </row>
    <row r="2831" spans="1:4" x14ac:dyDescent="0.25">
      <c r="A2831" s="28">
        <v>0.63949074074074075</v>
      </c>
      <c r="B2831">
        <v>71</v>
      </c>
      <c r="C2831">
        <v>69.12</v>
      </c>
      <c r="D2831">
        <v>11.5</v>
      </c>
    </row>
    <row r="2832" spans="1:4" x14ac:dyDescent="0.25">
      <c r="A2832" s="28">
        <v>0.63954861111111116</v>
      </c>
      <c r="B2832">
        <v>71</v>
      </c>
      <c r="C2832">
        <v>69.16</v>
      </c>
      <c r="D2832">
        <v>11.4</v>
      </c>
    </row>
    <row r="2833" spans="1:4" x14ac:dyDescent="0.25">
      <c r="A2833" s="28">
        <v>0.63960648148148147</v>
      </c>
      <c r="B2833">
        <v>71</v>
      </c>
      <c r="C2833">
        <v>69.2</v>
      </c>
      <c r="D2833">
        <v>11.4</v>
      </c>
    </row>
    <row r="2834" spans="1:4" x14ac:dyDescent="0.25">
      <c r="A2834" s="28">
        <v>0.63966435185185189</v>
      </c>
      <c r="B2834">
        <v>71</v>
      </c>
      <c r="C2834">
        <v>69.239999999999995</v>
      </c>
      <c r="D2834">
        <v>11.4</v>
      </c>
    </row>
    <row r="2835" spans="1:4" x14ac:dyDescent="0.25">
      <c r="A2835" s="28">
        <v>0.63972222222222219</v>
      </c>
      <c r="B2835">
        <v>71</v>
      </c>
      <c r="C2835">
        <v>69.28</v>
      </c>
      <c r="D2835">
        <v>11.4</v>
      </c>
    </row>
    <row r="2836" spans="1:4" x14ac:dyDescent="0.25">
      <c r="A2836" s="28">
        <v>0.63978009259259261</v>
      </c>
      <c r="B2836">
        <v>71</v>
      </c>
      <c r="C2836">
        <v>69.319999999999993</v>
      </c>
      <c r="D2836">
        <v>11.4</v>
      </c>
    </row>
    <row r="2837" spans="1:4" x14ac:dyDescent="0.25">
      <c r="A2837" s="28">
        <v>0.63983796296296291</v>
      </c>
      <c r="B2837">
        <v>71</v>
      </c>
      <c r="C2837">
        <v>69.36</v>
      </c>
      <c r="D2837">
        <v>11.4</v>
      </c>
    </row>
    <row r="2838" spans="1:4" x14ac:dyDescent="0.25">
      <c r="A2838" s="28">
        <v>0.63989583333333333</v>
      </c>
      <c r="B2838">
        <v>71</v>
      </c>
      <c r="C2838">
        <v>69.400000000000006</v>
      </c>
      <c r="D2838">
        <v>11.4</v>
      </c>
    </row>
    <row r="2839" spans="1:4" x14ac:dyDescent="0.25">
      <c r="A2839" s="28">
        <v>0.63995370370370375</v>
      </c>
      <c r="B2839">
        <v>71</v>
      </c>
      <c r="C2839">
        <v>69.42</v>
      </c>
      <c r="D2839">
        <v>11.4</v>
      </c>
    </row>
    <row r="2840" spans="1:4" x14ac:dyDescent="0.25">
      <c r="A2840" s="28">
        <v>0.64001157407407405</v>
      </c>
      <c r="B2840">
        <v>71</v>
      </c>
      <c r="C2840">
        <v>69.44</v>
      </c>
      <c r="D2840">
        <v>11.5</v>
      </c>
    </row>
    <row r="2841" spans="1:4" x14ac:dyDescent="0.25">
      <c r="A2841" s="28">
        <v>0.64006944444444447</v>
      </c>
      <c r="B2841">
        <v>71</v>
      </c>
      <c r="C2841">
        <v>69.459999999999994</v>
      </c>
      <c r="D2841">
        <v>11.5</v>
      </c>
    </row>
    <row r="2842" spans="1:4" x14ac:dyDescent="0.25">
      <c r="A2842" s="28">
        <v>0.64012731481481477</v>
      </c>
      <c r="B2842">
        <v>70</v>
      </c>
      <c r="C2842">
        <v>69.459999999999994</v>
      </c>
      <c r="D2842">
        <v>11.5</v>
      </c>
    </row>
    <row r="2843" spans="1:4" x14ac:dyDescent="0.25">
      <c r="A2843" s="28">
        <v>0.64018518518518519</v>
      </c>
      <c r="B2843">
        <v>71</v>
      </c>
      <c r="C2843">
        <v>69.48</v>
      </c>
      <c r="D2843">
        <v>11.5</v>
      </c>
    </row>
    <row r="2844" spans="1:4" x14ac:dyDescent="0.25">
      <c r="A2844" s="28">
        <v>0.64024305555555561</v>
      </c>
      <c r="B2844">
        <v>70</v>
      </c>
      <c r="C2844">
        <v>69.5</v>
      </c>
      <c r="D2844">
        <v>11.5</v>
      </c>
    </row>
    <row r="2845" spans="1:4" x14ac:dyDescent="0.25">
      <c r="A2845" s="28">
        <v>0.64030092592592591</v>
      </c>
      <c r="B2845">
        <v>70</v>
      </c>
      <c r="C2845">
        <v>69.52</v>
      </c>
      <c r="D2845">
        <v>11.6</v>
      </c>
    </row>
    <row r="2846" spans="1:4" x14ac:dyDescent="0.25">
      <c r="A2846" s="28">
        <v>0.64035879629629633</v>
      </c>
      <c r="B2846">
        <v>70</v>
      </c>
      <c r="C2846">
        <v>69.540000000000006</v>
      </c>
      <c r="D2846">
        <v>11.5</v>
      </c>
    </row>
    <row r="2847" spans="1:4" x14ac:dyDescent="0.25">
      <c r="A2847" s="28">
        <v>0.64041666666666663</v>
      </c>
      <c r="B2847">
        <v>70</v>
      </c>
      <c r="C2847">
        <v>69.56</v>
      </c>
      <c r="D2847">
        <v>11.6</v>
      </c>
    </row>
    <row r="2848" spans="1:4" x14ac:dyDescent="0.25">
      <c r="A2848" s="28">
        <v>0.64047453703703705</v>
      </c>
      <c r="B2848">
        <v>69</v>
      </c>
      <c r="C2848">
        <v>69.58</v>
      </c>
      <c r="D2848">
        <v>11.6</v>
      </c>
    </row>
    <row r="2849" spans="1:4" x14ac:dyDescent="0.25">
      <c r="A2849" s="28">
        <v>0.64053240740740736</v>
      </c>
      <c r="B2849">
        <v>69</v>
      </c>
      <c r="C2849">
        <v>69.599999999999994</v>
      </c>
      <c r="D2849">
        <v>11.6</v>
      </c>
    </row>
    <row r="2850" spans="1:4" x14ac:dyDescent="0.25">
      <c r="A2850" s="28">
        <v>0.64059027777777777</v>
      </c>
      <c r="B2850">
        <v>70</v>
      </c>
      <c r="C2850">
        <v>69.64</v>
      </c>
      <c r="D2850">
        <v>11.7</v>
      </c>
    </row>
    <row r="2851" spans="1:4" x14ac:dyDescent="0.25">
      <c r="A2851" s="28">
        <v>0.64064814814814819</v>
      </c>
      <c r="B2851">
        <v>69</v>
      </c>
      <c r="C2851">
        <v>69.66</v>
      </c>
      <c r="D2851">
        <v>11.6</v>
      </c>
    </row>
    <row r="2852" spans="1:4" x14ac:dyDescent="0.25">
      <c r="A2852" s="28">
        <v>0.64070601851851849</v>
      </c>
      <c r="B2852">
        <v>69</v>
      </c>
      <c r="C2852">
        <v>69.680000000000007</v>
      </c>
      <c r="D2852">
        <v>11.7</v>
      </c>
    </row>
    <row r="2853" spans="1:4" x14ac:dyDescent="0.25">
      <c r="A2853" s="28">
        <v>0.64076388888888891</v>
      </c>
      <c r="B2853">
        <v>69</v>
      </c>
      <c r="C2853">
        <v>69.7</v>
      </c>
      <c r="D2853">
        <v>11.7</v>
      </c>
    </row>
    <row r="2854" spans="1:4" x14ac:dyDescent="0.25">
      <c r="A2854" s="28">
        <v>0.64082175925925922</v>
      </c>
      <c r="B2854">
        <v>69</v>
      </c>
      <c r="C2854">
        <v>69.72</v>
      </c>
      <c r="D2854">
        <v>11.7</v>
      </c>
    </row>
    <row r="2855" spans="1:4" x14ac:dyDescent="0.25">
      <c r="A2855" s="28">
        <v>0.64087962962962963</v>
      </c>
      <c r="B2855">
        <v>69</v>
      </c>
      <c r="C2855">
        <v>69.739999999999995</v>
      </c>
      <c r="D2855">
        <v>11.8</v>
      </c>
    </row>
    <row r="2856" spans="1:4" x14ac:dyDescent="0.25">
      <c r="A2856" s="28">
        <v>0.64093750000000005</v>
      </c>
      <c r="B2856">
        <v>69</v>
      </c>
      <c r="C2856">
        <v>69.760000000000005</v>
      </c>
      <c r="D2856">
        <v>11.8</v>
      </c>
    </row>
    <row r="2857" spans="1:4" x14ac:dyDescent="0.25">
      <c r="A2857" s="28">
        <v>0.64099537037037035</v>
      </c>
      <c r="B2857">
        <v>69</v>
      </c>
      <c r="C2857">
        <v>69.78</v>
      </c>
      <c r="D2857">
        <v>11.8</v>
      </c>
    </row>
    <row r="2858" spans="1:4" x14ac:dyDescent="0.25">
      <c r="A2858" s="28">
        <v>0.64105324074074077</v>
      </c>
      <c r="B2858">
        <v>69</v>
      </c>
      <c r="C2858">
        <v>69.8</v>
      </c>
      <c r="D2858">
        <v>11.8</v>
      </c>
    </row>
    <row r="2859" spans="1:4" x14ac:dyDescent="0.25">
      <c r="A2859" s="28">
        <v>0.64111111111111108</v>
      </c>
      <c r="B2859">
        <v>69</v>
      </c>
      <c r="C2859">
        <v>69.8</v>
      </c>
      <c r="D2859">
        <v>11.8</v>
      </c>
    </row>
    <row r="2860" spans="1:4" x14ac:dyDescent="0.25">
      <c r="A2860" s="28">
        <v>0.64116898148148149</v>
      </c>
      <c r="B2860">
        <v>69</v>
      </c>
      <c r="C2860">
        <v>69.8</v>
      </c>
      <c r="D2860">
        <v>11.8</v>
      </c>
    </row>
    <row r="2861" spans="1:4" x14ac:dyDescent="0.25">
      <c r="A2861" s="28">
        <v>0.6412268518518518</v>
      </c>
      <c r="B2861">
        <v>69</v>
      </c>
      <c r="C2861">
        <v>69.8</v>
      </c>
      <c r="D2861">
        <v>11.8</v>
      </c>
    </row>
    <row r="2862" spans="1:4" x14ac:dyDescent="0.25">
      <c r="A2862" s="28">
        <v>0.64128472222222221</v>
      </c>
      <c r="B2862">
        <v>69</v>
      </c>
      <c r="C2862">
        <v>69.8</v>
      </c>
      <c r="D2862">
        <v>11.8</v>
      </c>
    </row>
    <row r="2863" spans="1:4" x14ac:dyDescent="0.25">
      <c r="A2863" s="28">
        <v>0.64134259259259263</v>
      </c>
      <c r="B2863">
        <v>69</v>
      </c>
      <c r="C2863">
        <v>69.8</v>
      </c>
      <c r="D2863">
        <v>11.8</v>
      </c>
    </row>
    <row r="2864" spans="1:4" x14ac:dyDescent="0.25">
      <c r="A2864" s="28">
        <v>0.64140046296296294</v>
      </c>
      <c r="B2864">
        <v>68</v>
      </c>
      <c r="C2864">
        <v>69.78</v>
      </c>
      <c r="D2864">
        <v>11.8</v>
      </c>
    </row>
    <row r="2865" spans="1:4" x14ac:dyDescent="0.25">
      <c r="A2865" s="28">
        <v>0.64145833333333335</v>
      </c>
      <c r="B2865">
        <v>68</v>
      </c>
      <c r="C2865">
        <v>69.760000000000005</v>
      </c>
      <c r="D2865">
        <v>11.8</v>
      </c>
    </row>
    <row r="2866" spans="1:4" x14ac:dyDescent="0.25">
      <c r="A2866" s="28">
        <v>0.64151620370370366</v>
      </c>
      <c r="B2866">
        <v>68</v>
      </c>
      <c r="C2866">
        <v>69.739999999999995</v>
      </c>
      <c r="D2866">
        <v>11.9</v>
      </c>
    </row>
    <row r="2867" spans="1:4" x14ac:dyDescent="0.25">
      <c r="A2867" s="28">
        <v>0.64157407407407407</v>
      </c>
      <c r="B2867">
        <v>68</v>
      </c>
      <c r="C2867">
        <v>69.72</v>
      </c>
      <c r="D2867">
        <v>11.9</v>
      </c>
    </row>
    <row r="2868" spans="1:4" x14ac:dyDescent="0.25">
      <c r="A2868" s="28">
        <v>0.64163194444444449</v>
      </c>
      <c r="B2868">
        <v>68</v>
      </c>
      <c r="C2868">
        <v>69.7</v>
      </c>
      <c r="D2868">
        <v>11.9</v>
      </c>
    </row>
    <row r="2869" spans="1:4" x14ac:dyDescent="0.25">
      <c r="A2869" s="28">
        <v>0.6416898148148148</v>
      </c>
      <c r="B2869">
        <v>68</v>
      </c>
      <c r="C2869">
        <v>69.680000000000007</v>
      </c>
      <c r="D2869">
        <v>11.9</v>
      </c>
    </row>
    <row r="2870" spans="1:4" x14ac:dyDescent="0.25">
      <c r="A2870" s="28">
        <v>0.64174768518518521</v>
      </c>
      <c r="B2870">
        <v>68</v>
      </c>
      <c r="C2870">
        <v>69.66</v>
      </c>
      <c r="D2870">
        <v>11.9</v>
      </c>
    </row>
    <row r="2871" spans="1:4" x14ac:dyDescent="0.25">
      <c r="A2871" s="28">
        <v>0.64180555555555552</v>
      </c>
      <c r="B2871">
        <v>69</v>
      </c>
      <c r="C2871">
        <v>69.66</v>
      </c>
      <c r="D2871">
        <v>12</v>
      </c>
    </row>
    <row r="2872" spans="1:4" x14ac:dyDescent="0.25">
      <c r="A2872" s="28">
        <v>0.64186342592592593</v>
      </c>
      <c r="B2872">
        <v>69</v>
      </c>
      <c r="C2872">
        <v>69.64</v>
      </c>
      <c r="D2872">
        <v>12</v>
      </c>
    </row>
    <row r="2873" spans="1:4" x14ac:dyDescent="0.25">
      <c r="A2873" s="28">
        <v>0.64192129629629635</v>
      </c>
      <c r="B2873">
        <v>69</v>
      </c>
      <c r="C2873">
        <v>69.62</v>
      </c>
      <c r="D2873">
        <v>12</v>
      </c>
    </row>
    <row r="2874" spans="1:4" x14ac:dyDescent="0.25">
      <c r="A2874" s="28">
        <v>0.64197916666666666</v>
      </c>
      <c r="B2874">
        <v>69</v>
      </c>
      <c r="C2874">
        <v>69.599999999999994</v>
      </c>
      <c r="D2874">
        <v>12</v>
      </c>
    </row>
    <row r="2875" spans="1:4" x14ac:dyDescent="0.25">
      <c r="A2875" s="28">
        <v>0.64203703703703707</v>
      </c>
      <c r="B2875">
        <v>68</v>
      </c>
      <c r="C2875">
        <v>69.56</v>
      </c>
      <c r="D2875">
        <v>11.9</v>
      </c>
    </row>
    <row r="2876" spans="1:4" x14ac:dyDescent="0.25">
      <c r="A2876" s="28">
        <v>0.64209490740740738</v>
      </c>
      <c r="B2876">
        <v>68</v>
      </c>
      <c r="C2876">
        <v>69.52</v>
      </c>
      <c r="D2876">
        <v>11.9</v>
      </c>
    </row>
    <row r="2877" spans="1:4" x14ac:dyDescent="0.25">
      <c r="A2877" s="28">
        <v>0.64215277777777779</v>
      </c>
      <c r="B2877">
        <v>68</v>
      </c>
      <c r="C2877">
        <v>69.48</v>
      </c>
      <c r="D2877">
        <v>11.9</v>
      </c>
    </row>
    <row r="2878" spans="1:4" x14ac:dyDescent="0.25">
      <c r="A2878" s="28">
        <v>0.6422106481481481</v>
      </c>
      <c r="B2878">
        <v>68</v>
      </c>
      <c r="C2878">
        <v>69.44</v>
      </c>
      <c r="D2878">
        <v>11.9</v>
      </c>
    </row>
    <row r="2879" spans="1:4" x14ac:dyDescent="0.25">
      <c r="A2879" s="28">
        <v>0.64226851851851852</v>
      </c>
      <c r="B2879">
        <v>68</v>
      </c>
      <c r="C2879">
        <v>69.400000000000006</v>
      </c>
      <c r="D2879">
        <v>11.9</v>
      </c>
    </row>
    <row r="2880" spans="1:4" x14ac:dyDescent="0.25">
      <c r="A2880" s="28">
        <v>0.64232638888888893</v>
      </c>
      <c r="B2880">
        <v>69</v>
      </c>
      <c r="C2880">
        <v>69.36</v>
      </c>
      <c r="D2880">
        <v>12</v>
      </c>
    </row>
    <row r="2881" spans="1:4" x14ac:dyDescent="0.25">
      <c r="A2881" s="28">
        <v>0.64238425925925924</v>
      </c>
      <c r="B2881">
        <v>68</v>
      </c>
      <c r="C2881">
        <v>69.3</v>
      </c>
      <c r="D2881">
        <v>11.9</v>
      </c>
    </row>
    <row r="2882" spans="1:4" x14ac:dyDescent="0.25">
      <c r="A2882" s="28">
        <v>0.64244212962962965</v>
      </c>
      <c r="B2882">
        <v>68</v>
      </c>
      <c r="C2882">
        <v>69.239999999999995</v>
      </c>
      <c r="D2882">
        <v>11.9</v>
      </c>
    </row>
    <row r="2883" spans="1:4" x14ac:dyDescent="0.25">
      <c r="A2883" s="28">
        <v>0.64249999999999996</v>
      </c>
      <c r="B2883">
        <v>68</v>
      </c>
      <c r="C2883">
        <v>69.180000000000007</v>
      </c>
      <c r="D2883">
        <v>11.9</v>
      </c>
    </row>
    <row r="2884" spans="1:4" x14ac:dyDescent="0.25">
      <c r="A2884" s="28">
        <v>0.64255787037037038</v>
      </c>
      <c r="B2884">
        <v>68</v>
      </c>
      <c r="C2884">
        <v>69.12</v>
      </c>
      <c r="D2884">
        <v>11.9</v>
      </c>
    </row>
    <row r="2885" spans="1:4" x14ac:dyDescent="0.25">
      <c r="A2885" s="28">
        <v>0.64261574074074079</v>
      </c>
      <c r="B2885">
        <v>68</v>
      </c>
      <c r="C2885">
        <v>69.06</v>
      </c>
      <c r="D2885">
        <v>11.8</v>
      </c>
    </row>
    <row r="2886" spans="1:4" x14ac:dyDescent="0.25">
      <c r="A2886" s="28">
        <v>0.6426736111111111</v>
      </c>
      <c r="B2886">
        <v>68</v>
      </c>
      <c r="C2886">
        <v>69</v>
      </c>
      <c r="D2886">
        <v>11.9</v>
      </c>
    </row>
    <row r="2887" spans="1:4" x14ac:dyDescent="0.25">
      <c r="A2887" s="28">
        <v>0.64273148148148151</v>
      </c>
      <c r="B2887">
        <v>68</v>
      </c>
      <c r="C2887">
        <v>68.94</v>
      </c>
      <c r="D2887">
        <v>11.9</v>
      </c>
    </row>
    <row r="2888" spans="1:4" x14ac:dyDescent="0.25">
      <c r="A2888" s="28">
        <v>0.64278935185185182</v>
      </c>
      <c r="B2888">
        <v>68</v>
      </c>
      <c r="C2888">
        <v>68.88</v>
      </c>
      <c r="D2888">
        <v>11.9</v>
      </c>
    </row>
    <row r="2889" spans="1:4" x14ac:dyDescent="0.25">
      <c r="A2889" s="28">
        <v>0.64284722222222224</v>
      </c>
      <c r="B2889">
        <v>68</v>
      </c>
      <c r="C2889">
        <v>68.819999999999993</v>
      </c>
      <c r="D2889">
        <v>11.9</v>
      </c>
    </row>
    <row r="2890" spans="1:4" x14ac:dyDescent="0.25">
      <c r="A2890" s="28">
        <v>0.64290509259259254</v>
      </c>
      <c r="B2890">
        <v>68</v>
      </c>
      <c r="C2890">
        <v>68.760000000000005</v>
      </c>
      <c r="D2890">
        <v>11.9</v>
      </c>
    </row>
    <row r="2891" spans="1:4" x14ac:dyDescent="0.25">
      <c r="A2891" s="28">
        <v>0.64296296296296296</v>
      </c>
      <c r="B2891">
        <v>69</v>
      </c>
      <c r="C2891">
        <v>68.72</v>
      </c>
      <c r="D2891">
        <v>12</v>
      </c>
    </row>
    <row r="2892" spans="1:4" x14ac:dyDescent="0.25">
      <c r="A2892" s="28">
        <v>0.64302083333333337</v>
      </c>
      <c r="B2892">
        <v>69</v>
      </c>
      <c r="C2892">
        <v>68.7</v>
      </c>
      <c r="D2892">
        <v>12</v>
      </c>
    </row>
    <row r="2893" spans="1:4" x14ac:dyDescent="0.25">
      <c r="A2893" s="28">
        <v>0.64307870370370368</v>
      </c>
      <c r="B2893">
        <v>69</v>
      </c>
      <c r="C2893">
        <v>68.66</v>
      </c>
      <c r="D2893">
        <v>12</v>
      </c>
    </row>
    <row r="2894" spans="1:4" x14ac:dyDescent="0.25">
      <c r="A2894" s="28">
        <v>0.6431365740740741</v>
      </c>
      <c r="B2894">
        <v>68</v>
      </c>
      <c r="C2894">
        <v>68.62</v>
      </c>
      <c r="D2894">
        <v>12</v>
      </c>
    </row>
    <row r="2895" spans="1:4" x14ac:dyDescent="0.25">
      <c r="A2895" s="28">
        <v>0.6431944444444444</v>
      </c>
      <c r="B2895">
        <v>68</v>
      </c>
      <c r="C2895">
        <v>68.58</v>
      </c>
      <c r="D2895">
        <v>12</v>
      </c>
    </row>
    <row r="2896" spans="1:4" x14ac:dyDescent="0.25">
      <c r="A2896" s="28">
        <v>0.64325231481481482</v>
      </c>
      <c r="B2896">
        <v>68</v>
      </c>
      <c r="C2896">
        <v>68.540000000000006</v>
      </c>
      <c r="D2896">
        <v>12</v>
      </c>
    </row>
    <row r="2897" spans="1:4" x14ac:dyDescent="0.25">
      <c r="A2897" s="28">
        <v>0.64331018518518523</v>
      </c>
      <c r="B2897">
        <v>68</v>
      </c>
      <c r="C2897">
        <v>68.5</v>
      </c>
      <c r="D2897">
        <v>12</v>
      </c>
    </row>
    <row r="2898" spans="1:4" x14ac:dyDescent="0.25">
      <c r="A2898" s="28">
        <v>0.64336805555555554</v>
      </c>
      <c r="B2898">
        <v>68</v>
      </c>
      <c r="C2898">
        <v>68.48</v>
      </c>
      <c r="D2898">
        <v>12</v>
      </c>
    </row>
    <row r="2899" spans="1:4" x14ac:dyDescent="0.25">
      <c r="A2899" s="28">
        <v>0.64342592592592596</v>
      </c>
      <c r="B2899">
        <v>68</v>
      </c>
      <c r="C2899">
        <v>68.459999999999994</v>
      </c>
      <c r="D2899">
        <v>12</v>
      </c>
    </row>
    <row r="2900" spans="1:4" x14ac:dyDescent="0.25">
      <c r="A2900" s="28">
        <v>0.64348379629629626</v>
      </c>
      <c r="B2900">
        <v>68</v>
      </c>
      <c r="C2900">
        <v>68.42</v>
      </c>
      <c r="D2900">
        <v>12</v>
      </c>
    </row>
    <row r="2901" spans="1:4" x14ac:dyDescent="0.25">
      <c r="A2901" s="28">
        <v>0.64354166666666668</v>
      </c>
      <c r="B2901">
        <v>68</v>
      </c>
      <c r="C2901">
        <v>68.400000000000006</v>
      </c>
      <c r="D2901">
        <v>12.1</v>
      </c>
    </row>
    <row r="2902" spans="1:4" x14ac:dyDescent="0.25">
      <c r="A2902" s="28">
        <v>0.64359953703703698</v>
      </c>
      <c r="B2902">
        <v>68</v>
      </c>
      <c r="C2902">
        <v>68.38</v>
      </c>
      <c r="D2902">
        <v>12.1</v>
      </c>
    </row>
    <row r="2903" spans="1:4" x14ac:dyDescent="0.25">
      <c r="A2903" s="28">
        <v>0.6436574074074074</v>
      </c>
      <c r="B2903">
        <v>68</v>
      </c>
      <c r="C2903">
        <v>68.36</v>
      </c>
      <c r="D2903">
        <v>12.1</v>
      </c>
    </row>
    <row r="2904" spans="1:4" x14ac:dyDescent="0.25">
      <c r="A2904" s="28">
        <v>0.64371527777777782</v>
      </c>
      <c r="B2904">
        <v>68</v>
      </c>
      <c r="C2904">
        <v>68.34</v>
      </c>
      <c r="D2904">
        <v>12.1</v>
      </c>
    </row>
    <row r="2905" spans="1:4" x14ac:dyDescent="0.25">
      <c r="A2905" s="28">
        <v>0.64377314814814812</v>
      </c>
      <c r="B2905">
        <v>68</v>
      </c>
      <c r="C2905">
        <v>68.319999999999993</v>
      </c>
      <c r="D2905">
        <v>12.1</v>
      </c>
    </row>
    <row r="2906" spans="1:4" x14ac:dyDescent="0.25">
      <c r="A2906" s="28">
        <v>0.64383101851851854</v>
      </c>
      <c r="B2906">
        <v>67</v>
      </c>
      <c r="C2906">
        <v>68.28</v>
      </c>
      <c r="D2906">
        <v>12.1</v>
      </c>
    </row>
    <row r="2907" spans="1:4" x14ac:dyDescent="0.25">
      <c r="A2907" s="28">
        <v>0.64388888888888884</v>
      </c>
      <c r="B2907">
        <v>68</v>
      </c>
      <c r="C2907">
        <v>68.260000000000005</v>
      </c>
      <c r="D2907">
        <v>12.1</v>
      </c>
    </row>
    <row r="2908" spans="1:4" x14ac:dyDescent="0.25">
      <c r="A2908" s="28">
        <v>0.64394675925925926</v>
      </c>
      <c r="B2908">
        <v>69</v>
      </c>
      <c r="C2908">
        <v>68.260000000000005</v>
      </c>
      <c r="D2908">
        <v>12.1</v>
      </c>
    </row>
    <row r="2909" spans="1:4" x14ac:dyDescent="0.25">
      <c r="A2909" s="28">
        <v>0.64400462962962968</v>
      </c>
      <c r="B2909">
        <v>69</v>
      </c>
      <c r="C2909">
        <v>68.260000000000005</v>
      </c>
      <c r="D2909">
        <v>12.1</v>
      </c>
    </row>
    <row r="2910" spans="1:4" x14ac:dyDescent="0.25">
      <c r="A2910" s="28">
        <v>0.64406249999999998</v>
      </c>
      <c r="B2910">
        <v>69</v>
      </c>
      <c r="C2910">
        <v>68.260000000000005</v>
      </c>
      <c r="D2910">
        <v>12.1</v>
      </c>
    </row>
    <row r="2911" spans="1:4" x14ac:dyDescent="0.25">
      <c r="A2911" s="28">
        <v>0.6441203703703704</v>
      </c>
      <c r="B2911">
        <v>68</v>
      </c>
      <c r="C2911">
        <v>68.239999999999995</v>
      </c>
      <c r="D2911">
        <v>12</v>
      </c>
    </row>
    <row r="2912" spans="1:4" x14ac:dyDescent="0.25">
      <c r="A2912" s="28">
        <v>0.6441782407407407</v>
      </c>
      <c r="B2912">
        <v>69</v>
      </c>
      <c r="C2912">
        <v>68.239999999999995</v>
      </c>
      <c r="D2912">
        <v>12</v>
      </c>
    </row>
    <row r="2913" spans="1:4" x14ac:dyDescent="0.25">
      <c r="A2913" s="28">
        <v>0.64423611111111112</v>
      </c>
      <c r="B2913">
        <v>68</v>
      </c>
      <c r="C2913">
        <v>68.22</v>
      </c>
      <c r="D2913">
        <v>12</v>
      </c>
    </row>
    <row r="2914" spans="1:4" x14ac:dyDescent="0.25">
      <c r="A2914" s="28">
        <v>0.64429398148148154</v>
      </c>
      <c r="B2914">
        <v>68</v>
      </c>
      <c r="C2914">
        <v>68.22</v>
      </c>
      <c r="D2914">
        <v>12</v>
      </c>
    </row>
    <row r="2915" spans="1:4" x14ac:dyDescent="0.25">
      <c r="A2915" s="28">
        <v>0.64435185185185184</v>
      </c>
      <c r="B2915">
        <v>68</v>
      </c>
      <c r="C2915">
        <v>68.22</v>
      </c>
      <c r="D2915">
        <v>12</v>
      </c>
    </row>
    <row r="2916" spans="1:4" x14ac:dyDescent="0.25">
      <c r="A2916" s="28">
        <v>0.64440972222222226</v>
      </c>
      <c r="B2916">
        <v>68</v>
      </c>
      <c r="C2916">
        <v>68.22</v>
      </c>
      <c r="D2916">
        <v>12.1</v>
      </c>
    </row>
    <row r="2917" spans="1:4" x14ac:dyDescent="0.25">
      <c r="A2917" s="28">
        <v>0.64446759259259256</v>
      </c>
      <c r="B2917">
        <v>68</v>
      </c>
      <c r="C2917">
        <v>68.22</v>
      </c>
      <c r="D2917">
        <v>12</v>
      </c>
    </row>
    <row r="2918" spans="1:4" x14ac:dyDescent="0.25">
      <c r="A2918" s="28">
        <v>0.64452546296296298</v>
      </c>
      <c r="B2918">
        <v>68</v>
      </c>
      <c r="C2918">
        <v>68.22</v>
      </c>
      <c r="D2918">
        <v>12</v>
      </c>
    </row>
    <row r="2919" spans="1:4" x14ac:dyDescent="0.25">
      <c r="A2919" s="28">
        <v>0.64458333333333329</v>
      </c>
      <c r="B2919">
        <v>68</v>
      </c>
      <c r="C2919">
        <v>68.22</v>
      </c>
      <c r="D2919">
        <v>12</v>
      </c>
    </row>
    <row r="2920" spans="1:4" x14ac:dyDescent="0.25">
      <c r="A2920" s="28">
        <v>0.6446412037037037</v>
      </c>
      <c r="B2920">
        <v>68</v>
      </c>
      <c r="C2920">
        <v>68.22</v>
      </c>
      <c r="D2920">
        <v>12</v>
      </c>
    </row>
    <row r="2921" spans="1:4" x14ac:dyDescent="0.25">
      <c r="A2921" s="28">
        <v>0.64469907407407412</v>
      </c>
      <c r="B2921">
        <v>68</v>
      </c>
      <c r="C2921">
        <v>68.2</v>
      </c>
      <c r="D2921">
        <v>12</v>
      </c>
    </row>
    <row r="2922" spans="1:4" x14ac:dyDescent="0.25">
      <c r="A2922" s="28">
        <v>0.64475694444444442</v>
      </c>
      <c r="B2922">
        <v>68</v>
      </c>
      <c r="C2922">
        <v>68.180000000000007</v>
      </c>
      <c r="D2922">
        <v>12</v>
      </c>
    </row>
    <row r="2923" spans="1:4" x14ac:dyDescent="0.25">
      <c r="A2923" s="28">
        <v>0.64481481481481484</v>
      </c>
      <c r="B2923">
        <v>68</v>
      </c>
      <c r="C2923">
        <v>68.16</v>
      </c>
      <c r="D2923">
        <v>12</v>
      </c>
    </row>
    <row r="2924" spans="1:4" x14ac:dyDescent="0.25">
      <c r="A2924" s="28">
        <v>0.64487268518518515</v>
      </c>
      <c r="B2924">
        <v>68</v>
      </c>
      <c r="C2924">
        <v>68.14</v>
      </c>
      <c r="D2924">
        <v>12</v>
      </c>
    </row>
    <row r="2925" spans="1:4" x14ac:dyDescent="0.25">
      <c r="A2925" s="28">
        <v>0.64493055555555556</v>
      </c>
      <c r="B2925">
        <v>68</v>
      </c>
      <c r="C2925">
        <v>68.14</v>
      </c>
      <c r="D2925">
        <v>12</v>
      </c>
    </row>
    <row r="2926" spans="1:4" x14ac:dyDescent="0.25">
      <c r="A2926" s="28">
        <v>0.64498842592592598</v>
      </c>
      <c r="B2926">
        <v>68</v>
      </c>
      <c r="C2926">
        <v>68.14</v>
      </c>
      <c r="D2926">
        <v>12</v>
      </c>
    </row>
    <row r="2927" spans="1:4" x14ac:dyDescent="0.25">
      <c r="A2927" s="28">
        <v>0.64504629629629628</v>
      </c>
      <c r="B2927">
        <v>67</v>
      </c>
      <c r="C2927">
        <v>68.12</v>
      </c>
      <c r="D2927">
        <v>11.9</v>
      </c>
    </row>
    <row r="2928" spans="1:4" x14ac:dyDescent="0.25">
      <c r="A2928" s="28">
        <v>0.6451041666666667</v>
      </c>
      <c r="B2928">
        <v>67</v>
      </c>
      <c r="C2928">
        <v>68.099999999999994</v>
      </c>
      <c r="D2928">
        <v>11.9</v>
      </c>
    </row>
    <row r="2929" spans="1:4" x14ac:dyDescent="0.25">
      <c r="A2929" s="28">
        <v>0.64516203703703701</v>
      </c>
      <c r="B2929">
        <v>67</v>
      </c>
      <c r="C2929">
        <v>68.08</v>
      </c>
      <c r="D2929">
        <v>11.8</v>
      </c>
    </row>
    <row r="2930" spans="1:4" x14ac:dyDescent="0.25">
      <c r="A2930" s="28">
        <v>0.64521990740740742</v>
      </c>
      <c r="B2930">
        <v>67</v>
      </c>
      <c r="C2930">
        <v>68.040000000000006</v>
      </c>
      <c r="D2930">
        <v>11.9</v>
      </c>
    </row>
    <row r="2931" spans="1:4" x14ac:dyDescent="0.25">
      <c r="A2931" s="28">
        <v>0.64527777777777773</v>
      </c>
      <c r="B2931">
        <v>67</v>
      </c>
      <c r="C2931">
        <v>68.02</v>
      </c>
      <c r="D2931">
        <v>11.9</v>
      </c>
    </row>
    <row r="2932" spans="1:4" x14ac:dyDescent="0.25">
      <c r="A2932" s="28">
        <v>0.64533564814814814</v>
      </c>
      <c r="B2932">
        <v>70</v>
      </c>
      <c r="C2932">
        <v>68.06</v>
      </c>
      <c r="D2932">
        <v>11.9</v>
      </c>
    </row>
    <row r="2933" spans="1:4" x14ac:dyDescent="0.25">
      <c r="A2933" s="28">
        <v>0.64539351851851856</v>
      </c>
      <c r="B2933">
        <v>69</v>
      </c>
      <c r="C2933">
        <v>68.08</v>
      </c>
      <c r="D2933">
        <v>11.9</v>
      </c>
    </row>
    <row r="2934" spans="1:4" x14ac:dyDescent="0.25">
      <c r="A2934" s="28">
        <v>0.64545138888888887</v>
      </c>
      <c r="B2934">
        <v>69</v>
      </c>
      <c r="C2934">
        <v>68.099999999999994</v>
      </c>
      <c r="D2934">
        <v>11.9</v>
      </c>
    </row>
    <row r="2935" spans="1:4" x14ac:dyDescent="0.25">
      <c r="A2935" s="28">
        <v>0.64550925925925928</v>
      </c>
      <c r="B2935">
        <v>70</v>
      </c>
      <c r="C2935">
        <v>68.14</v>
      </c>
      <c r="D2935">
        <v>12</v>
      </c>
    </row>
    <row r="2936" spans="1:4" x14ac:dyDescent="0.25">
      <c r="A2936" s="28">
        <v>0.64556712962962959</v>
      </c>
      <c r="B2936">
        <v>70</v>
      </c>
      <c r="C2936">
        <v>68.180000000000007</v>
      </c>
      <c r="D2936">
        <v>12</v>
      </c>
    </row>
    <row r="2937" spans="1:4" x14ac:dyDescent="0.25">
      <c r="A2937" s="28">
        <v>0.645625</v>
      </c>
      <c r="B2937">
        <v>70</v>
      </c>
      <c r="C2937">
        <v>68.22</v>
      </c>
      <c r="D2937">
        <v>12</v>
      </c>
    </row>
    <row r="2938" spans="1:4" x14ac:dyDescent="0.25">
      <c r="A2938" s="28">
        <v>0.64568287037037042</v>
      </c>
      <c r="B2938">
        <v>70</v>
      </c>
      <c r="C2938">
        <v>68.260000000000005</v>
      </c>
      <c r="D2938">
        <v>12</v>
      </c>
    </row>
    <row r="2939" spans="1:4" x14ac:dyDescent="0.25">
      <c r="A2939" s="28">
        <v>0.64574074074074073</v>
      </c>
      <c r="B2939">
        <v>68</v>
      </c>
      <c r="C2939">
        <v>68.260000000000005</v>
      </c>
      <c r="D2939">
        <v>11.9</v>
      </c>
    </row>
    <row r="2940" spans="1:4" x14ac:dyDescent="0.25">
      <c r="A2940" s="28">
        <v>0.64579861111111114</v>
      </c>
      <c r="B2940">
        <v>70</v>
      </c>
      <c r="C2940">
        <v>68.3</v>
      </c>
      <c r="D2940">
        <v>12</v>
      </c>
    </row>
    <row r="2941" spans="1:4" x14ac:dyDescent="0.25">
      <c r="A2941" s="28">
        <v>0.64585648148148145</v>
      </c>
      <c r="B2941">
        <v>69</v>
      </c>
      <c r="C2941">
        <v>68.3</v>
      </c>
      <c r="D2941">
        <v>12</v>
      </c>
    </row>
    <row r="2942" spans="1:4" x14ac:dyDescent="0.25">
      <c r="A2942" s="28">
        <v>0.64591435185185186</v>
      </c>
      <c r="B2942">
        <v>69</v>
      </c>
      <c r="C2942">
        <v>68.3</v>
      </c>
      <c r="D2942">
        <v>12</v>
      </c>
    </row>
    <row r="2943" spans="1:4" x14ac:dyDescent="0.25">
      <c r="A2943" s="28">
        <v>0.64597222222222217</v>
      </c>
      <c r="B2943">
        <v>68</v>
      </c>
      <c r="C2943">
        <v>68.28</v>
      </c>
      <c r="D2943">
        <v>11.9</v>
      </c>
    </row>
    <row r="2944" spans="1:4" x14ac:dyDescent="0.25">
      <c r="A2944" s="28">
        <v>0.64603009259259259</v>
      </c>
      <c r="B2944">
        <v>68</v>
      </c>
      <c r="C2944">
        <v>68.28</v>
      </c>
      <c r="D2944">
        <v>11.9</v>
      </c>
    </row>
    <row r="2945" spans="1:4" x14ac:dyDescent="0.25">
      <c r="A2945" s="28">
        <v>0.646087962962963</v>
      </c>
      <c r="B2945">
        <v>68</v>
      </c>
      <c r="C2945">
        <v>68.28</v>
      </c>
      <c r="D2945">
        <v>11.8</v>
      </c>
    </row>
    <row r="2946" spans="1:4" x14ac:dyDescent="0.25">
      <c r="A2946" s="28">
        <v>0.64614583333333331</v>
      </c>
      <c r="B2946">
        <v>68</v>
      </c>
      <c r="C2946">
        <v>68.28</v>
      </c>
      <c r="D2946">
        <v>11.8</v>
      </c>
    </row>
    <row r="2947" spans="1:4" x14ac:dyDescent="0.25">
      <c r="A2947" s="28">
        <v>0.64620370370370372</v>
      </c>
      <c r="B2947">
        <v>68</v>
      </c>
      <c r="C2947">
        <v>68.28</v>
      </c>
      <c r="D2947">
        <v>11.8</v>
      </c>
    </row>
    <row r="2948" spans="1:4" x14ac:dyDescent="0.25">
      <c r="A2948" s="28">
        <v>0.64627314814814818</v>
      </c>
      <c r="B2948">
        <v>69</v>
      </c>
      <c r="C2948">
        <v>68.3</v>
      </c>
      <c r="D2948">
        <v>11.8</v>
      </c>
    </row>
    <row r="2949" spans="1:4" x14ac:dyDescent="0.25">
      <c r="A2949" s="28">
        <v>0.64633101851851849</v>
      </c>
      <c r="B2949">
        <v>69</v>
      </c>
      <c r="C2949">
        <v>68.319999999999993</v>
      </c>
      <c r="D2949">
        <v>11.8</v>
      </c>
    </row>
    <row r="2950" spans="1:4" x14ac:dyDescent="0.25">
      <c r="A2950" s="28">
        <v>0.6463888888888889</v>
      </c>
      <c r="B2950">
        <v>69</v>
      </c>
      <c r="C2950">
        <v>68.34</v>
      </c>
      <c r="D2950">
        <v>11.9</v>
      </c>
    </row>
    <row r="2951" spans="1:4" x14ac:dyDescent="0.25">
      <c r="A2951" s="28">
        <v>0.64644675925925921</v>
      </c>
      <c r="B2951">
        <v>69</v>
      </c>
      <c r="C2951">
        <v>68.36</v>
      </c>
      <c r="D2951">
        <v>11.9</v>
      </c>
    </row>
    <row r="2952" spans="1:4" x14ac:dyDescent="0.25">
      <c r="A2952" s="28">
        <v>0.64650462962962962</v>
      </c>
      <c r="B2952">
        <v>69</v>
      </c>
      <c r="C2952">
        <v>68.38</v>
      </c>
      <c r="D2952">
        <v>11.9</v>
      </c>
    </row>
    <row r="2953" spans="1:4" x14ac:dyDescent="0.25">
      <c r="A2953" s="28">
        <v>0.64656250000000004</v>
      </c>
      <c r="B2953">
        <v>70</v>
      </c>
      <c r="C2953">
        <v>68.42</v>
      </c>
      <c r="D2953">
        <v>12</v>
      </c>
    </row>
    <row r="2954" spans="1:4" x14ac:dyDescent="0.25">
      <c r="A2954" s="28">
        <v>0.64662037037037035</v>
      </c>
      <c r="B2954">
        <v>70</v>
      </c>
      <c r="C2954">
        <v>68.459999999999994</v>
      </c>
      <c r="D2954">
        <v>12</v>
      </c>
    </row>
    <row r="2955" spans="1:4" x14ac:dyDescent="0.25">
      <c r="A2955" s="28">
        <v>0.64667824074074076</v>
      </c>
      <c r="B2955">
        <v>70</v>
      </c>
      <c r="C2955">
        <v>68.5</v>
      </c>
      <c r="D2955">
        <v>12.1</v>
      </c>
    </row>
    <row r="2956" spans="1:4" x14ac:dyDescent="0.25">
      <c r="A2956" s="28">
        <v>0.64673611111111107</v>
      </c>
      <c r="B2956">
        <v>70</v>
      </c>
      <c r="C2956">
        <v>68.56</v>
      </c>
      <c r="D2956">
        <v>12.1</v>
      </c>
    </row>
    <row r="2957" spans="1:4" x14ac:dyDescent="0.25">
      <c r="A2957" s="28">
        <v>0.64679398148148148</v>
      </c>
      <c r="B2957">
        <v>70</v>
      </c>
      <c r="C2957">
        <v>68.599999999999994</v>
      </c>
      <c r="D2957">
        <v>12.1</v>
      </c>
    </row>
    <row r="2958" spans="1:4" x14ac:dyDescent="0.25">
      <c r="A2958" s="28">
        <v>0.6468518518518519</v>
      </c>
      <c r="B2958">
        <v>70</v>
      </c>
      <c r="C2958">
        <v>68.62</v>
      </c>
      <c r="D2958">
        <v>12.1</v>
      </c>
    </row>
    <row r="2959" spans="1:4" x14ac:dyDescent="0.25">
      <c r="A2959" s="28">
        <v>0.64690972222222221</v>
      </c>
      <c r="B2959">
        <v>69</v>
      </c>
      <c r="C2959">
        <v>68.62</v>
      </c>
      <c r="D2959">
        <v>12.1</v>
      </c>
    </row>
    <row r="2960" spans="1:4" x14ac:dyDescent="0.25">
      <c r="A2960" s="28">
        <v>0.64696759259259262</v>
      </c>
      <c r="B2960">
        <v>69</v>
      </c>
      <c r="C2960">
        <v>68.62</v>
      </c>
      <c r="D2960">
        <v>12.1</v>
      </c>
    </row>
    <row r="2961" spans="1:4" x14ac:dyDescent="0.25">
      <c r="A2961" s="28">
        <v>0.64702546296296293</v>
      </c>
      <c r="B2961">
        <v>69</v>
      </c>
      <c r="C2961">
        <v>68.64</v>
      </c>
      <c r="D2961">
        <v>12.1</v>
      </c>
    </row>
    <row r="2962" spans="1:4" x14ac:dyDescent="0.25">
      <c r="A2962" s="28">
        <v>0.64708333333333334</v>
      </c>
      <c r="B2962">
        <v>69</v>
      </c>
      <c r="C2962">
        <v>68.64</v>
      </c>
      <c r="D2962">
        <v>12.1</v>
      </c>
    </row>
    <row r="2963" spans="1:4" x14ac:dyDescent="0.25">
      <c r="A2963" s="28">
        <v>0.64714120370370365</v>
      </c>
      <c r="B2963">
        <v>69</v>
      </c>
      <c r="C2963">
        <v>68.66</v>
      </c>
      <c r="D2963">
        <v>12</v>
      </c>
    </row>
    <row r="2964" spans="1:4" x14ac:dyDescent="0.25">
      <c r="A2964" s="28">
        <v>0.64719907407407407</v>
      </c>
      <c r="B2964">
        <v>70</v>
      </c>
      <c r="C2964">
        <v>68.7</v>
      </c>
      <c r="D2964">
        <v>12</v>
      </c>
    </row>
    <row r="2965" spans="1:4" x14ac:dyDescent="0.25">
      <c r="A2965" s="28">
        <v>0.64725694444444448</v>
      </c>
      <c r="B2965">
        <v>70</v>
      </c>
      <c r="C2965">
        <v>68.739999999999995</v>
      </c>
      <c r="D2965">
        <v>12.1</v>
      </c>
    </row>
    <row r="2966" spans="1:4" x14ac:dyDescent="0.25">
      <c r="A2966" s="28">
        <v>0.64731481481481479</v>
      </c>
      <c r="B2966">
        <v>70</v>
      </c>
      <c r="C2966">
        <v>68.78</v>
      </c>
      <c r="D2966">
        <v>12</v>
      </c>
    </row>
    <row r="2967" spans="1:4" x14ac:dyDescent="0.25">
      <c r="A2967" s="28">
        <v>0.6473726851851852</v>
      </c>
      <c r="B2967">
        <v>70</v>
      </c>
      <c r="C2967">
        <v>68.819999999999993</v>
      </c>
      <c r="D2967">
        <v>12.1</v>
      </c>
    </row>
    <row r="2968" spans="1:4" x14ac:dyDescent="0.25">
      <c r="A2968" s="28">
        <v>0.64743055555555551</v>
      </c>
      <c r="B2968">
        <v>69</v>
      </c>
      <c r="C2968">
        <v>68.84</v>
      </c>
      <c r="D2968">
        <v>12.1</v>
      </c>
    </row>
    <row r="2969" spans="1:4" x14ac:dyDescent="0.25">
      <c r="A2969" s="28">
        <v>0.64748842592592593</v>
      </c>
      <c r="B2969">
        <v>69</v>
      </c>
      <c r="C2969">
        <v>68.86</v>
      </c>
      <c r="D2969">
        <v>12.1</v>
      </c>
    </row>
    <row r="2970" spans="1:4" x14ac:dyDescent="0.25">
      <c r="A2970" s="28">
        <v>0.64754629629629634</v>
      </c>
      <c r="B2970">
        <v>69</v>
      </c>
      <c r="C2970">
        <v>68.88</v>
      </c>
      <c r="D2970">
        <v>12.2</v>
      </c>
    </row>
    <row r="2971" spans="1:4" x14ac:dyDescent="0.25">
      <c r="A2971" s="28">
        <v>0.64760416666666665</v>
      </c>
      <c r="B2971">
        <v>69</v>
      </c>
      <c r="C2971">
        <v>68.900000000000006</v>
      </c>
      <c r="D2971">
        <v>12.2</v>
      </c>
    </row>
    <row r="2972" spans="1:4" x14ac:dyDescent="0.25">
      <c r="A2972" s="28">
        <v>0.64766203703703706</v>
      </c>
      <c r="B2972">
        <v>69</v>
      </c>
      <c r="C2972">
        <v>68.92</v>
      </c>
      <c r="D2972">
        <v>12.2</v>
      </c>
    </row>
    <row r="2973" spans="1:4" x14ac:dyDescent="0.25">
      <c r="A2973" s="28">
        <v>0.64771990740740737</v>
      </c>
      <c r="B2973">
        <v>69</v>
      </c>
      <c r="C2973">
        <v>68.94</v>
      </c>
      <c r="D2973">
        <v>12.3</v>
      </c>
    </row>
    <row r="2974" spans="1:4" x14ac:dyDescent="0.25">
      <c r="A2974" s="28">
        <v>0.64777777777777779</v>
      </c>
      <c r="B2974">
        <v>69</v>
      </c>
      <c r="C2974">
        <v>68.959999999999994</v>
      </c>
      <c r="D2974">
        <v>12.3</v>
      </c>
    </row>
    <row r="2975" spans="1:4" x14ac:dyDescent="0.25">
      <c r="A2975" s="28">
        <v>0.6478356481481482</v>
      </c>
      <c r="B2975">
        <v>69</v>
      </c>
      <c r="C2975">
        <v>68.98</v>
      </c>
      <c r="D2975">
        <v>12.3</v>
      </c>
    </row>
    <row r="2976" spans="1:4" x14ac:dyDescent="0.25">
      <c r="A2976" s="28">
        <v>0.64789351851851851</v>
      </c>
      <c r="B2976">
        <v>69</v>
      </c>
      <c r="C2976">
        <v>69</v>
      </c>
      <c r="D2976">
        <v>12.3</v>
      </c>
    </row>
    <row r="2977" spans="1:4" x14ac:dyDescent="0.25">
      <c r="A2977" s="28">
        <v>0.64795138888888892</v>
      </c>
      <c r="B2977">
        <v>69</v>
      </c>
      <c r="C2977">
        <v>69.040000000000006</v>
      </c>
      <c r="D2977">
        <v>12.3</v>
      </c>
    </row>
    <row r="2978" spans="1:4" x14ac:dyDescent="0.25">
      <c r="A2978" s="28">
        <v>0.64800925925925923</v>
      </c>
      <c r="B2978">
        <v>68</v>
      </c>
      <c r="C2978">
        <v>69.06</v>
      </c>
      <c r="D2978">
        <v>12.3</v>
      </c>
    </row>
    <row r="2979" spans="1:4" x14ac:dyDescent="0.25">
      <c r="A2979" s="28">
        <v>0.64806712962962965</v>
      </c>
      <c r="B2979">
        <v>68</v>
      </c>
      <c r="C2979">
        <v>69.08</v>
      </c>
      <c r="D2979">
        <v>12.2</v>
      </c>
    </row>
    <row r="2980" spans="1:4" x14ac:dyDescent="0.25">
      <c r="A2980" s="28">
        <v>0.64812499999999995</v>
      </c>
      <c r="B2980">
        <v>68</v>
      </c>
      <c r="C2980">
        <v>69.099999999999994</v>
      </c>
      <c r="D2980">
        <v>12.2</v>
      </c>
    </row>
    <row r="2981" spans="1:4" x14ac:dyDescent="0.25">
      <c r="A2981" s="28">
        <v>0.64818287037037037</v>
      </c>
      <c r="B2981">
        <v>68</v>
      </c>
      <c r="C2981">
        <v>69.12</v>
      </c>
      <c r="D2981">
        <v>12.2</v>
      </c>
    </row>
    <row r="2982" spans="1:4" x14ac:dyDescent="0.25">
      <c r="A2982" s="28">
        <v>0.64824074074074078</v>
      </c>
      <c r="B2982">
        <v>68</v>
      </c>
      <c r="C2982">
        <v>69.08</v>
      </c>
      <c r="D2982">
        <v>12.2</v>
      </c>
    </row>
    <row r="2983" spans="1:4" x14ac:dyDescent="0.25">
      <c r="A2983" s="28">
        <v>0.64829861111111109</v>
      </c>
      <c r="B2983">
        <v>68</v>
      </c>
      <c r="C2983">
        <v>69.06</v>
      </c>
      <c r="D2983">
        <v>12.2</v>
      </c>
    </row>
    <row r="2984" spans="1:4" x14ac:dyDescent="0.25">
      <c r="A2984" s="28">
        <v>0.64835648148148151</v>
      </c>
      <c r="B2984">
        <v>68</v>
      </c>
      <c r="C2984">
        <v>69.040000000000006</v>
      </c>
      <c r="D2984">
        <v>12.2</v>
      </c>
    </row>
    <row r="2985" spans="1:4" x14ac:dyDescent="0.25">
      <c r="A2985" s="28">
        <v>0.64841435185185181</v>
      </c>
      <c r="B2985">
        <v>69</v>
      </c>
      <c r="C2985">
        <v>69.02</v>
      </c>
      <c r="D2985">
        <v>12.2</v>
      </c>
    </row>
    <row r="2986" spans="1:4" x14ac:dyDescent="0.25">
      <c r="A2986" s="28">
        <v>0.64847222222222223</v>
      </c>
      <c r="B2986">
        <v>68</v>
      </c>
      <c r="C2986">
        <v>68.98</v>
      </c>
      <c r="D2986">
        <v>12.2</v>
      </c>
    </row>
    <row r="2987" spans="1:4" x14ac:dyDescent="0.25">
      <c r="A2987" s="28">
        <v>0.64853009259259264</v>
      </c>
      <c r="B2987">
        <v>68</v>
      </c>
      <c r="C2987">
        <v>68.94</v>
      </c>
      <c r="D2987">
        <v>12.1</v>
      </c>
    </row>
    <row r="2988" spans="1:4" x14ac:dyDescent="0.25">
      <c r="A2988" s="28">
        <v>0.64858796296296295</v>
      </c>
      <c r="B2988">
        <v>68</v>
      </c>
      <c r="C2988">
        <v>68.900000000000006</v>
      </c>
      <c r="D2988">
        <v>12.2</v>
      </c>
    </row>
    <row r="2989" spans="1:4" x14ac:dyDescent="0.25">
      <c r="A2989" s="28">
        <v>0.64864583333333337</v>
      </c>
      <c r="B2989">
        <v>68</v>
      </c>
      <c r="C2989">
        <v>68.900000000000006</v>
      </c>
      <c r="D2989">
        <v>12.1</v>
      </c>
    </row>
    <row r="2990" spans="1:4" x14ac:dyDescent="0.25">
      <c r="A2990" s="28">
        <v>0.64870370370370367</v>
      </c>
      <c r="B2990">
        <v>69</v>
      </c>
      <c r="C2990">
        <v>68.88</v>
      </c>
      <c r="D2990">
        <v>12.1</v>
      </c>
    </row>
    <row r="2991" spans="1:4" x14ac:dyDescent="0.25">
      <c r="A2991" s="28">
        <v>0.64876157407407409</v>
      </c>
      <c r="B2991">
        <v>69</v>
      </c>
      <c r="C2991">
        <v>68.88</v>
      </c>
      <c r="D2991">
        <v>12.1</v>
      </c>
    </row>
    <row r="2992" spans="1:4" x14ac:dyDescent="0.25">
      <c r="A2992" s="28">
        <v>0.64881944444444439</v>
      </c>
      <c r="B2992">
        <v>69</v>
      </c>
      <c r="C2992">
        <v>68.88</v>
      </c>
      <c r="D2992">
        <v>12</v>
      </c>
    </row>
    <row r="2993" spans="1:4" x14ac:dyDescent="0.25">
      <c r="A2993" s="28">
        <v>0.64887731481481481</v>
      </c>
      <c r="B2993">
        <v>69</v>
      </c>
      <c r="C2993">
        <v>68.900000000000006</v>
      </c>
      <c r="D2993">
        <v>12</v>
      </c>
    </row>
    <row r="2994" spans="1:4" x14ac:dyDescent="0.25">
      <c r="A2994" s="28">
        <v>0.64893518518518523</v>
      </c>
      <c r="B2994">
        <v>68</v>
      </c>
      <c r="C2994">
        <v>68.900000000000006</v>
      </c>
      <c r="D2994">
        <v>11.9</v>
      </c>
    </row>
    <row r="2995" spans="1:4" x14ac:dyDescent="0.25">
      <c r="A2995" s="28">
        <v>0.64899305555555553</v>
      </c>
      <c r="B2995">
        <v>69</v>
      </c>
      <c r="C2995">
        <v>68.92</v>
      </c>
      <c r="D2995">
        <v>12</v>
      </c>
    </row>
    <row r="2996" spans="1:4" x14ac:dyDescent="0.25">
      <c r="A2996" s="28">
        <v>0.64905092592592595</v>
      </c>
      <c r="B2996">
        <v>69</v>
      </c>
      <c r="C2996">
        <v>68.94</v>
      </c>
      <c r="D2996">
        <v>11.9</v>
      </c>
    </row>
    <row r="2997" spans="1:4" x14ac:dyDescent="0.25">
      <c r="A2997" s="28">
        <v>0.64910879629629625</v>
      </c>
      <c r="B2997">
        <v>70</v>
      </c>
      <c r="C2997">
        <v>68.98</v>
      </c>
      <c r="D2997">
        <v>12</v>
      </c>
    </row>
    <row r="2998" spans="1:4" x14ac:dyDescent="0.25">
      <c r="A2998" s="28">
        <v>0.64916666666666667</v>
      </c>
      <c r="B2998">
        <v>70</v>
      </c>
      <c r="C2998">
        <v>69</v>
      </c>
      <c r="D2998">
        <v>12</v>
      </c>
    </row>
    <row r="2999" spans="1:4" x14ac:dyDescent="0.25">
      <c r="A2999" s="28">
        <v>0.64922453703703709</v>
      </c>
      <c r="B2999">
        <v>70</v>
      </c>
      <c r="C2999">
        <v>69.02</v>
      </c>
      <c r="D2999">
        <v>12</v>
      </c>
    </row>
    <row r="3000" spans="1:4" x14ac:dyDescent="0.25">
      <c r="A3000" s="28">
        <v>0.64928240740740739</v>
      </c>
      <c r="B3000">
        <v>70</v>
      </c>
      <c r="C3000">
        <v>69.040000000000006</v>
      </c>
      <c r="D3000">
        <v>12</v>
      </c>
    </row>
    <row r="3001" spans="1:4" x14ac:dyDescent="0.25">
      <c r="A3001" s="28">
        <v>0.64934027777777781</v>
      </c>
      <c r="B3001">
        <v>70</v>
      </c>
      <c r="C3001">
        <v>69.06</v>
      </c>
      <c r="D3001">
        <v>12</v>
      </c>
    </row>
    <row r="3002" spans="1:4" x14ac:dyDescent="0.25">
      <c r="A3002" s="28">
        <v>0.64939814814814811</v>
      </c>
      <c r="B3002">
        <v>70</v>
      </c>
      <c r="C3002">
        <v>69.08</v>
      </c>
      <c r="D3002">
        <v>12</v>
      </c>
    </row>
    <row r="3003" spans="1:4" x14ac:dyDescent="0.25">
      <c r="A3003" s="28">
        <v>0.64945601851851853</v>
      </c>
      <c r="B3003">
        <v>70</v>
      </c>
      <c r="C3003">
        <v>69.08</v>
      </c>
      <c r="D3003">
        <v>12</v>
      </c>
    </row>
    <row r="3004" spans="1:4" x14ac:dyDescent="0.25">
      <c r="A3004" s="28">
        <v>0.64951388888888884</v>
      </c>
      <c r="B3004">
        <v>70</v>
      </c>
      <c r="C3004">
        <v>69.08</v>
      </c>
      <c r="D3004">
        <v>12</v>
      </c>
    </row>
    <row r="3005" spans="1:4" x14ac:dyDescent="0.25">
      <c r="A3005" s="28">
        <v>0.64957175925925925</v>
      </c>
      <c r="B3005">
        <v>70</v>
      </c>
      <c r="C3005">
        <v>69.08</v>
      </c>
      <c r="D3005">
        <v>12</v>
      </c>
    </row>
    <row r="3006" spans="1:4" x14ac:dyDescent="0.25">
      <c r="A3006" s="28">
        <v>0.64962962962962967</v>
      </c>
      <c r="B3006">
        <v>69</v>
      </c>
      <c r="C3006">
        <v>69.06</v>
      </c>
      <c r="D3006">
        <v>11.9</v>
      </c>
    </row>
    <row r="3007" spans="1:4" x14ac:dyDescent="0.25">
      <c r="A3007" s="28">
        <v>0.64968749999999997</v>
      </c>
      <c r="B3007">
        <v>69</v>
      </c>
      <c r="C3007">
        <v>69.040000000000006</v>
      </c>
      <c r="D3007">
        <v>11.9</v>
      </c>
    </row>
    <row r="3008" spans="1:4" x14ac:dyDescent="0.25">
      <c r="A3008" s="28">
        <v>0.64974537037037039</v>
      </c>
      <c r="B3008">
        <v>68</v>
      </c>
      <c r="C3008">
        <v>69</v>
      </c>
      <c r="D3008">
        <v>11.9</v>
      </c>
    </row>
    <row r="3009" spans="1:4" x14ac:dyDescent="0.25">
      <c r="A3009" s="28">
        <v>0.6498032407407407</v>
      </c>
      <c r="B3009">
        <v>68</v>
      </c>
      <c r="C3009">
        <v>68.98</v>
      </c>
      <c r="D3009">
        <v>11.9</v>
      </c>
    </row>
    <row r="3010" spans="1:4" x14ac:dyDescent="0.25">
      <c r="A3010" s="28">
        <v>0.64986111111111111</v>
      </c>
      <c r="B3010">
        <v>68</v>
      </c>
      <c r="C3010">
        <v>68.959999999999994</v>
      </c>
      <c r="D3010">
        <v>11.9</v>
      </c>
    </row>
    <row r="3011" spans="1:4" x14ac:dyDescent="0.25">
      <c r="A3011" s="28">
        <v>0.64991898148148153</v>
      </c>
      <c r="B3011">
        <v>68</v>
      </c>
      <c r="C3011">
        <v>68.94</v>
      </c>
      <c r="D3011">
        <v>11.9</v>
      </c>
    </row>
    <row r="3012" spans="1:4" x14ac:dyDescent="0.25">
      <c r="A3012" s="28">
        <v>0.64997685185185183</v>
      </c>
      <c r="B3012">
        <v>68</v>
      </c>
      <c r="C3012">
        <v>68.92</v>
      </c>
      <c r="D3012">
        <v>11.9</v>
      </c>
    </row>
    <row r="3013" spans="1:4" x14ac:dyDescent="0.25">
      <c r="A3013" s="28">
        <v>0.65003472222222225</v>
      </c>
      <c r="B3013">
        <v>68</v>
      </c>
      <c r="C3013">
        <v>68.900000000000006</v>
      </c>
      <c r="D3013">
        <v>11.9</v>
      </c>
    </row>
    <row r="3014" spans="1:4" x14ac:dyDescent="0.25">
      <c r="A3014" s="28">
        <v>0.65009259259259256</v>
      </c>
      <c r="B3014">
        <v>69</v>
      </c>
      <c r="C3014">
        <v>68.88</v>
      </c>
      <c r="D3014">
        <v>12</v>
      </c>
    </row>
    <row r="3015" spans="1:4" x14ac:dyDescent="0.25">
      <c r="A3015" s="28">
        <v>0.65015046296296297</v>
      </c>
      <c r="B3015">
        <v>69</v>
      </c>
      <c r="C3015">
        <v>68.86</v>
      </c>
      <c r="D3015">
        <v>12</v>
      </c>
    </row>
    <row r="3016" spans="1:4" x14ac:dyDescent="0.25">
      <c r="A3016" s="28">
        <v>0.65020833333333339</v>
      </c>
      <c r="B3016">
        <v>68</v>
      </c>
      <c r="C3016">
        <v>68.819999999999993</v>
      </c>
      <c r="D3016">
        <v>11.9</v>
      </c>
    </row>
    <row r="3017" spans="1:4" x14ac:dyDescent="0.25">
      <c r="A3017" s="28">
        <v>0.65026620370370369</v>
      </c>
      <c r="B3017">
        <v>68</v>
      </c>
      <c r="C3017">
        <v>68.78</v>
      </c>
      <c r="D3017">
        <v>11.9</v>
      </c>
    </row>
    <row r="3018" spans="1:4" x14ac:dyDescent="0.25">
      <c r="A3018" s="28">
        <v>0.65032407407407411</v>
      </c>
      <c r="B3018">
        <v>69</v>
      </c>
      <c r="C3018">
        <v>68.78</v>
      </c>
      <c r="D3018">
        <v>12</v>
      </c>
    </row>
    <row r="3019" spans="1:4" x14ac:dyDescent="0.25">
      <c r="A3019" s="28">
        <v>0.65038194444444442</v>
      </c>
      <c r="B3019">
        <v>69</v>
      </c>
      <c r="C3019">
        <v>68.78</v>
      </c>
      <c r="D3019">
        <v>12</v>
      </c>
    </row>
    <row r="3020" spans="1:4" x14ac:dyDescent="0.25">
      <c r="A3020" s="28">
        <v>0.65043981481481483</v>
      </c>
      <c r="B3020">
        <v>69</v>
      </c>
      <c r="C3020">
        <v>68.78</v>
      </c>
      <c r="D3020">
        <v>12</v>
      </c>
    </row>
    <row r="3021" spans="1:4" x14ac:dyDescent="0.25">
      <c r="A3021" s="28">
        <v>0.65049768518518514</v>
      </c>
      <c r="B3021">
        <v>69</v>
      </c>
      <c r="C3021">
        <v>68.78</v>
      </c>
      <c r="D3021">
        <v>12</v>
      </c>
    </row>
    <row r="3022" spans="1:4" x14ac:dyDescent="0.25">
      <c r="A3022" s="28">
        <v>0.65055555555555555</v>
      </c>
      <c r="B3022">
        <v>69</v>
      </c>
      <c r="C3022">
        <v>68.78</v>
      </c>
      <c r="D3022">
        <v>12</v>
      </c>
    </row>
    <row r="3023" spans="1:4" x14ac:dyDescent="0.25">
      <c r="A3023" s="28">
        <v>0.65061342592592597</v>
      </c>
      <c r="B3023">
        <v>69</v>
      </c>
      <c r="C3023">
        <v>68.78</v>
      </c>
      <c r="D3023">
        <v>12.1</v>
      </c>
    </row>
    <row r="3024" spans="1:4" x14ac:dyDescent="0.25">
      <c r="A3024" s="28">
        <v>0.65067129629629628</v>
      </c>
      <c r="B3024">
        <v>69</v>
      </c>
      <c r="C3024">
        <v>68.78</v>
      </c>
      <c r="D3024">
        <v>12</v>
      </c>
    </row>
    <row r="3025" spans="1:4" x14ac:dyDescent="0.25">
      <c r="A3025" s="28">
        <v>0.65072916666666669</v>
      </c>
      <c r="B3025">
        <v>69</v>
      </c>
      <c r="C3025">
        <v>68.78</v>
      </c>
      <c r="D3025">
        <v>12.1</v>
      </c>
    </row>
    <row r="3026" spans="1:4" x14ac:dyDescent="0.25">
      <c r="A3026" s="28">
        <v>0.650787037037037</v>
      </c>
      <c r="B3026">
        <v>69</v>
      </c>
      <c r="C3026">
        <v>68.78</v>
      </c>
      <c r="D3026">
        <v>12.1</v>
      </c>
    </row>
    <row r="3027" spans="1:4" x14ac:dyDescent="0.25">
      <c r="A3027" s="28">
        <v>0.65084490740740741</v>
      </c>
      <c r="B3027">
        <v>69</v>
      </c>
      <c r="C3027">
        <v>68.78</v>
      </c>
      <c r="D3027">
        <v>12.1</v>
      </c>
    </row>
    <row r="3028" spans="1:4" x14ac:dyDescent="0.25">
      <c r="A3028" s="28">
        <v>0.65090277777777783</v>
      </c>
      <c r="B3028">
        <v>69</v>
      </c>
      <c r="C3028">
        <v>68.8</v>
      </c>
      <c r="D3028">
        <v>12</v>
      </c>
    </row>
    <row r="3029" spans="1:4" x14ac:dyDescent="0.25">
      <c r="A3029" s="28">
        <v>0.65096064814814814</v>
      </c>
      <c r="B3029">
        <v>69</v>
      </c>
      <c r="C3029">
        <v>68.819999999999993</v>
      </c>
      <c r="D3029">
        <v>12.1</v>
      </c>
    </row>
    <row r="3030" spans="1:4" x14ac:dyDescent="0.25">
      <c r="A3030" s="28">
        <v>0.65101851851851855</v>
      </c>
      <c r="B3030">
        <v>69</v>
      </c>
      <c r="C3030">
        <v>68.84</v>
      </c>
      <c r="D3030">
        <v>12.1</v>
      </c>
    </row>
    <row r="3031" spans="1:4" x14ac:dyDescent="0.25">
      <c r="A3031" s="28">
        <v>0.65107638888888886</v>
      </c>
      <c r="B3031">
        <v>69</v>
      </c>
      <c r="C3031">
        <v>68.86</v>
      </c>
      <c r="D3031">
        <v>12.1</v>
      </c>
    </row>
    <row r="3032" spans="1:4" x14ac:dyDescent="0.25">
      <c r="A3032" s="28">
        <v>0.65113425925925927</v>
      </c>
      <c r="B3032">
        <v>69</v>
      </c>
      <c r="C3032">
        <v>68.88</v>
      </c>
      <c r="D3032">
        <v>12.1</v>
      </c>
    </row>
    <row r="3033" spans="1:4" x14ac:dyDescent="0.25">
      <c r="A3033" s="28">
        <v>0.65119212962962958</v>
      </c>
      <c r="B3033">
        <v>69</v>
      </c>
      <c r="C3033">
        <v>68.900000000000006</v>
      </c>
      <c r="D3033">
        <v>12.1</v>
      </c>
    </row>
    <row r="3034" spans="1:4" x14ac:dyDescent="0.25">
      <c r="A3034" s="28">
        <v>0.65125</v>
      </c>
      <c r="B3034">
        <v>69</v>
      </c>
      <c r="C3034">
        <v>68.92</v>
      </c>
      <c r="D3034">
        <v>12.1</v>
      </c>
    </row>
    <row r="3035" spans="1:4" x14ac:dyDescent="0.25">
      <c r="A3035" s="28">
        <v>0.65130787037037041</v>
      </c>
      <c r="B3035">
        <v>69</v>
      </c>
      <c r="C3035">
        <v>68.92</v>
      </c>
      <c r="D3035">
        <v>12.1</v>
      </c>
    </row>
    <row r="3036" spans="1:4" x14ac:dyDescent="0.25">
      <c r="A3036" s="28">
        <v>0.65136574074074072</v>
      </c>
      <c r="B3036">
        <v>69</v>
      </c>
      <c r="C3036">
        <v>68.94</v>
      </c>
      <c r="D3036">
        <v>12.1</v>
      </c>
    </row>
    <row r="3037" spans="1:4" x14ac:dyDescent="0.25">
      <c r="A3037" s="28">
        <v>0.65142361111111113</v>
      </c>
      <c r="B3037">
        <v>69</v>
      </c>
      <c r="C3037">
        <v>68.959999999999994</v>
      </c>
      <c r="D3037">
        <v>12.1</v>
      </c>
    </row>
    <row r="3038" spans="1:4" x14ac:dyDescent="0.25">
      <c r="A3038" s="28">
        <v>0.65148148148148144</v>
      </c>
      <c r="B3038">
        <v>69</v>
      </c>
      <c r="C3038">
        <v>68.98</v>
      </c>
      <c r="D3038">
        <v>12.1</v>
      </c>
    </row>
    <row r="3039" spans="1:4" x14ac:dyDescent="0.25">
      <c r="A3039" s="28">
        <v>0.65153935185185186</v>
      </c>
      <c r="B3039">
        <v>68</v>
      </c>
      <c r="C3039">
        <v>68.98</v>
      </c>
      <c r="D3039">
        <v>12.1</v>
      </c>
    </row>
    <row r="3040" spans="1:4" x14ac:dyDescent="0.25">
      <c r="A3040" s="28">
        <v>0.65159722222222227</v>
      </c>
      <c r="B3040">
        <v>69</v>
      </c>
      <c r="C3040">
        <v>68.98</v>
      </c>
      <c r="D3040">
        <v>12</v>
      </c>
    </row>
    <row r="3041" spans="1:4" x14ac:dyDescent="0.25">
      <c r="A3041" s="28">
        <v>0.65165509259259258</v>
      </c>
      <c r="B3041">
        <v>69</v>
      </c>
      <c r="C3041">
        <v>68.98</v>
      </c>
      <c r="D3041">
        <v>12</v>
      </c>
    </row>
    <row r="3042" spans="1:4" x14ac:dyDescent="0.25">
      <c r="A3042" s="28">
        <v>0.65171296296296299</v>
      </c>
      <c r="B3042">
        <v>70</v>
      </c>
      <c r="C3042">
        <v>69</v>
      </c>
      <c r="D3042">
        <v>12</v>
      </c>
    </row>
    <row r="3043" spans="1:4" x14ac:dyDescent="0.25">
      <c r="A3043" s="28">
        <v>0.6517708333333333</v>
      </c>
      <c r="B3043">
        <v>69</v>
      </c>
      <c r="C3043">
        <v>69</v>
      </c>
      <c r="D3043">
        <v>11.9</v>
      </c>
    </row>
    <row r="3044" spans="1:4" x14ac:dyDescent="0.25">
      <c r="A3044" s="28">
        <v>0.65182870370370372</v>
      </c>
      <c r="B3044">
        <v>69</v>
      </c>
      <c r="C3044">
        <v>69.02</v>
      </c>
      <c r="D3044">
        <v>11.9</v>
      </c>
    </row>
    <row r="3045" spans="1:4" x14ac:dyDescent="0.25">
      <c r="A3045" s="28">
        <v>0.65188657407407402</v>
      </c>
      <c r="B3045">
        <v>68</v>
      </c>
      <c r="C3045">
        <v>69</v>
      </c>
      <c r="D3045">
        <v>11.9</v>
      </c>
    </row>
    <row r="3046" spans="1:4" x14ac:dyDescent="0.25">
      <c r="A3046" s="28">
        <v>0.65194444444444444</v>
      </c>
      <c r="B3046">
        <v>69</v>
      </c>
      <c r="C3046">
        <v>69</v>
      </c>
      <c r="D3046">
        <v>11.9</v>
      </c>
    </row>
    <row r="3047" spans="1:4" x14ac:dyDescent="0.25">
      <c r="A3047" s="28">
        <v>0.65200231481481485</v>
      </c>
      <c r="B3047">
        <v>69</v>
      </c>
      <c r="C3047">
        <v>68.98</v>
      </c>
      <c r="D3047">
        <v>11.9</v>
      </c>
    </row>
    <row r="3048" spans="1:4" x14ac:dyDescent="0.25">
      <c r="A3048" s="28">
        <v>0.65206018518518516</v>
      </c>
      <c r="B3048">
        <v>69</v>
      </c>
      <c r="C3048">
        <v>68.959999999999994</v>
      </c>
      <c r="D3048">
        <v>11.9</v>
      </c>
    </row>
    <row r="3049" spans="1:4" x14ac:dyDescent="0.25">
      <c r="A3049" s="28">
        <v>0.65211805555555558</v>
      </c>
      <c r="B3049">
        <v>69</v>
      </c>
      <c r="C3049">
        <v>68.94</v>
      </c>
      <c r="D3049">
        <v>11.9</v>
      </c>
    </row>
    <row r="3050" spans="1:4" x14ac:dyDescent="0.25">
      <c r="A3050" s="28">
        <v>0.65217592592592588</v>
      </c>
      <c r="B3050">
        <v>68</v>
      </c>
      <c r="C3050">
        <v>68.900000000000006</v>
      </c>
      <c r="D3050">
        <v>11.9</v>
      </c>
    </row>
    <row r="3051" spans="1:4" x14ac:dyDescent="0.25">
      <c r="A3051" s="28">
        <v>0.6522337962962963</v>
      </c>
      <c r="B3051">
        <v>68</v>
      </c>
      <c r="C3051">
        <v>68.86</v>
      </c>
      <c r="D3051">
        <v>11.8</v>
      </c>
    </row>
    <row r="3052" spans="1:4" x14ac:dyDescent="0.25">
      <c r="A3052" s="28">
        <v>0.65229166666666671</v>
      </c>
      <c r="B3052">
        <v>68</v>
      </c>
      <c r="C3052">
        <v>68.819999999999993</v>
      </c>
      <c r="D3052">
        <v>11.8</v>
      </c>
    </row>
    <row r="3053" spans="1:4" x14ac:dyDescent="0.25">
      <c r="A3053" s="28">
        <v>0.65234953703703702</v>
      </c>
      <c r="B3053">
        <v>68</v>
      </c>
      <c r="C3053">
        <v>68.78</v>
      </c>
      <c r="D3053">
        <v>11.8</v>
      </c>
    </row>
    <row r="3054" spans="1:4" x14ac:dyDescent="0.25">
      <c r="A3054" s="28">
        <v>0.65240740740740744</v>
      </c>
      <c r="B3054">
        <v>68</v>
      </c>
      <c r="C3054">
        <v>68.739999999999995</v>
      </c>
      <c r="D3054">
        <v>11.8</v>
      </c>
    </row>
    <row r="3055" spans="1:4" x14ac:dyDescent="0.25">
      <c r="A3055" s="28">
        <v>0.65246527777777774</v>
      </c>
      <c r="B3055">
        <v>69</v>
      </c>
      <c r="C3055">
        <v>68.72</v>
      </c>
      <c r="D3055">
        <v>11.7</v>
      </c>
    </row>
    <row r="3056" spans="1:4" x14ac:dyDescent="0.25">
      <c r="A3056" s="28">
        <v>0.65252314814814816</v>
      </c>
      <c r="B3056">
        <v>69</v>
      </c>
      <c r="C3056">
        <v>68.72</v>
      </c>
      <c r="D3056">
        <v>11.7</v>
      </c>
    </row>
    <row r="3057" spans="1:4" x14ac:dyDescent="0.25">
      <c r="A3057" s="28">
        <v>0.65258101851851846</v>
      </c>
      <c r="B3057">
        <v>69</v>
      </c>
      <c r="C3057">
        <v>68.72</v>
      </c>
      <c r="D3057">
        <v>11.7</v>
      </c>
    </row>
    <row r="3058" spans="1:4" x14ac:dyDescent="0.25">
      <c r="A3058" s="28">
        <v>0.65263888888888888</v>
      </c>
      <c r="B3058">
        <v>69</v>
      </c>
      <c r="C3058">
        <v>68.739999999999995</v>
      </c>
      <c r="D3058">
        <v>11.7</v>
      </c>
    </row>
    <row r="3059" spans="1:4" x14ac:dyDescent="0.25">
      <c r="A3059" s="28">
        <v>0.6526967592592593</v>
      </c>
      <c r="B3059">
        <v>70</v>
      </c>
      <c r="C3059">
        <v>68.78</v>
      </c>
      <c r="D3059">
        <v>11.7</v>
      </c>
    </row>
    <row r="3060" spans="1:4" x14ac:dyDescent="0.25">
      <c r="A3060" s="28">
        <v>0.6527546296296296</v>
      </c>
      <c r="B3060">
        <v>69</v>
      </c>
      <c r="C3060">
        <v>68.8</v>
      </c>
      <c r="D3060">
        <v>11.7</v>
      </c>
    </row>
    <row r="3061" spans="1:4" x14ac:dyDescent="0.25">
      <c r="A3061" s="28">
        <v>0.65281250000000002</v>
      </c>
      <c r="B3061">
        <v>69</v>
      </c>
      <c r="C3061">
        <v>68.819999999999993</v>
      </c>
      <c r="D3061">
        <v>11.7</v>
      </c>
    </row>
    <row r="3062" spans="1:4" x14ac:dyDescent="0.25">
      <c r="A3062" s="28">
        <v>0.65287037037037032</v>
      </c>
      <c r="B3062">
        <v>69</v>
      </c>
      <c r="C3062">
        <v>68.84</v>
      </c>
      <c r="D3062">
        <v>11.7</v>
      </c>
    </row>
    <row r="3063" spans="1:4" x14ac:dyDescent="0.25">
      <c r="A3063" s="28">
        <v>0.65292824074074074</v>
      </c>
      <c r="B3063">
        <v>69</v>
      </c>
      <c r="C3063">
        <v>68.86</v>
      </c>
      <c r="D3063">
        <v>11.7</v>
      </c>
    </row>
    <row r="3064" spans="1:4" x14ac:dyDescent="0.25">
      <c r="A3064" s="28">
        <v>0.65298611111111116</v>
      </c>
      <c r="B3064">
        <v>69</v>
      </c>
      <c r="C3064">
        <v>68.86</v>
      </c>
      <c r="D3064">
        <v>11.7</v>
      </c>
    </row>
    <row r="3065" spans="1:4" x14ac:dyDescent="0.25">
      <c r="A3065" s="28">
        <v>0.65304398148148146</v>
      </c>
      <c r="B3065">
        <v>69</v>
      </c>
      <c r="C3065">
        <v>68.86</v>
      </c>
      <c r="D3065">
        <v>11.7</v>
      </c>
    </row>
    <row r="3066" spans="1:4" x14ac:dyDescent="0.25">
      <c r="A3066" s="28">
        <v>0.65310185185185188</v>
      </c>
      <c r="B3066">
        <v>69</v>
      </c>
      <c r="C3066">
        <v>68.88</v>
      </c>
      <c r="D3066">
        <v>11.7</v>
      </c>
    </row>
    <row r="3067" spans="1:4" x14ac:dyDescent="0.25">
      <c r="A3067" s="28">
        <v>0.65315972222222218</v>
      </c>
      <c r="B3067">
        <v>70</v>
      </c>
      <c r="C3067">
        <v>68.92</v>
      </c>
      <c r="D3067">
        <v>11.7</v>
      </c>
    </row>
    <row r="3068" spans="1:4" x14ac:dyDescent="0.25">
      <c r="A3068" s="28">
        <v>0.6532175925925926</v>
      </c>
      <c r="B3068">
        <v>70</v>
      </c>
      <c r="C3068">
        <v>68.94</v>
      </c>
      <c r="D3068">
        <v>11.7</v>
      </c>
    </row>
    <row r="3069" spans="1:4" x14ac:dyDescent="0.25">
      <c r="A3069" s="28">
        <v>0.65327546296296302</v>
      </c>
      <c r="B3069">
        <v>70</v>
      </c>
      <c r="C3069">
        <v>68.959999999999994</v>
      </c>
      <c r="D3069">
        <v>11.7</v>
      </c>
    </row>
    <row r="3070" spans="1:4" x14ac:dyDescent="0.25">
      <c r="A3070" s="28">
        <v>0.65333333333333332</v>
      </c>
      <c r="B3070">
        <v>70</v>
      </c>
      <c r="C3070">
        <v>68.98</v>
      </c>
      <c r="D3070">
        <v>11.7</v>
      </c>
    </row>
    <row r="3071" spans="1:4" x14ac:dyDescent="0.25">
      <c r="A3071" s="28">
        <v>0.65339120370370374</v>
      </c>
      <c r="B3071">
        <v>70</v>
      </c>
      <c r="C3071">
        <v>69</v>
      </c>
      <c r="D3071">
        <v>11.6</v>
      </c>
    </row>
    <row r="3072" spans="1:4" x14ac:dyDescent="0.25">
      <c r="A3072" s="28">
        <v>0.65344907407407404</v>
      </c>
      <c r="B3072">
        <v>70</v>
      </c>
      <c r="C3072">
        <v>69.02</v>
      </c>
      <c r="D3072">
        <v>11.6</v>
      </c>
    </row>
    <row r="3073" spans="1:4" x14ac:dyDescent="0.25">
      <c r="A3073" s="28">
        <v>0.65350694444444446</v>
      </c>
      <c r="B3073">
        <v>70</v>
      </c>
      <c r="C3073">
        <v>69.040000000000006</v>
      </c>
      <c r="D3073">
        <v>11.6</v>
      </c>
    </row>
    <row r="3074" spans="1:4" x14ac:dyDescent="0.25">
      <c r="A3074" s="28">
        <v>0.65356481481481477</v>
      </c>
      <c r="B3074">
        <v>70</v>
      </c>
      <c r="C3074">
        <v>69.06</v>
      </c>
      <c r="D3074">
        <v>11.6</v>
      </c>
    </row>
    <row r="3075" spans="1:4" x14ac:dyDescent="0.25">
      <c r="A3075" s="28">
        <v>0.65362268518518518</v>
      </c>
      <c r="B3075">
        <v>70</v>
      </c>
      <c r="C3075">
        <v>69.08</v>
      </c>
      <c r="D3075">
        <v>11.6</v>
      </c>
    </row>
    <row r="3076" spans="1:4" x14ac:dyDescent="0.25">
      <c r="A3076" s="28">
        <v>0.6536805555555556</v>
      </c>
      <c r="B3076">
        <v>70</v>
      </c>
      <c r="C3076">
        <v>69.099999999999994</v>
      </c>
      <c r="D3076">
        <v>11.6</v>
      </c>
    </row>
    <row r="3077" spans="1:4" x14ac:dyDescent="0.25">
      <c r="A3077" s="28">
        <v>0.6537384259259259</v>
      </c>
      <c r="B3077">
        <v>70</v>
      </c>
      <c r="C3077">
        <v>69.12</v>
      </c>
      <c r="D3077">
        <v>11.6</v>
      </c>
    </row>
    <row r="3078" spans="1:4" x14ac:dyDescent="0.25">
      <c r="A3078" s="28">
        <v>0.65379629629629632</v>
      </c>
      <c r="B3078">
        <v>70</v>
      </c>
      <c r="C3078">
        <v>69.14</v>
      </c>
      <c r="D3078">
        <v>11.6</v>
      </c>
    </row>
    <row r="3079" spans="1:4" x14ac:dyDescent="0.25">
      <c r="A3079" s="28">
        <v>0.65385416666666663</v>
      </c>
      <c r="B3079">
        <v>70</v>
      </c>
      <c r="C3079">
        <v>69.16</v>
      </c>
      <c r="D3079">
        <v>11.6</v>
      </c>
    </row>
    <row r="3080" spans="1:4" x14ac:dyDescent="0.25">
      <c r="A3080" s="28">
        <v>0.65391203703703704</v>
      </c>
      <c r="B3080">
        <v>70</v>
      </c>
      <c r="C3080">
        <v>69.180000000000007</v>
      </c>
      <c r="D3080">
        <v>11.6</v>
      </c>
    </row>
    <row r="3081" spans="1:4" x14ac:dyDescent="0.25">
      <c r="A3081" s="28">
        <v>0.65396990740740746</v>
      </c>
      <c r="B3081">
        <v>70</v>
      </c>
      <c r="C3081">
        <v>69.2</v>
      </c>
      <c r="D3081">
        <v>11.6</v>
      </c>
    </row>
    <row r="3082" spans="1:4" x14ac:dyDescent="0.25">
      <c r="A3082" s="28">
        <v>0.65402777777777776</v>
      </c>
      <c r="B3082">
        <v>70</v>
      </c>
      <c r="C3082">
        <v>69.22</v>
      </c>
      <c r="D3082">
        <v>11.6</v>
      </c>
    </row>
    <row r="3083" spans="1:4" x14ac:dyDescent="0.25">
      <c r="A3083" s="28">
        <v>0.65408564814814818</v>
      </c>
      <c r="B3083">
        <v>70</v>
      </c>
      <c r="C3083">
        <v>69.239999999999995</v>
      </c>
      <c r="D3083">
        <v>11.6</v>
      </c>
    </row>
    <row r="3084" spans="1:4" x14ac:dyDescent="0.25">
      <c r="A3084" s="28">
        <v>0.65414351851851849</v>
      </c>
      <c r="B3084">
        <v>70</v>
      </c>
      <c r="C3084">
        <v>69.260000000000005</v>
      </c>
      <c r="D3084">
        <v>11.6</v>
      </c>
    </row>
    <row r="3085" spans="1:4" x14ac:dyDescent="0.25">
      <c r="A3085" s="28">
        <v>0.6542013888888889</v>
      </c>
      <c r="B3085">
        <v>69</v>
      </c>
      <c r="C3085">
        <v>69.260000000000005</v>
      </c>
      <c r="D3085">
        <v>11.6</v>
      </c>
    </row>
    <row r="3086" spans="1:4" x14ac:dyDescent="0.25">
      <c r="A3086" s="28">
        <v>0.65425925925925921</v>
      </c>
      <c r="B3086">
        <v>69</v>
      </c>
      <c r="C3086">
        <v>69.260000000000005</v>
      </c>
      <c r="D3086">
        <v>11.6</v>
      </c>
    </row>
    <row r="3087" spans="1:4" x14ac:dyDescent="0.25">
      <c r="A3087" s="28">
        <v>0.65431712962962962</v>
      </c>
      <c r="B3087">
        <v>69</v>
      </c>
      <c r="C3087">
        <v>69.260000000000005</v>
      </c>
      <c r="D3087">
        <v>11.6</v>
      </c>
    </row>
    <row r="3088" spans="1:4" x14ac:dyDescent="0.25">
      <c r="A3088" s="28">
        <v>0.65437500000000004</v>
      </c>
      <c r="B3088">
        <v>69</v>
      </c>
      <c r="C3088">
        <v>69.260000000000005</v>
      </c>
      <c r="D3088">
        <v>11.6</v>
      </c>
    </row>
    <row r="3089" spans="1:4" x14ac:dyDescent="0.25">
      <c r="A3089" s="28">
        <v>0.65443287037037035</v>
      </c>
      <c r="B3089">
        <v>69</v>
      </c>
      <c r="C3089">
        <v>69.28</v>
      </c>
      <c r="D3089">
        <v>11.6</v>
      </c>
    </row>
    <row r="3090" spans="1:4" x14ac:dyDescent="0.25">
      <c r="A3090" s="28">
        <v>0.65449074074074076</v>
      </c>
      <c r="B3090">
        <v>69</v>
      </c>
      <c r="C3090">
        <v>69.28</v>
      </c>
      <c r="D3090">
        <v>11.6</v>
      </c>
    </row>
    <row r="3091" spans="1:4" x14ac:dyDescent="0.25">
      <c r="A3091" s="28">
        <v>0.65454861111111107</v>
      </c>
      <c r="B3091">
        <v>69</v>
      </c>
      <c r="C3091">
        <v>69.28</v>
      </c>
      <c r="D3091">
        <v>11.6</v>
      </c>
    </row>
    <row r="3092" spans="1:4" x14ac:dyDescent="0.25">
      <c r="A3092" s="28">
        <v>0.65460648148148148</v>
      </c>
      <c r="B3092">
        <v>69</v>
      </c>
      <c r="C3092">
        <v>69.260000000000005</v>
      </c>
      <c r="D3092">
        <v>11.7</v>
      </c>
    </row>
    <row r="3093" spans="1:4" x14ac:dyDescent="0.25">
      <c r="A3093" s="28">
        <v>0.6546643518518519</v>
      </c>
      <c r="B3093">
        <v>69</v>
      </c>
      <c r="C3093">
        <v>69.260000000000005</v>
      </c>
      <c r="D3093">
        <v>11.7</v>
      </c>
    </row>
    <row r="3094" spans="1:4" x14ac:dyDescent="0.25">
      <c r="A3094" s="28">
        <v>0.65472222222222221</v>
      </c>
      <c r="B3094">
        <v>69</v>
      </c>
      <c r="C3094">
        <v>69.260000000000005</v>
      </c>
      <c r="D3094">
        <v>11.7</v>
      </c>
    </row>
    <row r="3095" spans="1:4" x14ac:dyDescent="0.25">
      <c r="A3095" s="28">
        <v>0.65478009259259262</v>
      </c>
      <c r="B3095">
        <v>70</v>
      </c>
      <c r="C3095">
        <v>69.3</v>
      </c>
      <c r="D3095">
        <v>11.7</v>
      </c>
    </row>
    <row r="3096" spans="1:4" x14ac:dyDescent="0.25">
      <c r="A3096" s="28">
        <v>0.65483796296296293</v>
      </c>
      <c r="B3096">
        <v>70</v>
      </c>
      <c r="C3096">
        <v>69.319999999999993</v>
      </c>
      <c r="D3096">
        <v>11.7</v>
      </c>
    </row>
    <row r="3097" spans="1:4" x14ac:dyDescent="0.25">
      <c r="A3097" s="28">
        <v>0.65489583333333334</v>
      </c>
      <c r="B3097">
        <v>70</v>
      </c>
      <c r="C3097">
        <v>69.34</v>
      </c>
      <c r="D3097">
        <v>11.6</v>
      </c>
    </row>
    <row r="3098" spans="1:4" x14ac:dyDescent="0.25">
      <c r="A3098" s="28">
        <v>0.65495370370370365</v>
      </c>
      <c r="B3098">
        <v>69</v>
      </c>
      <c r="C3098">
        <v>69.34</v>
      </c>
      <c r="D3098">
        <v>11.7</v>
      </c>
    </row>
    <row r="3099" spans="1:4" x14ac:dyDescent="0.25">
      <c r="A3099" s="28">
        <v>0.65501157407407407</v>
      </c>
      <c r="B3099">
        <v>69</v>
      </c>
      <c r="C3099">
        <v>69.34</v>
      </c>
      <c r="D3099">
        <v>11.7</v>
      </c>
    </row>
    <row r="3100" spans="1:4" x14ac:dyDescent="0.25">
      <c r="A3100" s="28">
        <v>0.65508101851851852</v>
      </c>
      <c r="B3100">
        <v>69</v>
      </c>
      <c r="C3100">
        <v>69.36</v>
      </c>
      <c r="D3100">
        <v>11.7</v>
      </c>
    </row>
    <row r="3101" spans="1:4" x14ac:dyDescent="0.25">
      <c r="A3101" s="28">
        <v>0.65513888888888894</v>
      </c>
      <c r="B3101">
        <v>70</v>
      </c>
      <c r="C3101">
        <v>69.400000000000006</v>
      </c>
      <c r="D3101">
        <v>11.7</v>
      </c>
    </row>
    <row r="3102" spans="1:4" x14ac:dyDescent="0.25">
      <c r="A3102" s="28">
        <v>0.65519675925925924</v>
      </c>
      <c r="B3102">
        <v>69</v>
      </c>
      <c r="C3102">
        <v>69.42</v>
      </c>
      <c r="D3102">
        <v>11.7</v>
      </c>
    </row>
    <row r="3103" spans="1:4" x14ac:dyDescent="0.25">
      <c r="A3103" s="28">
        <v>0.65525462962962966</v>
      </c>
      <c r="B3103">
        <v>70</v>
      </c>
      <c r="C3103">
        <v>69.459999999999994</v>
      </c>
      <c r="D3103">
        <v>11.7</v>
      </c>
    </row>
    <row r="3104" spans="1:4" x14ac:dyDescent="0.25">
      <c r="A3104" s="28">
        <v>0.65531249999999996</v>
      </c>
      <c r="B3104">
        <v>70</v>
      </c>
      <c r="C3104">
        <v>69.5</v>
      </c>
      <c r="D3104">
        <v>11.7</v>
      </c>
    </row>
    <row r="3105" spans="1:4" x14ac:dyDescent="0.25">
      <c r="A3105" s="28">
        <v>0.65537037037037038</v>
      </c>
      <c r="B3105">
        <v>70</v>
      </c>
      <c r="C3105">
        <v>69.52</v>
      </c>
      <c r="D3105">
        <v>11.7</v>
      </c>
    </row>
    <row r="3106" spans="1:4" x14ac:dyDescent="0.25">
      <c r="A3106" s="28">
        <v>0.65542824074074069</v>
      </c>
      <c r="B3106">
        <v>70</v>
      </c>
      <c r="C3106">
        <v>69.540000000000006</v>
      </c>
      <c r="D3106">
        <v>11.7</v>
      </c>
    </row>
    <row r="3107" spans="1:4" x14ac:dyDescent="0.25">
      <c r="A3107" s="28">
        <v>0.6554861111111111</v>
      </c>
      <c r="B3107">
        <v>70</v>
      </c>
      <c r="C3107">
        <v>69.56</v>
      </c>
      <c r="D3107">
        <v>11.7</v>
      </c>
    </row>
    <row r="3108" spans="1:4" x14ac:dyDescent="0.25">
      <c r="A3108" s="28">
        <v>0.65554398148148152</v>
      </c>
      <c r="B3108">
        <v>70</v>
      </c>
      <c r="C3108">
        <v>69.58</v>
      </c>
      <c r="D3108">
        <v>11.7</v>
      </c>
    </row>
    <row r="3109" spans="1:4" x14ac:dyDescent="0.25">
      <c r="A3109" s="28">
        <v>0.65560185185185182</v>
      </c>
      <c r="B3109">
        <v>70</v>
      </c>
      <c r="C3109">
        <v>69.58</v>
      </c>
      <c r="D3109">
        <v>11.7</v>
      </c>
    </row>
    <row r="3110" spans="1:4" x14ac:dyDescent="0.25">
      <c r="A3110" s="28">
        <v>0.65565972222222224</v>
      </c>
      <c r="B3110">
        <v>70</v>
      </c>
      <c r="C3110">
        <v>69.599999999999994</v>
      </c>
      <c r="D3110">
        <v>11.6</v>
      </c>
    </row>
    <row r="3111" spans="1:4" x14ac:dyDescent="0.25">
      <c r="A3111" s="28">
        <v>0.65571759259259255</v>
      </c>
      <c r="B3111">
        <v>70</v>
      </c>
      <c r="C3111">
        <v>69.62</v>
      </c>
      <c r="D3111">
        <v>11.7</v>
      </c>
    </row>
    <row r="3112" spans="1:4" x14ac:dyDescent="0.25">
      <c r="A3112" s="28">
        <v>0.65577546296296296</v>
      </c>
      <c r="B3112">
        <v>70</v>
      </c>
      <c r="C3112">
        <v>69.64</v>
      </c>
      <c r="D3112">
        <v>11.6</v>
      </c>
    </row>
    <row r="3113" spans="1:4" x14ac:dyDescent="0.25">
      <c r="A3113" s="28">
        <v>0.65583333333333338</v>
      </c>
      <c r="B3113">
        <v>70</v>
      </c>
      <c r="C3113">
        <v>69.66</v>
      </c>
      <c r="D3113">
        <v>11.6</v>
      </c>
    </row>
    <row r="3114" spans="1:4" x14ac:dyDescent="0.25">
      <c r="A3114" s="28">
        <v>0.65589120370370368</v>
      </c>
      <c r="B3114">
        <v>70</v>
      </c>
      <c r="C3114">
        <v>69.680000000000007</v>
      </c>
      <c r="D3114">
        <v>11.6</v>
      </c>
    </row>
    <row r="3115" spans="1:4" x14ac:dyDescent="0.25">
      <c r="A3115" s="28">
        <v>0.6559490740740741</v>
      </c>
      <c r="B3115">
        <v>70</v>
      </c>
      <c r="C3115">
        <v>69.7</v>
      </c>
      <c r="D3115">
        <v>11.7</v>
      </c>
    </row>
    <row r="3116" spans="1:4" x14ac:dyDescent="0.25">
      <c r="A3116" s="28">
        <v>0.65600694444444441</v>
      </c>
      <c r="B3116">
        <v>70</v>
      </c>
      <c r="C3116">
        <v>69.72</v>
      </c>
      <c r="D3116">
        <v>11.7</v>
      </c>
    </row>
    <row r="3117" spans="1:4" x14ac:dyDescent="0.25">
      <c r="A3117" s="28">
        <v>0.65606481481481482</v>
      </c>
      <c r="B3117">
        <v>70</v>
      </c>
      <c r="C3117">
        <v>69.72</v>
      </c>
      <c r="D3117">
        <v>11.7</v>
      </c>
    </row>
    <row r="3118" spans="1:4" x14ac:dyDescent="0.25">
      <c r="A3118" s="28">
        <v>0.65612268518518524</v>
      </c>
      <c r="B3118">
        <v>70</v>
      </c>
      <c r="C3118">
        <v>69.72</v>
      </c>
      <c r="D3118">
        <v>11.7</v>
      </c>
    </row>
    <row r="3119" spans="1:4" x14ac:dyDescent="0.25">
      <c r="A3119" s="28">
        <v>0.65618055555555554</v>
      </c>
      <c r="B3119">
        <v>70</v>
      </c>
      <c r="C3119">
        <v>69.72</v>
      </c>
      <c r="D3119">
        <v>11.7</v>
      </c>
    </row>
    <row r="3120" spans="1:4" x14ac:dyDescent="0.25">
      <c r="A3120" s="28">
        <v>0.65623842592592596</v>
      </c>
      <c r="B3120">
        <v>69</v>
      </c>
      <c r="C3120">
        <v>69.7</v>
      </c>
      <c r="D3120">
        <v>11.6</v>
      </c>
    </row>
    <row r="3121" spans="1:4" x14ac:dyDescent="0.25">
      <c r="A3121" s="28">
        <v>0.65629629629629627</v>
      </c>
      <c r="B3121">
        <v>69</v>
      </c>
      <c r="C3121">
        <v>69.680000000000007</v>
      </c>
      <c r="D3121">
        <v>11.7</v>
      </c>
    </row>
    <row r="3122" spans="1:4" x14ac:dyDescent="0.25">
      <c r="A3122" s="28">
        <v>0.65635416666666668</v>
      </c>
      <c r="B3122">
        <v>69</v>
      </c>
      <c r="C3122">
        <v>69.66</v>
      </c>
      <c r="D3122">
        <v>11.6</v>
      </c>
    </row>
    <row r="3123" spans="1:4" x14ac:dyDescent="0.25">
      <c r="A3123" s="28">
        <v>0.65641203703703699</v>
      </c>
      <c r="B3123">
        <v>69</v>
      </c>
      <c r="C3123">
        <v>69.64</v>
      </c>
      <c r="D3123">
        <v>11.6</v>
      </c>
    </row>
    <row r="3124" spans="1:4" x14ac:dyDescent="0.25">
      <c r="A3124" s="28">
        <v>0.6564699074074074</v>
      </c>
      <c r="B3124">
        <v>69</v>
      </c>
      <c r="C3124">
        <v>69.62</v>
      </c>
      <c r="D3124">
        <v>11.7</v>
      </c>
    </row>
    <row r="3125" spans="1:4" x14ac:dyDescent="0.25">
      <c r="A3125" s="28">
        <v>0.65652777777777782</v>
      </c>
      <c r="B3125">
        <v>69</v>
      </c>
      <c r="C3125">
        <v>69.599999999999994</v>
      </c>
      <c r="D3125">
        <v>11.7</v>
      </c>
    </row>
    <row r="3126" spans="1:4" x14ac:dyDescent="0.25">
      <c r="A3126" s="28">
        <v>0.65658564814814813</v>
      </c>
      <c r="B3126">
        <v>69</v>
      </c>
      <c r="C3126">
        <v>69.58</v>
      </c>
      <c r="D3126">
        <v>11.7</v>
      </c>
    </row>
    <row r="3127" spans="1:4" x14ac:dyDescent="0.25">
      <c r="A3127" s="28">
        <v>0.65664351851851854</v>
      </c>
      <c r="B3127">
        <v>69</v>
      </c>
      <c r="C3127">
        <v>69.56</v>
      </c>
      <c r="D3127">
        <v>11.6</v>
      </c>
    </row>
    <row r="3128" spans="1:4" x14ac:dyDescent="0.25">
      <c r="A3128" s="28">
        <v>0.65670138888888885</v>
      </c>
      <c r="B3128">
        <v>69</v>
      </c>
      <c r="C3128">
        <v>69.540000000000006</v>
      </c>
      <c r="D3128">
        <v>11.6</v>
      </c>
    </row>
    <row r="3129" spans="1:4" x14ac:dyDescent="0.25">
      <c r="A3129" s="28">
        <v>0.65675925925925926</v>
      </c>
      <c r="B3129">
        <v>69</v>
      </c>
      <c r="C3129">
        <v>69.52</v>
      </c>
      <c r="D3129">
        <v>11.6</v>
      </c>
    </row>
    <row r="3130" spans="1:4" x14ac:dyDescent="0.25">
      <c r="A3130" s="28">
        <v>0.65681712962962968</v>
      </c>
      <c r="B3130">
        <v>69</v>
      </c>
      <c r="C3130">
        <v>69.5</v>
      </c>
      <c r="D3130">
        <v>11.6</v>
      </c>
    </row>
    <row r="3131" spans="1:4" x14ac:dyDescent="0.25">
      <c r="A3131" s="28">
        <v>0.65687499999999999</v>
      </c>
      <c r="B3131">
        <v>69</v>
      </c>
      <c r="C3131">
        <v>69.48</v>
      </c>
      <c r="D3131">
        <v>11.6</v>
      </c>
    </row>
    <row r="3132" spans="1:4" x14ac:dyDescent="0.25">
      <c r="A3132" s="28">
        <v>0.6569328703703704</v>
      </c>
      <c r="B3132">
        <v>69</v>
      </c>
      <c r="C3132">
        <v>69.459999999999994</v>
      </c>
      <c r="D3132">
        <v>11.6</v>
      </c>
    </row>
    <row r="3133" spans="1:4" x14ac:dyDescent="0.25">
      <c r="A3133" s="28">
        <v>0.65699074074074071</v>
      </c>
      <c r="B3133">
        <v>69</v>
      </c>
      <c r="C3133">
        <v>69.44</v>
      </c>
      <c r="D3133">
        <v>11.7</v>
      </c>
    </row>
    <row r="3134" spans="1:4" x14ac:dyDescent="0.25">
      <c r="A3134" s="28">
        <v>0.65704861111111112</v>
      </c>
      <c r="B3134">
        <v>70</v>
      </c>
      <c r="C3134">
        <v>69.44</v>
      </c>
      <c r="D3134">
        <v>11.7</v>
      </c>
    </row>
    <row r="3135" spans="1:4" x14ac:dyDescent="0.25">
      <c r="A3135" s="28">
        <v>0.65710648148148143</v>
      </c>
      <c r="B3135">
        <v>70</v>
      </c>
      <c r="C3135">
        <v>69.459999999999994</v>
      </c>
      <c r="D3135">
        <v>11.7</v>
      </c>
    </row>
    <row r="3136" spans="1:4" x14ac:dyDescent="0.25">
      <c r="A3136" s="28">
        <v>0.65716435185185185</v>
      </c>
      <c r="B3136">
        <v>70</v>
      </c>
      <c r="C3136">
        <v>69.48</v>
      </c>
      <c r="D3136">
        <v>11.7</v>
      </c>
    </row>
    <row r="3137" spans="1:4" x14ac:dyDescent="0.25">
      <c r="A3137" s="28">
        <v>0.65722222222222226</v>
      </c>
      <c r="B3137">
        <v>70</v>
      </c>
      <c r="C3137">
        <v>69.5</v>
      </c>
      <c r="D3137">
        <v>11.7</v>
      </c>
    </row>
    <row r="3138" spans="1:4" x14ac:dyDescent="0.25">
      <c r="A3138" s="28">
        <v>0.65728009259259257</v>
      </c>
      <c r="B3138">
        <v>70</v>
      </c>
      <c r="C3138">
        <v>69.52</v>
      </c>
      <c r="D3138">
        <v>11.7</v>
      </c>
    </row>
    <row r="3139" spans="1:4" x14ac:dyDescent="0.25">
      <c r="A3139" s="28">
        <v>0.65733796296296299</v>
      </c>
      <c r="B3139">
        <v>70</v>
      </c>
      <c r="C3139">
        <v>69.540000000000006</v>
      </c>
      <c r="D3139">
        <v>11.7</v>
      </c>
    </row>
    <row r="3140" spans="1:4" x14ac:dyDescent="0.25">
      <c r="A3140" s="28">
        <v>0.65739583333333329</v>
      </c>
      <c r="B3140">
        <v>70</v>
      </c>
      <c r="C3140">
        <v>69.56</v>
      </c>
      <c r="D3140">
        <v>11.7</v>
      </c>
    </row>
    <row r="3141" spans="1:4" x14ac:dyDescent="0.25">
      <c r="A3141" s="28">
        <v>0.65745370370370371</v>
      </c>
      <c r="B3141">
        <v>70</v>
      </c>
      <c r="C3141">
        <v>69.58</v>
      </c>
      <c r="D3141">
        <v>11.7</v>
      </c>
    </row>
    <row r="3142" spans="1:4" x14ac:dyDescent="0.25">
      <c r="A3142" s="28">
        <v>0.65751157407407412</v>
      </c>
      <c r="B3142">
        <v>70</v>
      </c>
      <c r="C3142">
        <v>69.599999999999994</v>
      </c>
      <c r="D3142">
        <v>11.6</v>
      </c>
    </row>
    <row r="3143" spans="1:4" x14ac:dyDescent="0.25">
      <c r="A3143" s="28">
        <v>0.65756944444444443</v>
      </c>
      <c r="B3143">
        <v>70</v>
      </c>
      <c r="C3143">
        <v>69.62</v>
      </c>
      <c r="D3143">
        <v>11.6</v>
      </c>
    </row>
    <row r="3144" spans="1:4" x14ac:dyDescent="0.25">
      <c r="A3144" s="28">
        <v>0.65762731481481485</v>
      </c>
      <c r="B3144">
        <v>69</v>
      </c>
      <c r="C3144">
        <v>69.62</v>
      </c>
      <c r="D3144">
        <v>11.6</v>
      </c>
    </row>
    <row r="3145" spans="1:4" x14ac:dyDescent="0.25">
      <c r="A3145" s="28">
        <v>0.65768518518518515</v>
      </c>
      <c r="B3145">
        <v>69</v>
      </c>
      <c r="C3145">
        <v>69.599999999999994</v>
      </c>
      <c r="D3145">
        <v>11.6</v>
      </c>
    </row>
    <row r="3146" spans="1:4" x14ac:dyDescent="0.25">
      <c r="A3146" s="28">
        <v>0.65774305555555557</v>
      </c>
      <c r="B3146">
        <v>69</v>
      </c>
      <c r="C3146">
        <v>69.58</v>
      </c>
      <c r="D3146">
        <v>11.6</v>
      </c>
    </row>
    <row r="3147" spans="1:4" x14ac:dyDescent="0.25">
      <c r="A3147" s="28">
        <v>0.65780092592592587</v>
      </c>
      <c r="B3147">
        <v>69</v>
      </c>
      <c r="C3147">
        <v>69.56</v>
      </c>
      <c r="D3147">
        <v>11.6</v>
      </c>
    </row>
    <row r="3148" spans="1:4" x14ac:dyDescent="0.25">
      <c r="A3148" s="28">
        <v>0.65785879629629629</v>
      </c>
      <c r="B3148">
        <v>69</v>
      </c>
      <c r="C3148">
        <v>69.56</v>
      </c>
      <c r="D3148">
        <v>11.6</v>
      </c>
    </row>
    <row r="3149" spans="1:4" x14ac:dyDescent="0.25">
      <c r="A3149" s="28">
        <v>0.65791666666666671</v>
      </c>
      <c r="B3149">
        <v>69</v>
      </c>
      <c r="C3149">
        <v>69.56</v>
      </c>
      <c r="D3149">
        <v>11.6</v>
      </c>
    </row>
    <row r="3150" spans="1:4" x14ac:dyDescent="0.25">
      <c r="A3150" s="28">
        <v>0.65797453703703701</v>
      </c>
      <c r="B3150">
        <v>69</v>
      </c>
      <c r="C3150">
        <v>69.56</v>
      </c>
      <c r="D3150">
        <v>11.6</v>
      </c>
    </row>
    <row r="3151" spans="1:4" x14ac:dyDescent="0.25">
      <c r="A3151" s="28">
        <v>0.65803240740740743</v>
      </c>
      <c r="B3151">
        <v>69</v>
      </c>
      <c r="C3151">
        <v>69.540000000000006</v>
      </c>
      <c r="D3151">
        <v>11.6</v>
      </c>
    </row>
    <row r="3152" spans="1:4" x14ac:dyDescent="0.25">
      <c r="A3152" s="28">
        <v>0.65809027777777773</v>
      </c>
      <c r="B3152">
        <v>69</v>
      </c>
      <c r="C3152">
        <v>69.540000000000006</v>
      </c>
      <c r="D3152">
        <v>11.6</v>
      </c>
    </row>
    <row r="3153" spans="1:4" x14ac:dyDescent="0.25">
      <c r="A3153" s="28">
        <v>0.65814814814814815</v>
      </c>
      <c r="B3153">
        <v>69</v>
      </c>
      <c r="C3153">
        <v>69.52</v>
      </c>
      <c r="D3153">
        <v>11.6</v>
      </c>
    </row>
    <row r="3154" spans="1:4" x14ac:dyDescent="0.25">
      <c r="A3154" s="28">
        <v>0.65820601851851857</v>
      </c>
      <c r="B3154">
        <v>69</v>
      </c>
      <c r="C3154">
        <v>69.5</v>
      </c>
      <c r="D3154">
        <v>11.6</v>
      </c>
    </row>
    <row r="3155" spans="1:4" x14ac:dyDescent="0.25">
      <c r="A3155" s="28">
        <v>0.65826388888888887</v>
      </c>
      <c r="B3155">
        <v>69</v>
      </c>
      <c r="C3155">
        <v>69.48</v>
      </c>
      <c r="D3155">
        <v>11.6</v>
      </c>
    </row>
    <row r="3156" spans="1:4" x14ac:dyDescent="0.25">
      <c r="A3156" s="28">
        <v>0.65832175925925929</v>
      </c>
      <c r="B3156">
        <v>69</v>
      </c>
      <c r="C3156">
        <v>69.459999999999994</v>
      </c>
      <c r="D3156">
        <v>11.7</v>
      </c>
    </row>
    <row r="3157" spans="1:4" x14ac:dyDescent="0.25">
      <c r="A3157" s="28">
        <v>0.65837962962962959</v>
      </c>
      <c r="B3157">
        <v>69</v>
      </c>
      <c r="C3157">
        <v>69.44</v>
      </c>
      <c r="D3157">
        <v>11.7</v>
      </c>
    </row>
    <row r="3158" spans="1:4" x14ac:dyDescent="0.25">
      <c r="A3158" s="28">
        <v>0.65843750000000001</v>
      </c>
      <c r="B3158">
        <v>70</v>
      </c>
      <c r="C3158">
        <v>69.44</v>
      </c>
      <c r="D3158">
        <v>11.7</v>
      </c>
    </row>
    <row r="3159" spans="1:4" x14ac:dyDescent="0.25">
      <c r="A3159" s="28">
        <v>0.65849537037037043</v>
      </c>
      <c r="B3159">
        <v>70</v>
      </c>
      <c r="C3159">
        <v>69.44</v>
      </c>
      <c r="D3159">
        <v>11.7</v>
      </c>
    </row>
    <row r="3160" spans="1:4" x14ac:dyDescent="0.25">
      <c r="A3160" s="28">
        <v>0.65855324074074073</v>
      </c>
      <c r="B3160">
        <v>69</v>
      </c>
      <c r="C3160">
        <v>69.42</v>
      </c>
      <c r="D3160">
        <v>11.8</v>
      </c>
    </row>
    <row r="3161" spans="1:4" x14ac:dyDescent="0.25">
      <c r="A3161" s="28">
        <v>0.65861111111111115</v>
      </c>
      <c r="B3161">
        <v>69</v>
      </c>
      <c r="C3161">
        <v>69.400000000000006</v>
      </c>
      <c r="D3161">
        <v>11.8</v>
      </c>
    </row>
    <row r="3162" spans="1:4" x14ac:dyDescent="0.25">
      <c r="A3162" s="28">
        <v>0.65866898148148145</v>
      </c>
      <c r="B3162">
        <v>69</v>
      </c>
      <c r="C3162">
        <v>69.38</v>
      </c>
      <c r="D3162">
        <v>11.8</v>
      </c>
    </row>
    <row r="3163" spans="1:4" x14ac:dyDescent="0.25">
      <c r="A3163" s="28">
        <v>0.65872685185185187</v>
      </c>
      <c r="B3163">
        <v>69</v>
      </c>
      <c r="C3163">
        <v>69.36</v>
      </c>
      <c r="D3163">
        <v>11.8</v>
      </c>
    </row>
    <row r="3164" spans="1:4" x14ac:dyDescent="0.25">
      <c r="A3164" s="28">
        <v>0.65878472222222217</v>
      </c>
      <c r="B3164">
        <v>69</v>
      </c>
      <c r="C3164">
        <v>69.34</v>
      </c>
      <c r="D3164">
        <v>11.8</v>
      </c>
    </row>
    <row r="3165" spans="1:4" x14ac:dyDescent="0.25">
      <c r="A3165" s="28">
        <v>0.65884259259259259</v>
      </c>
      <c r="B3165">
        <v>69</v>
      </c>
      <c r="C3165">
        <v>69.319999999999993</v>
      </c>
      <c r="D3165">
        <v>11.9</v>
      </c>
    </row>
    <row r="3166" spans="1:4" x14ac:dyDescent="0.25">
      <c r="A3166" s="28">
        <v>0.65890046296296301</v>
      </c>
      <c r="B3166">
        <v>69</v>
      </c>
      <c r="C3166">
        <v>69.3</v>
      </c>
      <c r="D3166">
        <v>11.9</v>
      </c>
    </row>
    <row r="3167" spans="1:4" x14ac:dyDescent="0.25">
      <c r="A3167" s="28">
        <v>0.65895833333333331</v>
      </c>
      <c r="B3167">
        <v>69</v>
      </c>
      <c r="C3167">
        <v>69.28</v>
      </c>
      <c r="D3167">
        <v>11.9</v>
      </c>
    </row>
    <row r="3168" spans="1:4" x14ac:dyDescent="0.25">
      <c r="A3168" s="28">
        <v>0.65901620370370373</v>
      </c>
      <c r="B3168">
        <v>69</v>
      </c>
      <c r="C3168">
        <v>69.260000000000005</v>
      </c>
      <c r="D3168">
        <v>11.9</v>
      </c>
    </row>
    <row r="3169" spans="1:4" x14ac:dyDescent="0.25">
      <c r="A3169" s="28">
        <v>0.65907407407407403</v>
      </c>
      <c r="B3169">
        <v>68</v>
      </c>
      <c r="C3169">
        <v>69.22</v>
      </c>
      <c r="D3169">
        <v>11.9</v>
      </c>
    </row>
    <row r="3170" spans="1:4" x14ac:dyDescent="0.25">
      <c r="A3170" s="28">
        <v>0.65913194444444445</v>
      </c>
      <c r="B3170">
        <v>68</v>
      </c>
      <c r="C3170">
        <v>69.2</v>
      </c>
      <c r="D3170">
        <v>11.9</v>
      </c>
    </row>
    <row r="3171" spans="1:4" x14ac:dyDescent="0.25">
      <c r="A3171" s="28">
        <v>0.65918981481481487</v>
      </c>
      <c r="B3171">
        <v>68</v>
      </c>
      <c r="C3171">
        <v>69.180000000000007</v>
      </c>
      <c r="D3171">
        <v>11.9</v>
      </c>
    </row>
    <row r="3172" spans="1:4" x14ac:dyDescent="0.25">
      <c r="A3172" s="28">
        <v>0.65924768518518517</v>
      </c>
      <c r="B3172">
        <v>70</v>
      </c>
      <c r="C3172">
        <v>69.2</v>
      </c>
      <c r="D3172">
        <v>12</v>
      </c>
    </row>
    <row r="3173" spans="1:4" x14ac:dyDescent="0.25">
      <c r="A3173" s="28">
        <v>0.65930555555555559</v>
      </c>
      <c r="B3173">
        <v>70</v>
      </c>
      <c r="C3173">
        <v>69.22</v>
      </c>
      <c r="D3173">
        <v>12</v>
      </c>
    </row>
    <row r="3174" spans="1:4" x14ac:dyDescent="0.25">
      <c r="A3174" s="28">
        <v>0.65936342592592589</v>
      </c>
      <c r="B3174">
        <v>69</v>
      </c>
      <c r="C3174">
        <v>69.22</v>
      </c>
      <c r="D3174">
        <v>11.9</v>
      </c>
    </row>
    <row r="3175" spans="1:4" x14ac:dyDescent="0.25">
      <c r="A3175" s="28">
        <v>0.65942129629629631</v>
      </c>
      <c r="B3175">
        <v>70</v>
      </c>
      <c r="C3175">
        <v>69.239999999999995</v>
      </c>
      <c r="D3175">
        <v>12</v>
      </c>
    </row>
    <row r="3176" spans="1:4" x14ac:dyDescent="0.25">
      <c r="A3176" s="28">
        <v>0.65947916666666662</v>
      </c>
      <c r="B3176">
        <v>69</v>
      </c>
      <c r="C3176">
        <v>69.239999999999995</v>
      </c>
      <c r="D3176">
        <v>11.9</v>
      </c>
    </row>
    <row r="3177" spans="1:4" x14ac:dyDescent="0.25">
      <c r="A3177" s="28">
        <v>0.65953703703703703</v>
      </c>
      <c r="B3177">
        <v>69</v>
      </c>
      <c r="C3177">
        <v>69.239999999999995</v>
      </c>
      <c r="D3177">
        <v>12</v>
      </c>
    </row>
    <row r="3178" spans="1:4" x14ac:dyDescent="0.25">
      <c r="A3178" s="28">
        <v>0.65959490740740745</v>
      </c>
      <c r="B3178">
        <v>70</v>
      </c>
      <c r="C3178">
        <v>69.260000000000005</v>
      </c>
      <c r="D3178">
        <v>12.1</v>
      </c>
    </row>
    <row r="3179" spans="1:4" x14ac:dyDescent="0.25">
      <c r="A3179" s="28">
        <v>0.65965277777777775</v>
      </c>
      <c r="B3179">
        <v>69</v>
      </c>
      <c r="C3179">
        <v>69.260000000000005</v>
      </c>
      <c r="D3179">
        <v>12</v>
      </c>
    </row>
    <row r="3180" spans="1:4" x14ac:dyDescent="0.25">
      <c r="A3180" s="28">
        <v>0.65971064814814817</v>
      </c>
      <c r="B3180">
        <v>69</v>
      </c>
      <c r="C3180">
        <v>69.260000000000005</v>
      </c>
      <c r="D3180">
        <v>12</v>
      </c>
    </row>
    <row r="3181" spans="1:4" x14ac:dyDescent="0.25">
      <c r="A3181" s="28">
        <v>0.65976851851851848</v>
      </c>
      <c r="B3181">
        <v>68</v>
      </c>
      <c r="C3181">
        <v>69.239999999999995</v>
      </c>
      <c r="D3181">
        <v>11.9</v>
      </c>
    </row>
    <row r="3182" spans="1:4" x14ac:dyDescent="0.25">
      <c r="A3182" s="28">
        <v>0.65982638888888889</v>
      </c>
      <c r="B3182">
        <v>68</v>
      </c>
      <c r="C3182">
        <v>69.22</v>
      </c>
      <c r="D3182">
        <v>11.9</v>
      </c>
    </row>
    <row r="3183" spans="1:4" x14ac:dyDescent="0.25">
      <c r="A3183" s="28">
        <v>0.65988425925925931</v>
      </c>
      <c r="B3183">
        <v>68</v>
      </c>
      <c r="C3183">
        <v>69.2</v>
      </c>
      <c r="D3183">
        <v>11.9</v>
      </c>
    </row>
    <row r="3184" spans="1:4" x14ac:dyDescent="0.25">
      <c r="A3184" s="28">
        <v>0.65994212962962961</v>
      </c>
      <c r="B3184">
        <v>68</v>
      </c>
      <c r="C3184">
        <v>69.16</v>
      </c>
      <c r="D3184">
        <v>11.9</v>
      </c>
    </row>
    <row r="3185" spans="1:4" x14ac:dyDescent="0.25">
      <c r="A3185" s="28">
        <v>0.66</v>
      </c>
      <c r="B3185">
        <v>68</v>
      </c>
      <c r="C3185">
        <v>69.12</v>
      </c>
      <c r="D3185">
        <v>11.9</v>
      </c>
    </row>
    <row r="3186" spans="1:4" x14ac:dyDescent="0.25">
      <c r="A3186" s="28">
        <v>0.66005787037037034</v>
      </c>
      <c r="B3186">
        <v>68</v>
      </c>
      <c r="C3186">
        <v>69.08</v>
      </c>
      <c r="D3186">
        <v>11.9</v>
      </c>
    </row>
    <row r="3187" spans="1:4" x14ac:dyDescent="0.25">
      <c r="A3187" s="28">
        <v>0.66011574074074075</v>
      </c>
      <c r="B3187">
        <v>68</v>
      </c>
      <c r="C3187">
        <v>69.040000000000006</v>
      </c>
      <c r="D3187">
        <v>11.9</v>
      </c>
    </row>
    <row r="3188" spans="1:4" x14ac:dyDescent="0.25">
      <c r="A3188" s="28">
        <v>0.66017361111111106</v>
      </c>
      <c r="B3188">
        <v>69</v>
      </c>
      <c r="C3188">
        <v>69.02</v>
      </c>
      <c r="D3188">
        <v>12</v>
      </c>
    </row>
    <row r="3189" spans="1:4" x14ac:dyDescent="0.25">
      <c r="A3189" s="28">
        <v>0.66023148148148147</v>
      </c>
      <c r="B3189">
        <v>68</v>
      </c>
      <c r="C3189">
        <v>68.98</v>
      </c>
      <c r="D3189">
        <v>11.9</v>
      </c>
    </row>
    <row r="3190" spans="1:4" x14ac:dyDescent="0.25">
      <c r="A3190" s="28">
        <v>0.66028935185185189</v>
      </c>
      <c r="B3190">
        <v>68</v>
      </c>
      <c r="C3190">
        <v>68.94</v>
      </c>
      <c r="D3190">
        <v>11.8</v>
      </c>
    </row>
    <row r="3191" spans="1:4" x14ac:dyDescent="0.25">
      <c r="A3191" s="28">
        <v>0.6603472222222222</v>
      </c>
      <c r="B3191">
        <v>68</v>
      </c>
      <c r="C3191">
        <v>68.900000000000006</v>
      </c>
      <c r="D3191">
        <v>11.8</v>
      </c>
    </row>
    <row r="3192" spans="1:4" x14ac:dyDescent="0.25">
      <c r="A3192" s="28">
        <v>0.66040509259259261</v>
      </c>
      <c r="B3192">
        <v>68</v>
      </c>
      <c r="C3192">
        <v>68.86</v>
      </c>
      <c r="D3192">
        <v>11.8</v>
      </c>
    </row>
    <row r="3193" spans="1:4" x14ac:dyDescent="0.25">
      <c r="A3193" s="28">
        <v>0.66046296296296292</v>
      </c>
      <c r="B3193">
        <v>69</v>
      </c>
      <c r="C3193">
        <v>68.84</v>
      </c>
      <c r="D3193">
        <v>11.8</v>
      </c>
    </row>
    <row r="3194" spans="1:4" x14ac:dyDescent="0.25">
      <c r="A3194" s="28">
        <v>0.66052083333333333</v>
      </c>
      <c r="B3194">
        <v>69</v>
      </c>
      <c r="C3194">
        <v>68.84</v>
      </c>
      <c r="D3194">
        <v>11.8</v>
      </c>
    </row>
    <row r="3195" spans="1:4" x14ac:dyDescent="0.25">
      <c r="A3195" s="28">
        <v>0.66057870370370375</v>
      </c>
      <c r="B3195">
        <v>69</v>
      </c>
      <c r="C3195">
        <v>68.84</v>
      </c>
      <c r="D3195">
        <v>11.7</v>
      </c>
    </row>
    <row r="3196" spans="1:4" x14ac:dyDescent="0.25">
      <c r="A3196" s="28">
        <v>0.66063657407407406</v>
      </c>
      <c r="B3196">
        <v>69</v>
      </c>
      <c r="C3196">
        <v>68.84</v>
      </c>
      <c r="D3196">
        <v>11.8</v>
      </c>
    </row>
    <row r="3197" spans="1:4" x14ac:dyDescent="0.25">
      <c r="A3197" s="28">
        <v>0.66069444444444447</v>
      </c>
      <c r="B3197">
        <v>69</v>
      </c>
      <c r="C3197">
        <v>68.84</v>
      </c>
      <c r="D3197">
        <v>11.7</v>
      </c>
    </row>
    <row r="3198" spans="1:4" x14ac:dyDescent="0.25">
      <c r="A3198" s="28">
        <v>0.66075231481481478</v>
      </c>
      <c r="B3198">
        <v>70</v>
      </c>
      <c r="C3198">
        <v>68.86</v>
      </c>
      <c r="D3198">
        <v>11.7</v>
      </c>
    </row>
    <row r="3199" spans="1:4" x14ac:dyDescent="0.25">
      <c r="A3199" s="28">
        <v>0.66081018518518519</v>
      </c>
      <c r="B3199">
        <v>70</v>
      </c>
      <c r="C3199">
        <v>68.88</v>
      </c>
      <c r="D3199">
        <v>11.6</v>
      </c>
    </row>
    <row r="3200" spans="1:4" x14ac:dyDescent="0.25">
      <c r="A3200" s="28">
        <v>0.6608680555555555</v>
      </c>
      <c r="B3200">
        <v>70</v>
      </c>
      <c r="C3200">
        <v>68.900000000000006</v>
      </c>
      <c r="D3200">
        <v>11.6</v>
      </c>
    </row>
    <row r="3201" spans="1:4" x14ac:dyDescent="0.25">
      <c r="A3201" s="28">
        <v>0.66092592592592592</v>
      </c>
      <c r="B3201">
        <v>70</v>
      </c>
      <c r="C3201">
        <v>68.92</v>
      </c>
      <c r="D3201">
        <v>11.6</v>
      </c>
    </row>
    <row r="3202" spans="1:4" x14ac:dyDescent="0.25">
      <c r="A3202" s="28">
        <v>0.66098379629629633</v>
      </c>
      <c r="B3202">
        <v>70</v>
      </c>
      <c r="C3202">
        <v>68.94</v>
      </c>
      <c r="D3202">
        <v>11.7</v>
      </c>
    </row>
    <row r="3203" spans="1:4" x14ac:dyDescent="0.25">
      <c r="A3203" s="28">
        <v>0.66104166666666664</v>
      </c>
      <c r="B3203">
        <v>69</v>
      </c>
      <c r="C3203">
        <v>68.94</v>
      </c>
      <c r="D3203">
        <v>11.6</v>
      </c>
    </row>
    <row r="3204" spans="1:4" x14ac:dyDescent="0.25">
      <c r="A3204" s="28">
        <v>0.66109953703703705</v>
      </c>
      <c r="B3204">
        <v>70</v>
      </c>
      <c r="C3204">
        <v>68.959999999999994</v>
      </c>
      <c r="D3204">
        <v>11.6</v>
      </c>
    </row>
    <row r="3205" spans="1:4" x14ac:dyDescent="0.25">
      <c r="A3205" s="28">
        <v>0.66115740740740736</v>
      </c>
      <c r="B3205">
        <v>69</v>
      </c>
      <c r="C3205">
        <v>68.959999999999994</v>
      </c>
      <c r="D3205">
        <v>11.6</v>
      </c>
    </row>
    <row r="3206" spans="1:4" x14ac:dyDescent="0.25">
      <c r="A3206" s="28">
        <v>0.66121527777777778</v>
      </c>
      <c r="B3206">
        <v>69</v>
      </c>
      <c r="C3206">
        <v>68.959999999999994</v>
      </c>
      <c r="D3206">
        <v>11.7</v>
      </c>
    </row>
    <row r="3207" spans="1:4" x14ac:dyDescent="0.25">
      <c r="A3207" s="28">
        <v>0.66127314814814819</v>
      </c>
      <c r="B3207">
        <v>69</v>
      </c>
      <c r="C3207">
        <v>68.959999999999994</v>
      </c>
      <c r="D3207">
        <v>11.6</v>
      </c>
    </row>
    <row r="3208" spans="1:4" x14ac:dyDescent="0.25">
      <c r="A3208" s="28">
        <v>0.6613310185185185</v>
      </c>
      <c r="B3208">
        <v>69</v>
      </c>
      <c r="C3208">
        <v>68.94</v>
      </c>
      <c r="D3208">
        <v>11.6</v>
      </c>
    </row>
    <row r="3209" spans="1:4" x14ac:dyDescent="0.25">
      <c r="A3209" s="28">
        <v>0.66138888888888892</v>
      </c>
      <c r="B3209">
        <v>69</v>
      </c>
      <c r="C3209">
        <v>68.92</v>
      </c>
      <c r="D3209">
        <v>11.6</v>
      </c>
    </row>
    <row r="3210" spans="1:4" x14ac:dyDescent="0.25">
      <c r="A3210" s="28">
        <v>0.66144675925925922</v>
      </c>
      <c r="B3210">
        <v>69</v>
      </c>
      <c r="C3210">
        <v>68.92</v>
      </c>
      <c r="D3210">
        <v>11.6</v>
      </c>
    </row>
    <row r="3211" spans="1:4" x14ac:dyDescent="0.25">
      <c r="A3211" s="28">
        <v>0.66150462962962964</v>
      </c>
      <c r="B3211">
        <v>69</v>
      </c>
      <c r="C3211">
        <v>68.92</v>
      </c>
      <c r="D3211">
        <v>11.6</v>
      </c>
    </row>
    <row r="3212" spans="1:4" x14ac:dyDescent="0.25">
      <c r="A3212" s="28">
        <v>0.66156250000000005</v>
      </c>
      <c r="B3212">
        <v>69</v>
      </c>
      <c r="C3212">
        <v>68.92</v>
      </c>
      <c r="D3212">
        <v>11.6</v>
      </c>
    </row>
    <row r="3213" spans="1:4" x14ac:dyDescent="0.25">
      <c r="A3213" s="28">
        <v>0.66162037037037036</v>
      </c>
      <c r="B3213">
        <v>69</v>
      </c>
      <c r="C3213">
        <v>68.92</v>
      </c>
      <c r="D3213">
        <v>11.6</v>
      </c>
    </row>
    <row r="3214" spans="1:4" x14ac:dyDescent="0.25">
      <c r="A3214" s="28">
        <v>0.66167824074074078</v>
      </c>
      <c r="B3214">
        <v>69</v>
      </c>
      <c r="C3214">
        <v>68.92</v>
      </c>
      <c r="D3214">
        <v>11.6</v>
      </c>
    </row>
    <row r="3215" spans="1:4" x14ac:dyDescent="0.25">
      <c r="A3215" s="28">
        <v>0.66173611111111108</v>
      </c>
      <c r="B3215">
        <v>70</v>
      </c>
      <c r="C3215">
        <v>68.94</v>
      </c>
      <c r="D3215">
        <v>11.6</v>
      </c>
    </row>
    <row r="3216" spans="1:4" x14ac:dyDescent="0.25">
      <c r="A3216" s="28">
        <v>0.6617939814814815</v>
      </c>
      <c r="B3216">
        <v>70</v>
      </c>
      <c r="C3216">
        <v>68.959999999999994</v>
      </c>
      <c r="D3216">
        <v>11.6</v>
      </c>
    </row>
    <row r="3217" spans="1:4" x14ac:dyDescent="0.25">
      <c r="A3217" s="28">
        <v>0.6618518518518518</v>
      </c>
      <c r="B3217">
        <v>70</v>
      </c>
      <c r="C3217">
        <v>68.98</v>
      </c>
      <c r="D3217">
        <v>11.6</v>
      </c>
    </row>
    <row r="3218" spans="1:4" x14ac:dyDescent="0.25">
      <c r="A3218" s="28">
        <v>0.66190972222222222</v>
      </c>
      <c r="B3218">
        <v>70</v>
      </c>
      <c r="C3218">
        <v>69</v>
      </c>
      <c r="D3218">
        <v>11.6</v>
      </c>
    </row>
    <row r="3219" spans="1:4" x14ac:dyDescent="0.25">
      <c r="A3219" s="28">
        <v>0.66196759259259264</v>
      </c>
      <c r="B3219">
        <v>70</v>
      </c>
      <c r="C3219">
        <v>69.040000000000006</v>
      </c>
      <c r="D3219">
        <v>11.6</v>
      </c>
    </row>
    <row r="3220" spans="1:4" x14ac:dyDescent="0.25">
      <c r="A3220" s="28">
        <v>0.66202546296296294</v>
      </c>
      <c r="B3220">
        <v>70</v>
      </c>
      <c r="C3220">
        <v>69.08</v>
      </c>
      <c r="D3220">
        <v>11.6</v>
      </c>
    </row>
    <row r="3221" spans="1:4" x14ac:dyDescent="0.25">
      <c r="A3221" s="28">
        <v>0.66208333333333336</v>
      </c>
      <c r="B3221">
        <v>70</v>
      </c>
      <c r="C3221">
        <v>69.12</v>
      </c>
      <c r="D3221">
        <v>11.6</v>
      </c>
    </row>
    <row r="3222" spans="1:4" x14ac:dyDescent="0.25">
      <c r="A3222" s="28">
        <v>0.66214120370370366</v>
      </c>
      <c r="B3222">
        <v>70</v>
      </c>
      <c r="C3222">
        <v>69.12</v>
      </c>
      <c r="D3222">
        <v>11.7</v>
      </c>
    </row>
    <row r="3223" spans="1:4" x14ac:dyDescent="0.25">
      <c r="A3223" s="28">
        <v>0.66219907407407408</v>
      </c>
      <c r="B3223">
        <v>70</v>
      </c>
      <c r="C3223">
        <v>69.12</v>
      </c>
      <c r="D3223">
        <v>11.6</v>
      </c>
    </row>
    <row r="3224" spans="1:4" x14ac:dyDescent="0.25">
      <c r="A3224" s="28">
        <v>0.6622569444444445</v>
      </c>
      <c r="B3224">
        <v>70</v>
      </c>
      <c r="C3224">
        <v>69.14</v>
      </c>
      <c r="D3224">
        <v>11.7</v>
      </c>
    </row>
    <row r="3225" spans="1:4" x14ac:dyDescent="0.25">
      <c r="A3225" s="28">
        <v>0.6623148148148148</v>
      </c>
      <c r="B3225">
        <v>70</v>
      </c>
      <c r="C3225">
        <v>69.14</v>
      </c>
      <c r="D3225">
        <v>11.7</v>
      </c>
    </row>
    <row r="3226" spans="1:4" x14ac:dyDescent="0.25">
      <c r="A3226" s="28">
        <v>0.66237268518518522</v>
      </c>
      <c r="B3226">
        <v>70</v>
      </c>
      <c r="C3226">
        <v>69.16</v>
      </c>
      <c r="D3226">
        <v>11.6</v>
      </c>
    </row>
    <row r="3227" spans="1:4" x14ac:dyDescent="0.25">
      <c r="A3227" s="28">
        <v>0.66243055555555552</v>
      </c>
      <c r="B3227">
        <v>70</v>
      </c>
      <c r="C3227">
        <v>69.180000000000007</v>
      </c>
      <c r="D3227">
        <v>11.7</v>
      </c>
    </row>
    <row r="3228" spans="1:4" x14ac:dyDescent="0.25">
      <c r="A3228" s="28">
        <v>0.66248842592592594</v>
      </c>
      <c r="B3228">
        <v>70</v>
      </c>
      <c r="C3228">
        <v>69.180000000000007</v>
      </c>
      <c r="D3228">
        <v>11.6</v>
      </c>
    </row>
    <row r="3229" spans="1:4" x14ac:dyDescent="0.25">
      <c r="A3229" s="28">
        <v>0.66254629629629624</v>
      </c>
      <c r="B3229">
        <v>70</v>
      </c>
      <c r="C3229">
        <v>69.2</v>
      </c>
      <c r="D3229">
        <v>11.7</v>
      </c>
    </row>
    <row r="3230" spans="1:4" x14ac:dyDescent="0.25">
      <c r="A3230" s="28">
        <v>0.66260416666666666</v>
      </c>
      <c r="B3230">
        <v>70</v>
      </c>
      <c r="C3230">
        <v>69.22</v>
      </c>
      <c r="D3230">
        <v>11.7</v>
      </c>
    </row>
    <row r="3231" spans="1:4" x14ac:dyDescent="0.25">
      <c r="A3231" s="28">
        <v>0.66266203703703708</v>
      </c>
      <c r="B3231">
        <v>70</v>
      </c>
      <c r="C3231">
        <v>69.260000000000005</v>
      </c>
      <c r="D3231">
        <v>11.7</v>
      </c>
    </row>
    <row r="3232" spans="1:4" x14ac:dyDescent="0.25">
      <c r="A3232" s="28">
        <v>0.66271990740740738</v>
      </c>
      <c r="B3232">
        <v>70</v>
      </c>
      <c r="C3232">
        <v>69.3</v>
      </c>
      <c r="D3232">
        <v>11.7</v>
      </c>
    </row>
    <row r="3233" spans="1:4" x14ac:dyDescent="0.25">
      <c r="A3233" s="28">
        <v>0.6627777777777778</v>
      </c>
      <c r="B3233">
        <v>70</v>
      </c>
      <c r="C3233">
        <v>69.34</v>
      </c>
      <c r="D3233">
        <v>11.7</v>
      </c>
    </row>
    <row r="3234" spans="1:4" x14ac:dyDescent="0.25">
      <c r="A3234" s="28">
        <v>0.6628356481481481</v>
      </c>
      <c r="B3234">
        <v>71</v>
      </c>
      <c r="C3234">
        <v>69.400000000000006</v>
      </c>
      <c r="D3234">
        <v>11.7</v>
      </c>
    </row>
    <row r="3235" spans="1:4" x14ac:dyDescent="0.25">
      <c r="A3235" s="28">
        <v>0.66289351851851852</v>
      </c>
      <c r="B3235">
        <v>71</v>
      </c>
      <c r="C3235">
        <v>69.459999999999994</v>
      </c>
      <c r="D3235">
        <v>11.7</v>
      </c>
    </row>
    <row r="3236" spans="1:4" x14ac:dyDescent="0.25">
      <c r="A3236" s="28">
        <v>0.66295138888888894</v>
      </c>
      <c r="B3236">
        <v>71</v>
      </c>
      <c r="C3236">
        <v>69.52</v>
      </c>
      <c r="D3236">
        <v>11.7</v>
      </c>
    </row>
    <row r="3237" spans="1:4" x14ac:dyDescent="0.25">
      <c r="A3237" s="28">
        <v>0.66300925925925924</v>
      </c>
      <c r="B3237">
        <v>70</v>
      </c>
      <c r="C3237">
        <v>69.56</v>
      </c>
      <c r="D3237">
        <v>11.7</v>
      </c>
    </row>
    <row r="3238" spans="1:4" x14ac:dyDescent="0.25">
      <c r="A3238" s="28">
        <v>0.66306712962962966</v>
      </c>
      <c r="B3238">
        <v>70</v>
      </c>
      <c r="C3238">
        <v>69.58</v>
      </c>
      <c r="D3238">
        <v>11.7</v>
      </c>
    </row>
    <row r="3239" spans="1:4" x14ac:dyDescent="0.25">
      <c r="A3239" s="28">
        <v>0.66312499999999996</v>
      </c>
      <c r="B3239">
        <v>69</v>
      </c>
      <c r="C3239">
        <v>69.599999999999994</v>
      </c>
      <c r="D3239">
        <v>11.7</v>
      </c>
    </row>
    <row r="3240" spans="1:4" x14ac:dyDescent="0.25">
      <c r="A3240" s="28">
        <v>0.66318287037037038</v>
      </c>
      <c r="B3240">
        <v>69</v>
      </c>
      <c r="C3240">
        <v>69.62</v>
      </c>
      <c r="D3240">
        <v>11.8</v>
      </c>
    </row>
    <row r="3241" spans="1:4" x14ac:dyDescent="0.25">
      <c r="A3241" s="28">
        <v>0.66324074074074069</v>
      </c>
      <c r="B3241">
        <v>69</v>
      </c>
      <c r="C3241">
        <v>69.64</v>
      </c>
      <c r="D3241">
        <v>11.8</v>
      </c>
    </row>
    <row r="3242" spans="1:4" x14ac:dyDescent="0.25">
      <c r="A3242" s="28">
        <v>0.6632986111111111</v>
      </c>
      <c r="B3242">
        <v>70</v>
      </c>
      <c r="C3242">
        <v>69.680000000000007</v>
      </c>
      <c r="D3242">
        <v>11.8</v>
      </c>
    </row>
    <row r="3243" spans="1:4" x14ac:dyDescent="0.25">
      <c r="A3243" s="28">
        <v>0.66335648148148152</v>
      </c>
      <c r="B3243">
        <v>69</v>
      </c>
      <c r="C3243">
        <v>69.680000000000007</v>
      </c>
      <c r="D3243">
        <v>11.8</v>
      </c>
    </row>
    <row r="3244" spans="1:4" x14ac:dyDescent="0.25">
      <c r="A3244" s="28">
        <v>0.66341435185185182</v>
      </c>
      <c r="B3244">
        <v>69</v>
      </c>
      <c r="C3244">
        <v>69.680000000000007</v>
      </c>
      <c r="D3244">
        <v>11.8</v>
      </c>
    </row>
    <row r="3245" spans="1:4" x14ac:dyDescent="0.25">
      <c r="A3245" s="28">
        <v>0.66347222222222224</v>
      </c>
      <c r="B3245">
        <v>68</v>
      </c>
      <c r="C3245">
        <v>69.66</v>
      </c>
      <c r="D3245">
        <v>11.8</v>
      </c>
    </row>
    <row r="3246" spans="1:4" x14ac:dyDescent="0.25">
      <c r="A3246" s="28">
        <v>0.66353009259259255</v>
      </c>
      <c r="B3246">
        <v>68</v>
      </c>
      <c r="C3246">
        <v>69.64</v>
      </c>
      <c r="D3246">
        <v>11.8</v>
      </c>
    </row>
    <row r="3247" spans="1:4" x14ac:dyDescent="0.25">
      <c r="A3247" s="28">
        <v>0.66358796296296296</v>
      </c>
      <c r="B3247">
        <v>69</v>
      </c>
      <c r="C3247">
        <v>69.64</v>
      </c>
      <c r="D3247">
        <v>11.9</v>
      </c>
    </row>
    <row r="3248" spans="1:4" x14ac:dyDescent="0.25">
      <c r="A3248" s="28">
        <v>0.66364583333333338</v>
      </c>
      <c r="B3248">
        <v>68</v>
      </c>
      <c r="C3248">
        <v>69.599999999999994</v>
      </c>
      <c r="D3248">
        <v>11.8</v>
      </c>
    </row>
    <row r="3249" spans="1:4" x14ac:dyDescent="0.25">
      <c r="A3249" s="28">
        <v>0.66370370370370368</v>
      </c>
      <c r="B3249">
        <v>68</v>
      </c>
      <c r="C3249">
        <v>69.56</v>
      </c>
      <c r="D3249">
        <v>11.9</v>
      </c>
    </row>
    <row r="3250" spans="1:4" x14ac:dyDescent="0.25">
      <c r="A3250" s="28">
        <v>0.6637615740740741</v>
      </c>
      <c r="B3250">
        <v>69</v>
      </c>
      <c r="C3250">
        <v>69.540000000000006</v>
      </c>
      <c r="D3250">
        <v>11.8</v>
      </c>
    </row>
    <row r="3251" spans="1:4" x14ac:dyDescent="0.25">
      <c r="A3251" s="28">
        <v>0.66381944444444441</v>
      </c>
      <c r="B3251">
        <v>69</v>
      </c>
      <c r="C3251">
        <v>69.52</v>
      </c>
      <c r="D3251">
        <v>11.9</v>
      </c>
    </row>
    <row r="3252" spans="1:4" x14ac:dyDescent="0.25">
      <c r="A3252" s="28">
        <v>0.66387731481481482</v>
      </c>
      <c r="B3252">
        <v>68</v>
      </c>
      <c r="C3252">
        <v>69.48</v>
      </c>
      <c r="D3252">
        <v>11.9</v>
      </c>
    </row>
    <row r="3253" spans="1:4" x14ac:dyDescent="0.25">
      <c r="A3253" s="28">
        <v>0.66393518518518524</v>
      </c>
      <c r="B3253">
        <v>69</v>
      </c>
      <c r="C3253">
        <v>69.48</v>
      </c>
      <c r="D3253">
        <v>11.9</v>
      </c>
    </row>
    <row r="3254" spans="1:4" x14ac:dyDescent="0.25">
      <c r="A3254" s="28">
        <v>0.66399305555555554</v>
      </c>
      <c r="B3254">
        <v>69</v>
      </c>
      <c r="C3254">
        <v>69.459999999999994</v>
      </c>
      <c r="D3254">
        <v>11.9</v>
      </c>
    </row>
    <row r="3255" spans="1:4" x14ac:dyDescent="0.25">
      <c r="A3255" s="28">
        <v>0.66405092592592596</v>
      </c>
      <c r="B3255">
        <v>69</v>
      </c>
      <c r="C3255">
        <v>69.459999999999994</v>
      </c>
      <c r="D3255">
        <v>11.9</v>
      </c>
    </row>
    <row r="3256" spans="1:4" x14ac:dyDescent="0.25">
      <c r="A3256" s="28">
        <v>0.66410879629629627</v>
      </c>
      <c r="B3256">
        <v>69</v>
      </c>
      <c r="C3256">
        <v>69.459999999999994</v>
      </c>
      <c r="D3256">
        <v>11.9</v>
      </c>
    </row>
    <row r="3257" spans="1:4" x14ac:dyDescent="0.25">
      <c r="A3257" s="28">
        <v>0.66416666666666668</v>
      </c>
      <c r="B3257">
        <v>69</v>
      </c>
      <c r="C3257">
        <v>69.459999999999994</v>
      </c>
      <c r="D3257">
        <v>11.9</v>
      </c>
    </row>
    <row r="3258" spans="1:4" x14ac:dyDescent="0.25">
      <c r="A3258" s="28">
        <v>0.66422453703703699</v>
      </c>
      <c r="B3258">
        <v>69</v>
      </c>
      <c r="C3258">
        <v>69.459999999999994</v>
      </c>
      <c r="D3258">
        <v>11.9</v>
      </c>
    </row>
    <row r="3259" spans="1:4" x14ac:dyDescent="0.25">
      <c r="A3259" s="28">
        <v>0.6642824074074074</v>
      </c>
      <c r="B3259">
        <v>68</v>
      </c>
      <c r="C3259">
        <v>69.44</v>
      </c>
      <c r="D3259">
        <v>11.9</v>
      </c>
    </row>
    <row r="3260" spans="1:4" x14ac:dyDescent="0.25">
      <c r="A3260" s="28">
        <v>0.66435185185185186</v>
      </c>
      <c r="B3260">
        <v>68</v>
      </c>
      <c r="C3260">
        <v>69.42</v>
      </c>
      <c r="D3260">
        <v>11.9</v>
      </c>
    </row>
    <row r="3261" spans="1:4" x14ac:dyDescent="0.25">
      <c r="A3261" s="28">
        <v>0.66440972222222228</v>
      </c>
      <c r="B3261">
        <v>68</v>
      </c>
      <c r="C3261">
        <v>69.400000000000006</v>
      </c>
      <c r="D3261">
        <v>11.9</v>
      </c>
    </row>
    <row r="3262" spans="1:4" x14ac:dyDescent="0.25">
      <c r="A3262" s="28">
        <v>0.66446759259259258</v>
      </c>
      <c r="B3262">
        <v>69</v>
      </c>
      <c r="C3262">
        <v>69.400000000000006</v>
      </c>
      <c r="D3262">
        <v>11.9</v>
      </c>
    </row>
    <row r="3263" spans="1:4" x14ac:dyDescent="0.25">
      <c r="A3263" s="28">
        <v>0.664525462962963</v>
      </c>
      <c r="B3263">
        <v>69</v>
      </c>
      <c r="C3263">
        <v>69.400000000000006</v>
      </c>
      <c r="D3263">
        <v>11.9</v>
      </c>
    </row>
    <row r="3264" spans="1:4" x14ac:dyDescent="0.25">
      <c r="A3264" s="28">
        <v>0.6645833333333333</v>
      </c>
      <c r="B3264">
        <v>69</v>
      </c>
      <c r="C3264">
        <v>69.400000000000006</v>
      </c>
      <c r="D3264">
        <v>11.9</v>
      </c>
    </row>
    <row r="3265" spans="1:4" x14ac:dyDescent="0.25">
      <c r="A3265" s="28">
        <v>0.66464120370370372</v>
      </c>
      <c r="B3265">
        <v>69</v>
      </c>
      <c r="C3265">
        <v>69.38</v>
      </c>
      <c r="D3265">
        <v>11.9</v>
      </c>
    </row>
    <row r="3266" spans="1:4" x14ac:dyDescent="0.25">
      <c r="A3266" s="28">
        <v>0.66469907407407403</v>
      </c>
      <c r="B3266">
        <v>69</v>
      </c>
      <c r="C3266">
        <v>69.36</v>
      </c>
      <c r="D3266">
        <v>11.9</v>
      </c>
    </row>
    <row r="3267" spans="1:4" x14ac:dyDescent="0.25">
      <c r="A3267" s="28">
        <v>0.66475694444444444</v>
      </c>
      <c r="B3267">
        <v>68</v>
      </c>
      <c r="C3267">
        <v>69.319999999999993</v>
      </c>
      <c r="D3267">
        <v>11.9</v>
      </c>
    </row>
    <row r="3268" spans="1:4" x14ac:dyDescent="0.25">
      <c r="A3268" s="28">
        <v>0.66481481481481486</v>
      </c>
      <c r="B3268">
        <v>68</v>
      </c>
      <c r="C3268">
        <v>69.28</v>
      </c>
      <c r="D3268">
        <v>11.9</v>
      </c>
    </row>
    <row r="3269" spans="1:4" x14ac:dyDescent="0.25">
      <c r="A3269" s="28">
        <v>0.66487268518518516</v>
      </c>
      <c r="B3269">
        <v>68</v>
      </c>
      <c r="C3269">
        <v>69.239999999999995</v>
      </c>
      <c r="D3269">
        <v>11.9</v>
      </c>
    </row>
    <row r="3270" spans="1:4" x14ac:dyDescent="0.25">
      <c r="A3270" s="28">
        <v>0.66493055555555558</v>
      </c>
      <c r="B3270">
        <v>68</v>
      </c>
      <c r="C3270">
        <v>69.2</v>
      </c>
      <c r="D3270">
        <v>11.9</v>
      </c>
    </row>
    <row r="3271" spans="1:4" x14ac:dyDescent="0.25">
      <c r="A3271" s="28">
        <v>0.66498842592592589</v>
      </c>
      <c r="B3271">
        <v>68</v>
      </c>
      <c r="C3271">
        <v>69.16</v>
      </c>
      <c r="D3271">
        <v>11.9</v>
      </c>
    </row>
    <row r="3272" spans="1:4" x14ac:dyDescent="0.25">
      <c r="A3272" s="28">
        <v>0.6650462962962963</v>
      </c>
      <c r="B3272">
        <v>68</v>
      </c>
      <c r="C3272">
        <v>69.12</v>
      </c>
      <c r="D3272">
        <v>11.9</v>
      </c>
    </row>
    <row r="3273" spans="1:4" x14ac:dyDescent="0.25">
      <c r="A3273" s="28">
        <v>0.66510416666666672</v>
      </c>
      <c r="B3273">
        <v>68</v>
      </c>
      <c r="C3273">
        <v>69.08</v>
      </c>
      <c r="D3273">
        <v>11.9</v>
      </c>
    </row>
    <row r="3274" spans="1:4" x14ac:dyDescent="0.25">
      <c r="A3274" s="28">
        <v>0.66516203703703702</v>
      </c>
      <c r="B3274">
        <v>68</v>
      </c>
      <c r="C3274">
        <v>69.040000000000006</v>
      </c>
      <c r="D3274">
        <v>11.8</v>
      </c>
    </row>
    <row r="3275" spans="1:4" x14ac:dyDescent="0.25">
      <c r="A3275" s="28">
        <v>0.66521990740740744</v>
      </c>
      <c r="B3275">
        <v>69</v>
      </c>
      <c r="C3275">
        <v>69.02</v>
      </c>
      <c r="D3275">
        <v>11.8</v>
      </c>
    </row>
    <row r="3276" spans="1:4" x14ac:dyDescent="0.25">
      <c r="A3276" s="28">
        <v>0.66527777777777775</v>
      </c>
      <c r="B3276">
        <v>69</v>
      </c>
      <c r="C3276">
        <v>69</v>
      </c>
      <c r="D3276">
        <v>11.8</v>
      </c>
    </row>
    <row r="3277" spans="1:4" x14ac:dyDescent="0.25">
      <c r="A3277" s="28">
        <v>0.66533564814814816</v>
      </c>
      <c r="B3277">
        <v>69</v>
      </c>
      <c r="C3277">
        <v>68.98</v>
      </c>
      <c r="D3277">
        <v>11.7</v>
      </c>
    </row>
    <row r="3278" spans="1:4" x14ac:dyDescent="0.25">
      <c r="A3278" s="28">
        <v>0.66539351851851847</v>
      </c>
      <c r="B3278">
        <v>69</v>
      </c>
      <c r="C3278">
        <v>68.959999999999994</v>
      </c>
      <c r="D3278">
        <v>11.7</v>
      </c>
    </row>
    <row r="3279" spans="1:4" x14ac:dyDescent="0.25">
      <c r="A3279" s="28">
        <v>0.66545138888888888</v>
      </c>
      <c r="B3279">
        <v>69</v>
      </c>
      <c r="C3279">
        <v>68.94</v>
      </c>
      <c r="D3279">
        <v>11.7</v>
      </c>
    </row>
    <row r="3280" spans="1:4" x14ac:dyDescent="0.25">
      <c r="A3280" s="28">
        <v>0.6655092592592593</v>
      </c>
      <c r="B3280">
        <v>68</v>
      </c>
      <c r="C3280">
        <v>68.900000000000006</v>
      </c>
      <c r="D3280">
        <v>11.6</v>
      </c>
    </row>
    <row r="3281" spans="1:4" x14ac:dyDescent="0.25">
      <c r="A3281" s="28">
        <v>0.66556712962962961</v>
      </c>
      <c r="B3281">
        <v>69</v>
      </c>
      <c r="C3281">
        <v>68.88</v>
      </c>
      <c r="D3281">
        <v>11.7</v>
      </c>
    </row>
    <row r="3282" spans="1:4" x14ac:dyDescent="0.25">
      <c r="A3282" s="28">
        <v>0.66562500000000002</v>
      </c>
      <c r="B3282">
        <v>69</v>
      </c>
      <c r="C3282">
        <v>68.86</v>
      </c>
      <c r="D3282">
        <v>11.6</v>
      </c>
    </row>
    <row r="3283" spans="1:4" x14ac:dyDescent="0.25">
      <c r="A3283" s="28">
        <v>0.66568287037037033</v>
      </c>
      <c r="B3283">
        <v>69</v>
      </c>
      <c r="C3283">
        <v>68.84</v>
      </c>
      <c r="D3283">
        <v>11.7</v>
      </c>
    </row>
    <row r="3284" spans="1:4" x14ac:dyDescent="0.25">
      <c r="A3284" s="28">
        <v>0.66574074074074074</v>
      </c>
      <c r="B3284">
        <v>69</v>
      </c>
      <c r="C3284">
        <v>68.8</v>
      </c>
      <c r="D3284">
        <v>11.7</v>
      </c>
    </row>
    <row r="3285" spans="1:4" x14ac:dyDescent="0.25">
      <c r="A3285" s="28">
        <v>0.66579861111111116</v>
      </c>
      <c r="B3285">
        <v>69</v>
      </c>
      <c r="C3285">
        <v>68.760000000000005</v>
      </c>
      <c r="D3285">
        <v>11.7</v>
      </c>
    </row>
    <row r="3286" spans="1:4" x14ac:dyDescent="0.25">
      <c r="A3286" s="28">
        <v>0.66585648148148147</v>
      </c>
      <c r="B3286">
        <v>69</v>
      </c>
      <c r="C3286">
        <v>68.72</v>
      </c>
      <c r="D3286">
        <v>11.6</v>
      </c>
    </row>
    <row r="3287" spans="1:4" x14ac:dyDescent="0.25">
      <c r="A3287" s="28">
        <v>0.66591435185185188</v>
      </c>
      <c r="B3287">
        <v>69</v>
      </c>
      <c r="C3287">
        <v>68.7</v>
      </c>
      <c r="D3287">
        <v>11.7</v>
      </c>
    </row>
    <row r="3288" spans="1:4" x14ac:dyDescent="0.25">
      <c r="A3288" s="28">
        <v>0.66597222222222219</v>
      </c>
      <c r="B3288">
        <v>69</v>
      </c>
      <c r="C3288">
        <v>68.680000000000007</v>
      </c>
      <c r="D3288">
        <v>11.7</v>
      </c>
    </row>
    <row r="3289" spans="1:4" x14ac:dyDescent="0.25">
      <c r="A3289" s="28">
        <v>0.6660300925925926</v>
      </c>
      <c r="B3289">
        <v>69</v>
      </c>
      <c r="C3289">
        <v>68.680000000000007</v>
      </c>
      <c r="D3289">
        <v>11.7</v>
      </c>
    </row>
    <row r="3290" spans="1:4" x14ac:dyDescent="0.25">
      <c r="A3290" s="28">
        <v>0.66608796296296291</v>
      </c>
      <c r="B3290">
        <v>69</v>
      </c>
      <c r="C3290">
        <v>68.680000000000007</v>
      </c>
      <c r="D3290">
        <v>11.7</v>
      </c>
    </row>
    <row r="3291" spans="1:4" x14ac:dyDescent="0.25">
      <c r="A3291" s="28">
        <v>0.66614583333333333</v>
      </c>
      <c r="B3291">
        <v>68</v>
      </c>
      <c r="C3291">
        <v>68.66</v>
      </c>
      <c r="D3291">
        <v>11.7</v>
      </c>
    </row>
    <row r="3292" spans="1:4" x14ac:dyDescent="0.25">
      <c r="A3292" s="28">
        <v>0.66620370370370374</v>
      </c>
      <c r="B3292">
        <v>68</v>
      </c>
      <c r="C3292">
        <v>68.62</v>
      </c>
      <c r="D3292">
        <v>11.7</v>
      </c>
    </row>
    <row r="3293" spans="1:4" x14ac:dyDescent="0.25">
      <c r="A3293" s="28">
        <v>0.66626157407407405</v>
      </c>
      <c r="B3293">
        <v>69</v>
      </c>
      <c r="C3293">
        <v>68.62</v>
      </c>
      <c r="D3293">
        <v>11.8</v>
      </c>
    </row>
    <row r="3294" spans="1:4" x14ac:dyDescent="0.25">
      <c r="A3294" s="28">
        <v>0.66631944444444446</v>
      </c>
      <c r="B3294">
        <v>69</v>
      </c>
      <c r="C3294">
        <v>68.62</v>
      </c>
      <c r="D3294">
        <v>11.8</v>
      </c>
    </row>
    <row r="3295" spans="1:4" x14ac:dyDescent="0.25">
      <c r="A3295" s="28">
        <v>0.66637731481481477</v>
      </c>
      <c r="B3295">
        <v>69</v>
      </c>
      <c r="C3295">
        <v>68.64</v>
      </c>
      <c r="D3295">
        <v>11.8</v>
      </c>
    </row>
    <row r="3296" spans="1:4" x14ac:dyDescent="0.25">
      <c r="A3296" s="28">
        <v>0.66643518518518519</v>
      </c>
      <c r="B3296">
        <v>68</v>
      </c>
      <c r="C3296">
        <v>68.64</v>
      </c>
      <c r="D3296">
        <v>11.8</v>
      </c>
    </row>
    <row r="3297" spans="1:4" x14ac:dyDescent="0.25">
      <c r="A3297" s="28">
        <v>0.6664930555555556</v>
      </c>
      <c r="B3297">
        <v>69</v>
      </c>
      <c r="C3297">
        <v>68.64</v>
      </c>
      <c r="D3297">
        <v>11.8</v>
      </c>
    </row>
    <row r="3298" spans="1:4" x14ac:dyDescent="0.25">
      <c r="A3298" s="28">
        <v>0.66655092592592591</v>
      </c>
      <c r="B3298">
        <v>69</v>
      </c>
      <c r="C3298">
        <v>68.66</v>
      </c>
      <c r="D3298">
        <v>11.8</v>
      </c>
    </row>
    <row r="3299" spans="1:4" x14ac:dyDescent="0.25">
      <c r="A3299" s="28">
        <v>0.66660879629629632</v>
      </c>
      <c r="B3299">
        <v>69</v>
      </c>
      <c r="C3299">
        <v>68.680000000000007</v>
      </c>
      <c r="D3299">
        <v>11.8</v>
      </c>
    </row>
    <row r="3300" spans="1:4" x14ac:dyDescent="0.25">
      <c r="A3300" s="28">
        <v>0.66666666666666663</v>
      </c>
      <c r="B3300">
        <v>69</v>
      </c>
      <c r="C3300">
        <v>68.680000000000007</v>
      </c>
      <c r="D3300">
        <v>11.8</v>
      </c>
    </row>
    <row r="3301" spans="1:4" x14ac:dyDescent="0.25">
      <c r="A3301" s="28">
        <v>0.66672453703703705</v>
      </c>
      <c r="B3301">
        <v>69</v>
      </c>
      <c r="C3301">
        <v>68.680000000000007</v>
      </c>
      <c r="D3301">
        <v>11.8</v>
      </c>
    </row>
    <row r="3302" spans="1:4" x14ac:dyDescent="0.25">
      <c r="A3302" s="28">
        <v>0.66678240740740746</v>
      </c>
      <c r="B3302">
        <v>69</v>
      </c>
      <c r="C3302">
        <v>68.7</v>
      </c>
      <c r="D3302">
        <v>11.8</v>
      </c>
    </row>
    <row r="3303" spans="1:4" x14ac:dyDescent="0.25">
      <c r="A3303" s="28">
        <v>0.66684027777777777</v>
      </c>
      <c r="B3303">
        <v>69</v>
      </c>
      <c r="C3303">
        <v>68.7</v>
      </c>
      <c r="D3303">
        <v>11.7</v>
      </c>
    </row>
    <row r="3304" spans="1:4" x14ac:dyDescent="0.25">
      <c r="A3304" s="28">
        <v>0.66689814814814818</v>
      </c>
      <c r="B3304">
        <v>69</v>
      </c>
      <c r="C3304">
        <v>68.7</v>
      </c>
      <c r="D3304">
        <v>11.7</v>
      </c>
    </row>
    <row r="3305" spans="1:4" x14ac:dyDescent="0.25">
      <c r="A3305" s="28">
        <v>0.66695601851851849</v>
      </c>
      <c r="B3305">
        <v>69</v>
      </c>
      <c r="C3305">
        <v>68.7</v>
      </c>
      <c r="D3305">
        <v>11.7</v>
      </c>
    </row>
    <row r="3306" spans="1:4" x14ac:dyDescent="0.25">
      <c r="A3306" s="28">
        <v>0.66701388888888891</v>
      </c>
      <c r="B3306">
        <v>69</v>
      </c>
      <c r="C3306">
        <v>68.7</v>
      </c>
      <c r="D3306">
        <v>11.7</v>
      </c>
    </row>
    <row r="3307" spans="1:4" x14ac:dyDescent="0.25">
      <c r="A3307" s="28">
        <v>0.66707175925925921</v>
      </c>
      <c r="B3307">
        <v>69</v>
      </c>
      <c r="C3307">
        <v>68.7</v>
      </c>
      <c r="D3307">
        <v>11.8</v>
      </c>
    </row>
    <row r="3308" spans="1:4" x14ac:dyDescent="0.25">
      <c r="A3308" s="28">
        <v>0.66712962962962963</v>
      </c>
      <c r="B3308">
        <v>69</v>
      </c>
      <c r="C3308">
        <v>68.7</v>
      </c>
      <c r="D3308">
        <v>11.7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1FA48-24FF-4985-B4EA-A509E9078E08}">
  <dimension ref="A1:J1007"/>
  <sheetViews>
    <sheetView workbookViewId="0">
      <selection activeCell="A8" sqref="A8:C927"/>
    </sheetView>
  </sheetViews>
  <sheetFormatPr defaultRowHeight="15" x14ac:dyDescent="0.25"/>
  <cols>
    <col min="1" max="1" width="14.7109375" style="1" customWidth="1"/>
    <col min="2" max="3" width="10.7109375" style="1" customWidth="1"/>
    <col min="4" max="4" width="16.7109375" style="1" customWidth="1"/>
    <col min="5" max="12" width="9.140625" style="1" customWidth="1"/>
    <col min="13" max="16384" width="9.140625" style="1"/>
  </cols>
  <sheetData>
    <row r="1" spans="1:10" ht="30.75" x14ac:dyDescent="0.55000000000000004">
      <c r="A1" s="33" t="s">
        <v>31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6.5" x14ac:dyDescent="0.25">
      <c r="A2" s="34" t="s">
        <v>32</v>
      </c>
      <c r="B2" s="34"/>
      <c r="C2" s="34"/>
      <c r="D2" s="34"/>
      <c r="E2" s="34"/>
      <c r="F2" s="34"/>
      <c r="G2" s="34"/>
      <c r="H2" s="34"/>
      <c r="I2" s="34"/>
      <c r="J2" s="34"/>
    </row>
    <row r="3" spans="1:10" ht="33.6" customHeight="1" x14ac:dyDescent="0.35">
      <c r="A3" s="35" t="s">
        <v>33</v>
      </c>
      <c r="B3" s="35"/>
      <c r="C3" s="35"/>
    </row>
    <row r="4" spans="1:10" x14ac:dyDescent="0.25">
      <c r="A4" s="19" t="s">
        <v>34</v>
      </c>
      <c r="B4" s="19" t="s">
        <v>11</v>
      </c>
      <c r="C4" s="19" t="s">
        <v>13</v>
      </c>
    </row>
    <row r="5" spans="1:10" ht="19.5" customHeight="1" x14ac:dyDescent="0.25">
      <c r="A5" s="21">
        <v>44279.667060520835</v>
      </c>
      <c r="B5" s="20">
        <v>659</v>
      </c>
      <c r="C5" s="20">
        <v>39</v>
      </c>
    </row>
    <row r="6" spans="1:10" ht="33.6" customHeight="1" x14ac:dyDescent="0.35">
      <c r="A6" s="32" t="s">
        <v>35</v>
      </c>
      <c r="B6" s="32"/>
      <c r="C6" s="32"/>
    </row>
    <row r="7" spans="1:10" x14ac:dyDescent="0.25">
      <c r="A7" s="19" t="s">
        <v>34</v>
      </c>
      <c r="B7" s="19" t="s">
        <v>11</v>
      </c>
      <c r="C7" s="19" t="s">
        <v>13</v>
      </c>
    </row>
    <row r="8" spans="1:10" ht="19.5" customHeight="1" x14ac:dyDescent="0.25">
      <c r="A8" s="24">
        <v>44279.667060520835</v>
      </c>
      <c r="B8" s="25">
        <v>659</v>
      </c>
      <c r="C8" s="25">
        <v>39</v>
      </c>
    </row>
    <row r="9" spans="1:10" ht="19.5" customHeight="1" x14ac:dyDescent="0.25">
      <c r="A9" s="23">
        <v>44279.667002627313</v>
      </c>
      <c r="B9" s="22">
        <v>659</v>
      </c>
      <c r="C9" s="22">
        <v>39</v>
      </c>
    </row>
    <row r="10" spans="1:10" ht="19.5" customHeight="1" x14ac:dyDescent="0.25">
      <c r="A10" s="23">
        <v>44279.666944756944</v>
      </c>
      <c r="B10" s="22">
        <v>653</v>
      </c>
      <c r="C10" s="22">
        <v>38</v>
      </c>
    </row>
    <row r="11" spans="1:10" ht="19.5" customHeight="1" x14ac:dyDescent="0.25">
      <c r="A11" s="23">
        <v>44279.666886874998</v>
      </c>
      <c r="B11" s="22">
        <v>699</v>
      </c>
      <c r="C11" s="22">
        <v>45</v>
      </c>
    </row>
    <row r="12" spans="1:10" ht="19.5" customHeight="1" x14ac:dyDescent="0.25">
      <c r="A12" s="23">
        <v>44279.66682903935</v>
      </c>
      <c r="B12" s="22">
        <v>660</v>
      </c>
      <c r="C12" s="22">
        <v>39</v>
      </c>
    </row>
    <row r="13" spans="1:10" ht="19.5" customHeight="1" x14ac:dyDescent="0.25">
      <c r="A13" s="23">
        <v>44279.666771145836</v>
      </c>
      <c r="B13" s="22">
        <v>629</v>
      </c>
      <c r="C13" s="22">
        <v>34</v>
      </c>
    </row>
    <row r="14" spans="1:10" ht="19.5" customHeight="1" x14ac:dyDescent="0.25">
      <c r="A14" s="23">
        <v>44279.666713275466</v>
      </c>
      <c r="B14" s="22">
        <v>643</v>
      </c>
      <c r="C14" s="22">
        <v>37</v>
      </c>
    </row>
    <row r="15" spans="1:10" ht="19.5" customHeight="1" x14ac:dyDescent="0.25">
      <c r="A15" s="23">
        <v>44279.666655381945</v>
      </c>
      <c r="B15" s="22">
        <v>643</v>
      </c>
      <c r="C15" s="22">
        <v>37</v>
      </c>
    </row>
    <row r="16" spans="1:10" ht="19.5" customHeight="1" x14ac:dyDescent="0.25">
      <c r="A16" s="23">
        <v>44279.6665975</v>
      </c>
      <c r="B16" s="22">
        <v>653</v>
      </c>
      <c r="C16" s="22">
        <v>38</v>
      </c>
    </row>
    <row r="17" spans="1:3" ht="19.5" customHeight="1" x14ac:dyDescent="0.25">
      <c r="A17" s="23">
        <v>44279.666539618054</v>
      </c>
      <c r="B17" s="22">
        <v>690</v>
      </c>
      <c r="C17" s="22">
        <v>44</v>
      </c>
    </row>
    <row r="18" spans="1:3" ht="19.5" customHeight="1" x14ac:dyDescent="0.25">
      <c r="A18" s="23">
        <v>44279.666481782406</v>
      </c>
      <c r="B18" s="22">
        <v>706</v>
      </c>
      <c r="C18" s="22">
        <v>46</v>
      </c>
    </row>
    <row r="19" spans="1:3" ht="19.5" customHeight="1" x14ac:dyDescent="0.25">
      <c r="A19" s="23">
        <v>44279.66642390046</v>
      </c>
      <c r="B19" s="22">
        <v>653</v>
      </c>
      <c r="C19" s="22">
        <v>38</v>
      </c>
    </row>
    <row r="20" spans="1:3" ht="19.5" customHeight="1" x14ac:dyDescent="0.25">
      <c r="A20" s="23">
        <v>44279.666366018515</v>
      </c>
      <c r="B20" s="22">
        <v>629</v>
      </c>
      <c r="C20" s="22">
        <v>34</v>
      </c>
    </row>
    <row r="21" spans="1:3" ht="19.5" customHeight="1" x14ac:dyDescent="0.25">
      <c r="A21" s="23">
        <v>44279.666308136577</v>
      </c>
      <c r="B21" s="22">
        <v>629</v>
      </c>
      <c r="C21" s="22">
        <v>34</v>
      </c>
    </row>
    <row r="22" spans="1:3" ht="19.5" customHeight="1" x14ac:dyDescent="0.25">
      <c r="A22" s="23">
        <v>44279.666250243055</v>
      </c>
      <c r="B22" s="22">
        <v>690</v>
      </c>
      <c r="C22" s="22">
        <v>44</v>
      </c>
    </row>
    <row r="23" spans="1:3" ht="19.5" customHeight="1" x14ac:dyDescent="0.25">
      <c r="A23" s="23">
        <v>44279.666192372686</v>
      </c>
      <c r="B23" s="22">
        <v>706</v>
      </c>
      <c r="C23" s="22">
        <v>46</v>
      </c>
    </row>
    <row r="24" spans="1:3" ht="19.5" customHeight="1" x14ac:dyDescent="0.25">
      <c r="A24" s="23">
        <v>44279.666134513885</v>
      </c>
      <c r="B24" s="22">
        <v>690</v>
      </c>
      <c r="C24" s="22">
        <v>44</v>
      </c>
    </row>
    <row r="25" spans="1:3" ht="19.5" customHeight="1" x14ac:dyDescent="0.25">
      <c r="A25" s="23">
        <v>44279.666076643516</v>
      </c>
      <c r="B25" s="22">
        <v>682</v>
      </c>
      <c r="C25" s="22">
        <v>42</v>
      </c>
    </row>
    <row r="26" spans="1:3" ht="19.5" customHeight="1" x14ac:dyDescent="0.25">
      <c r="A26" s="23">
        <v>44279.666018761571</v>
      </c>
      <c r="B26" s="22">
        <v>717</v>
      </c>
      <c r="C26" s="22">
        <v>48</v>
      </c>
    </row>
    <row r="27" spans="1:3" ht="19.5" customHeight="1" x14ac:dyDescent="0.25">
      <c r="A27" s="23">
        <v>44279.665960879633</v>
      </c>
      <c r="B27" s="22">
        <v>653</v>
      </c>
      <c r="C27" s="22">
        <v>38</v>
      </c>
    </row>
    <row r="28" spans="1:3" ht="19.5" customHeight="1" x14ac:dyDescent="0.25">
      <c r="A28" s="23">
        <v>44279.665902997687</v>
      </c>
      <c r="B28" s="22">
        <v>653</v>
      </c>
      <c r="C28" s="22">
        <v>38</v>
      </c>
    </row>
    <row r="29" spans="1:3" ht="19.5" customHeight="1" x14ac:dyDescent="0.25">
      <c r="A29" s="23">
        <v>44279.665845115742</v>
      </c>
      <c r="B29" s="22">
        <v>706</v>
      </c>
      <c r="C29" s="22">
        <v>46</v>
      </c>
    </row>
    <row r="30" spans="1:3" ht="19.5" customHeight="1" x14ac:dyDescent="0.25">
      <c r="A30" s="23">
        <v>44279.665787280093</v>
      </c>
      <c r="B30" s="22">
        <v>730</v>
      </c>
      <c r="C30" s="22">
        <v>50</v>
      </c>
    </row>
    <row r="31" spans="1:3" ht="19.5" customHeight="1" x14ac:dyDescent="0.25">
      <c r="A31" s="23">
        <v>44279.665729386572</v>
      </c>
      <c r="B31" s="22">
        <v>706</v>
      </c>
      <c r="C31" s="22">
        <v>46</v>
      </c>
    </row>
    <row r="32" spans="1:3" ht="19.5" customHeight="1" x14ac:dyDescent="0.25">
      <c r="A32" s="23">
        <v>44279.665671504627</v>
      </c>
      <c r="B32" s="22">
        <v>730</v>
      </c>
      <c r="C32" s="22">
        <v>50</v>
      </c>
    </row>
    <row r="33" spans="1:3" ht="19.5" customHeight="1" x14ac:dyDescent="0.25">
      <c r="A33" s="23">
        <v>44279.665613622688</v>
      </c>
      <c r="B33" s="22">
        <v>700</v>
      </c>
      <c r="C33" s="22">
        <v>45</v>
      </c>
    </row>
    <row r="34" spans="1:3" ht="19.5" customHeight="1" x14ac:dyDescent="0.25">
      <c r="A34" s="23">
        <v>44279.665555740743</v>
      </c>
      <c r="B34" s="22">
        <v>692</v>
      </c>
      <c r="C34" s="22">
        <v>44</v>
      </c>
    </row>
    <row r="35" spans="1:3" ht="19.5" customHeight="1" x14ac:dyDescent="0.25">
      <c r="A35" s="23">
        <v>44279.665497858798</v>
      </c>
      <c r="B35" s="22">
        <v>692</v>
      </c>
      <c r="C35" s="22">
        <v>44</v>
      </c>
    </row>
    <row r="36" spans="1:3" ht="19.5" customHeight="1" x14ac:dyDescent="0.25">
      <c r="A36" s="23">
        <v>44279.665440011573</v>
      </c>
      <c r="B36" s="22">
        <v>740</v>
      </c>
      <c r="C36" s="22">
        <v>51</v>
      </c>
    </row>
    <row r="37" spans="1:3" ht="19.5" customHeight="1" x14ac:dyDescent="0.25">
      <c r="A37" s="23">
        <v>44279.665382141204</v>
      </c>
      <c r="B37" s="22">
        <v>672</v>
      </c>
      <c r="C37" s="22">
        <v>41</v>
      </c>
    </row>
    <row r="38" spans="1:3" ht="19.5" customHeight="1" x14ac:dyDescent="0.25">
      <c r="A38" s="23">
        <v>44279.665324259258</v>
      </c>
      <c r="B38" s="22">
        <v>700</v>
      </c>
      <c r="C38" s="22">
        <v>45</v>
      </c>
    </row>
    <row r="39" spans="1:3" ht="19.5" customHeight="1" x14ac:dyDescent="0.25">
      <c r="A39" s="23">
        <v>44279.665266377313</v>
      </c>
      <c r="B39" s="22">
        <v>692</v>
      </c>
      <c r="C39" s="22">
        <v>44</v>
      </c>
    </row>
    <row r="40" spans="1:3" ht="19.5" customHeight="1" x14ac:dyDescent="0.25">
      <c r="A40" s="23">
        <v>44279.665208483799</v>
      </c>
      <c r="B40" s="22">
        <v>678</v>
      </c>
      <c r="C40" s="22">
        <v>42</v>
      </c>
    </row>
    <row r="41" spans="1:3" ht="19.5" customHeight="1" x14ac:dyDescent="0.25">
      <c r="A41" s="23">
        <v>44279.665150601853</v>
      </c>
      <c r="B41" s="22">
        <v>683</v>
      </c>
      <c r="C41" s="22">
        <v>43</v>
      </c>
    </row>
    <row r="42" spans="1:3" ht="19.5" customHeight="1" x14ac:dyDescent="0.25">
      <c r="A42" s="23">
        <v>44279.665092766205</v>
      </c>
      <c r="B42" s="22">
        <v>719</v>
      </c>
      <c r="C42" s="22">
        <v>48</v>
      </c>
    </row>
    <row r="43" spans="1:3" ht="19.5" customHeight="1" x14ac:dyDescent="0.25">
      <c r="A43" s="23">
        <v>44279.66503488426</v>
      </c>
      <c r="B43" s="22">
        <v>712</v>
      </c>
      <c r="C43" s="22">
        <v>47</v>
      </c>
    </row>
    <row r="44" spans="1:3" ht="19.5" customHeight="1" x14ac:dyDescent="0.25">
      <c r="A44" s="23">
        <v>44279.664976990738</v>
      </c>
      <c r="B44" s="22">
        <v>719</v>
      </c>
      <c r="C44" s="22">
        <v>48</v>
      </c>
    </row>
    <row r="45" spans="1:3" ht="19.5" customHeight="1" x14ac:dyDescent="0.25">
      <c r="A45" s="23">
        <v>44279.664919108793</v>
      </c>
      <c r="B45" s="22">
        <v>748</v>
      </c>
      <c r="C45" s="22">
        <v>53</v>
      </c>
    </row>
    <row r="46" spans="1:3" ht="19.5" customHeight="1" x14ac:dyDescent="0.25">
      <c r="A46" s="23">
        <v>44279.664861238423</v>
      </c>
      <c r="B46" s="22">
        <v>715</v>
      </c>
      <c r="C46" s="22">
        <v>47</v>
      </c>
    </row>
    <row r="47" spans="1:3" ht="19.5" customHeight="1" x14ac:dyDescent="0.25">
      <c r="A47" s="23">
        <v>44279.664803344909</v>
      </c>
      <c r="B47" s="22">
        <v>728</v>
      </c>
      <c r="C47" s="22">
        <v>49</v>
      </c>
    </row>
    <row r="48" spans="1:3" ht="19.5" customHeight="1" x14ac:dyDescent="0.25">
      <c r="A48" s="23">
        <v>44279.664745509261</v>
      </c>
      <c r="B48" s="22">
        <v>715</v>
      </c>
      <c r="C48" s="22">
        <v>47</v>
      </c>
    </row>
    <row r="49" spans="1:3" ht="19.5" customHeight="1" x14ac:dyDescent="0.25">
      <c r="A49" s="23">
        <v>44279.664687627315</v>
      </c>
      <c r="B49" s="22">
        <v>710</v>
      </c>
      <c r="C49" s="22">
        <v>47</v>
      </c>
    </row>
    <row r="50" spans="1:3" ht="19.5" customHeight="1" x14ac:dyDescent="0.25">
      <c r="A50" s="23">
        <v>44279.66462974537</v>
      </c>
      <c r="B50" s="22">
        <v>688</v>
      </c>
      <c r="C50" s="22">
        <v>43</v>
      </c>
    </row>
    <row r="51" spans="1:3" ht="19.5" customHeight="1" x14ac:dyDescent="0.25">
      <c r="A51" s="23">
        <v>44279.664571863424</v>
      </c>
      <c r="B51" s="22">
        <v>660</v>
      </c>
      <c r="C51" s="22">
        <v>39</v>
      </c>
    </row>
    <row r="52" spans="1:3" ht="19.5" customHeight="1" x14ac:dyDescent="0.25">
      <c r="A52" s="23">
        <v>44279.664513981479</v>
      </c>
      <c r="B52" s="22">
        <v>774</v>
      </c>
      <c r="C52" s="22">
        <v>56</v>
      </c>
    </row>
    <row r="53" spans="1:3" ht="19.5" customHeight="1" x14ac:dyDescent="0.25">
      <c r="A53" s="23">
        <v>44279.664456099534</v>
      </c>
      <c r="B53" s="22">
        <v>765</v>
      </c>
      <c r="C53" s="22">
        <v>55</v>
      </c>
    </row>
    <row r="54" spans="1:3" ht="19.5" customHeight="1" x14ac:dyDescent="0.25">
      <c r="A54" s="23">
        <v>44279.664398252316</v>
      </c>
      <c r="B54" s="22">
        <v>735</v>
      </c>
      <c r="C54" s="22">
        <v>51</v>
      </c>
    </row>
    <row r="55" spans="1:3" ht="19.5" customHeight="1" x14ac:dyDescent="0.25">
      <c r="A55" s="23">
        <v>44279.664340381947</v>
      </c>
      <c r="B55" s="22">
        <v>787</v>
      </c>
      <c r="C55" s="22">
        <v>58</v>
      </c>
    </row>
    <row r="56" spans="1:3" ht="19.5" customHeight="1" x14ac:dyDescent="0.25">
      <c r="A56" s="23">
        <v>44279.664282500002</v>
      </c>
      <c r="B56" s="22">
        <v>748</v>
      </c>
      <c r="C56" s="22">
        <v>53</v>
      </c>
    </row>
    <row r="57" spans="1:3" ht="19.5" customHeight="1" x14ac:dyDescent="0.25">
      <c r="A57" s="23">
        <v>44279.664224618056</v>
      </c>
      <c r="B57" s="22">
        <v>783</v>
      </c>
      <c r="C57" s="22">
        <v>58</v>
      </c>
    </row>
    <row r="58" spans="1:3" ht="19.5" customHeight="1" x14ac:dyDescent="0.25">
      <c r="A58" s="23">
        <v>44279.664166736111</v>
      </c>
      <c r="B58" s="22">
        <v>802</v>
      </c>
      <c r="C58" s="22">
        <v>61</v>
      </c>
    </row>
    <row r="59" spans="1:3" ht="19.5" customHeight="1" x14ac:dyDescent="0.25">
      <c r="A59" s="23">
        <v>44279.664108831021</v>
      </c>
      <c r="B59" s="22">
        <v>770</v>
      </c>
      <c r="C59" s="22">
        <v>56</v>
      </c>
    </row>
    <row r="60" spans="1:3" ht="19.5" customHeight="1" x14ac:dyDescent="0.25">
      <c r="A60" s="23">
        <v>44279.664051006941</v>
      </c>
      <c r="B60" s="22">
        <v>793</v>
      </c>
      <c r="C60" s="22">
        <v>59</v>
      </c>
    </row>
    <row r="61" spans="1:3" ht="19.5" customHeight="1" x14ac:dyDescent="0.25">
      <c r="A61" s="23">
        <v>44279.663993113427</v>
      </c>
      <c r="B61" s="22">
        <v>752</v>
      </c>
      <c r="C61" s="22">
        <v>53</v>
      </c>
    </row>
    <row r="62" spans="1:3" ht="19.5" customHeight="1" x14ac:dyDescent="0.25">
      <c r="A62" s="23">
        <v>44279.663935231481</v>
      </c>
      <c r="B62" s="22">
        <v>802</v>
      </c>
      <c r="C62" s="22">
        <v>61</v>
      </c>
    </row>
    <row r="63" spans="1:3" ht="19.5" customHeight="1" x14ac:dyDescent="0.25">
      <c r="A63" s="23">
        <v>44279.663877349536</v>
      </c>
      <c r="B63" s="22">
        <v>802</v>
      </c>
      <c r="C63" s="22">
        <v>61</v>
      </c>
    </row>
    <row r="64" spans="1:3" ht="19.5" customHeight="1" x14ac:dyDescent="0.25">
      <c r="A64" s="23">
        <v>44279.663819479167</v>
      </c>
      <c r="B64" s="22">
        <v>770</v>
      </c>
      <c r="C64" s="22">
        <v>56</v>
      </c>
    </row>
    <row r="65" spans="1:3" ht="19.5" customHeight="1" x14ac:dyDescent="0.25">
      <c r="A65" s="23">
        <v>44279.663761597221</v>
      </c>
      <c r="B65" s="22">
        <v>740</v>
      </c>
      <c r="C65" s="22">
        <v>51</v>
      </c>
    </row>
    <row r="66" spans="1:3" ht="19.5" customHeight="1" x14ac:dyDescent="0.25">
      <c r="A66" s="23">
        <v>44279.663703749997</v>
      </c>
      <c r="B66" s="22">
        <v>740</v>
      </c>
      <c r="C66" s="22">
        <v>51</v>
      </c>
    </row>
    <row r="67" spans="1:3" ht="19.5" customHeight="1" x14ac:dyDescent="0.25">
      <c r="A67" s="23">
        <v>44279.663645868059</v>
      </c>
      <c r="B67" s="22">
        <v>746</v>
      </c>
      <c r="C67" s="22">
        <v>52</v>
      </c>
    </row>
    <row r="68" spans="1:3" ht="19.5" customHeight="1" x14ac:dyDescent="0.25">
      <c r="A68" s="23">
        <v>44279.663587997682</v>
      </c>
      <c r="B68" s="22">
        <v>746</v>
      </c>
      <c r="C68" s="22">
        <v>52</v>
      </c>
    </row>
    <row r="69" spans="1:3" ht="19.5" customHeight="1" x14ac:dyDescent="0.25">
      <c r="A69" s="23">
        <v>44279.663530104168</v>
      </c>
      <c r="B69" s="22">
        <v>787</v>
      </c>
      <c r="C69" s="22">
        <v>58</v>
      </c>
    </row>
    <row r="70" spans="1:3" ht="19.5" customHeight="1" x14ac:dyDescent="0.25">
      <c r="A70" s="23">
        <v>44279.663472222222</v>
      </c>
      <c r="B70" s="22">
        <v>780</v>
      </c>
      <c r="C70" s="22">
        <v>57</v>
      </c>
    </row>
    <row r="71" spans="1:3" ht="19.5" customHeight="1" x14ac:dyDescent="0.25">
      <c r="A71" s="23">
        <v>44279.663414340277</v>
      </c>
      <c r="B71" s="22">
        <v>774</v>
      </c>
      <c r="C71" s="22">
        <v>56</v>
      </c>
    </row>
    <row r="72" spans="1:3" ht="19.5" customHeight="1" x14ac:dyDescent="0.25">
      <c r="A72" s="23">
        <v>44279.663356504629</v>
      </c>
      <c r="B72" s="22">
        <v>757</v>
      </c>
      <c r="C72" s="22">
        <v>54</v>
      </c>
    </row>
    <row r="73" spans="1:3" ht="19.5" customHeight="1" x14ac:dyDescent="0.25">
      <c r="A73" s="23">
        <v>44279.663298622683</v>
      </c>
      <c r="B73" s="22">
        <v>757</v>
      </c>
      <c r="C73" s="22">
        <v>54</v>
      </c>
    </row>
    <row r="74" spans="1:3" ht="19.5" customHeight="1" x14ac:dyDescent="0.25">
      <c r="A74" s="23">
        <v>44279.663240740738</v>
      </c>
      <c r="B74" s="22">
        <v>765</v>
      </c>
      <c r="C74" s="22">
        <v>55</v>
      </c>
    </row>
    <row r="75" spans="1:3" ht="19.5" customHeight="1" x14ac:dyDescent="0.25">
      <c r="A75" s="23">
        <v>44279.663182847224</v>
      </c>
      <c r="B75" s="22">
        <v>787</v>
      </c>
      <c r="C75" s="22">
        <v>58</v>
      </c>
    </row>
    <row r="76" spans="1:3" ht="19.5" customHeight="1" x14ac:dyDescent="0.25">
      <c r="A76" s="23">
        <v>44279.663124965278</v>
      </c>
      <c r="B76" s="22">
        <v>819</v>
      </c>
      <c r="C76" s="22">
        <v>63</v>
      </c>
    </row>
    <row r="77" spans="1:3" ht="19.5" customHeight="1" x14ac:dyDescent="0.25">
      <c r="A77" s="23">
        <v>44279.663067083333</v>
      </c>
      <c r="B77" s="22">
        <v>757</v>
      </c>
      <c r="C77" s="22">
        <v>54</v>
      </c>
    </row>
    <row r="78" spans="1:3" ht="19.5" customHeight="1" x14ac:dyDescent="0.25">
      <c r="A78" s="23">
        <v>44279.663009247684</v>
      </c>
      <c r="B78" s="22">
        <v>780</v>
      </c>
      <c r="C78" s="22">
        <v>57</v>
      </c>
    </row>
    <row r="79" spans="1:3" ht="19.5" customHeight="1" x14ac:dyDescent="0.25">
      <c r="A79" s="23">
        <v>44279.66295135417</v>
      </c>
      <c r="B79" s="22">
        <v>780</v>
      </c>
      <c r="C79" s="22">
        <v>57</v>
      </c>
    </row>
    <row r="80" spans="1:3" ht="19.5" customHeight="1" x14ac:dyDescent="0.25">
      <c r="A80" s="23">
        <v>44279.662893483794</v>
      </c>
      <c r="B80" s="22">
        <v>787</v>
      </c>
      <c r="C80" s="22">
        <v>58</v>
      </c>
    </row>
    <row r="81" spans="1:3" ht="19.5" customHeight="1" x14ac:dyDescent="0.25">
      <c r="A81" s="23">
        <v>44279.662835590279</v>
      </c>
      <c r="B81" s="22">
        <v>746</v>
      </c>
      <c r="C81" s="22">
        <v>52</v>
      </c>
    </row>
    <row r="82" spans="1:3" ht="19.5" customHeight="1" x14ac:dyDescent="0.25">
      <c r="A82" s="23">
        <v>44279.66277771991</v>
      </c>
      <c r="B82" s="22">
        <v>793</v>
      </c>
      <c r="C82" s="22">
        <v>59</v>
      </c>
    </row>
    <row r="83" spans="1:3" ht="19.5" customHeight="1" x14ac:dyDescent="0.25">
      <c r="A83" s="23">
        <v>44279.662719837965</v>
      </c>
      <c r="B83" s="22">
        <v>735</v>
      </c>
      <c r="C83" s="22">
        <v>51</v>
      </c>
    </row>
    <row r="84" spans="1:3" ht="19.5" customHeight="1" x14ac:dyDescent="0.25">
      <c r="A84" s="23">
        <v>44279.662662002316</v>
      </c>
      <c r="B84" s="22">
        <v>783</v>
      </c>
      <c r="C84" s="22">
        <v>58</v>
      </c>
    </row>
    <row r="85" spans="1:3" ht="19.5" customHeight="1" x14ac:dyDescent="0.25">
      <c r="A85" s="23">
        <v>44279.662604108795</v>
      </c>
      <c r="B85" s="22">
        <v>817</v>
      </c>
      <c r="C85" s="22">
        <v>63</v>
      </c>
    </row>
    <row r="86" spans="1:3" ht="19.5" customHeight="1" x14ac:dyDescent="0.25">
      <c r="A86" s="23">
        <v>44279.662546226849</v>
      </c>
      <c r="B86" s="22">
        <v>817</v>
      </c>
      <c r="C86" s="22">
        <v>63</v>
      </c>
    </row>
    <row r="87" spans="1:3" ht="19.5" customHeight="1" x14ac:dyDescent="0.25">
      <c r="A87" s="23">
        <v>44279.662488344904</v>
      </c>
      <c r="B87" s="22">
        <v>817</v>
      </c>
      <c r="C87" s="22">
        <v>63</v>
      </c>
    </row>
    <row r="88" spans="1:3" ht="19.5" customHeight="1" x14ac:dyDescent="0.25">
      <c r="A88" s="23">
        <v>44279.662430462966</v>
      </c>
      <c r="B88" s="22">
        <v>783</v>
      </c>
      <c r="C88" s="22">
        <v>58</v>
      </c>
    </row>
    <row r="89" spans="1:3" ht="19.5" customHeight="1" x14ac:dyDescent="0.25">
      <c r="A89" s="23">
        <v>44279.66237258102</v>
      </c>
      <c r="B89" s="22">
        <v>817</v>
      </c>
      <c r="C89" s="22">
        <v>63</v>
      </c>
    </row>
    <row r="90" spans="1:3" ht="19.5" customHeight="1" x14ac:dyDescent="0.25">
      <c r="A90" s="23">
        <v>44279.662314745372</v>
      </c>
      <c r="B90" s="22">
        <v>834</v>
      </c>
      <c r="C90" s="22">
        <v>66</v>
      </c>
    </row>
    <row r="91" spans="1:3" ht="19.5" customHeight="1" x14ac:dyDescent="0.25">
      <c r="A91" s="23">
        <v>44279.662256851851</v>
      </c>
      <c r="B91" s="22">
        <v>825</v>
      </c>
      <c r="C91" s="22">
        <v>64</v>
      </c>
    </row>
    <row r="92" spans="1:3" ht="19.5" customHeight="1" x14ac:dyDescent="0.25">
      <c r="A92" s="23">
        <v>44279.662198981481</v>
      </c>
      <c r="B92" s="22">
        <v>802</v>
      </c>
      <c r="C92" s="22">
        <v>61</v>
      </c>
    </row>
    <row r="93" spans="1:3" ht="19.5" customHeight="1" x14ac:dyDescent="0.25">
      <c r="A93" s="23">
        <v>44279.66214108796</v>
      </c>
      <c r="B93" s="22">
        <v>793</v>
      </c>
      <c r="C93" s="22">
        <v>59</v>
      </c>
    </row>
    <row r="94" spans="1:3" ht="19.5" customHeight="1" x14ac:dyDescent="0.25">
      <c r="A94" s="23">
        <v>44279.66208321759</v>
      </c>
      <c r="B94" s="22">
        <v>783</v>
      </c>
      <c r="C94" s="22">
        <v>58</v>
      </c>
    </row>
    <row r="95" spans="1:3" ht="19.5" customHeight="1" x14ac:dyDescent="0.25">
      <c r="A95" s="23">
        <v>44279.6620253125</v>
      </c>
      <c r="B95" s="22">
        <v>793</v>
      </c>
      <c r="C95" s="22">
        <v>59</v>
      </c>
    </row>
    <row r="96" spans="1:3" ht="19.5" customHeight="1" x14ac:dyDescent="0.25">
      <c r="A96" s="23">
        <v>44279.661967476852</v>
      </c>
      <c r="B96" s="22">
        <v>802</v>
      </c>
      <c r="C96" s="22">
        <v>61</v>
      </c>
    </row>
    <row r="97" spans="1:3" ht="19.5" customHeight="1" x14ac:dyDescent="0.25">
      <c r="A97" s="23">
        <v>44279.661909606482</v>
      </c>
      <c r="B97" s="22">
        <v>802</v>
      </c>
      <c r="C97" s="22">
        <v>61</v>
      </c>
    </row>
    <row r="98" spans="1:3" ht="19.5" customHeight="1" x14ac:dyDescent="0.25">
      <c r="A98" s="23">
        <v>44279.661851724537</v>
      </c>
      <c r="B98" s="22">
        <v>840</v>
      </c>
      <c r="C98" s="22">
        <v>67</v>
      </c>
    </row>
    <row r="99" spans="1:3" ht="19.5" customHeight="1" x14ac:dyDescent="0.25">
      <c r="A99" s="23">
        <v>44279.661793842592</v>
      </c>
      <c r="B99" s="22">
        <v>821</v>
      </c>
      <c r="C99" s="22">
        <v>64</v>
      </c>
    </row>
    <row r="100" spans="1:3" ht="19.5" customHeight="1" x14ac:dyDescent="0.25">
      <c r="A100" s="23">
        <v>44279.661735960646</v>
      </c>
      <c r="B100" s="22">
        <v>857</v>
      </c>
      <c r="C100" s="22">
        <v>69</v>
      </c>
    </row>
    <row r="101" spans="1:3" ht="19.5" customHeight="1" x14ac:dyDescent="0.25">
      <c r="A101" s="23">
        <v>44279.661678113429</v>
      </c>
      <c r="B101" s="22">
        <v>810</v>
      </c>
      <c r="C101" s="22">
        <v>62</v>
      </c>
    </row>
    <row r="102" spans="1:3" ht="19.5" customHeight="1" x14ac:dyDescent="0.25">
      <c r="A102" s="23">
        <v>44279.661620231484</v>
      </c>
      <c r="B102" s="22">
        <v>763</v>
      </c>
      <c r="C102" s="22">
        <v>55</v>
      </c>
    </row>
    <row r="103" spans="1:3" ht="19.5" customHeight="1" x14ac:dyDescent="0.25">
      <c r="A103" s="23">
        <v>44279.661562349538</v>
      </c>
      <c r="B103" s="22">
        <v>810</v>
      </c>
      <c r="C103" s="22">
        <v>62</v>
      </c>
    </row>
    <row r="104" spans="1:3" ht="19.5" customHeight="1" x14ac:dyDescent="0.25">
      <c r="A104" s="23">
        <v>44279.661504467593</v>
      </c>
      <c r="B104" s="22">
        <v>810</v>
      </c>
      <c r="C104" s="22">
        <v>62</v>
      </c>
    </row>
    <row r="105" spans="1:3" ht="19.5" customHeight="1" x14ac:dyDescent="0.25">
      <c r="A105" s="23">
        <v>44279.661446585647</v>
      </c>
      <c r="B105" s="22">
        <v>798</v>
      </c>
      <c r="C105" s="22">
        <v>60</v>
      </c>
    </row>
    <row r="106" spans="1:3" ht="19.5" customHeight="1" x14ac:dyDescent="0.25">
      <c r="A106" s="23">
        <v>44279.661388703702</v>
      </c>
      <c r="B106" s="22">
        <v>846</v>
      </c>
      <c r="C106" s="22">
        <v>67</v>
      </c>
    </row>
    <row r="107" spans="1:3" ht="19.5" customHeight="1" x14ac:dyDescent="0.25">
      <c r="A107" s="23">
        <v>44279.661330868053</v>
      </c>
      <c r="B107" s="22">
        <v>765</v>
      </c>
      <c r="C107" s="22">
        <v>55</v>
      </c>
    </row>
    <row r="108" spans="1:3" ht="19.5" customHeight="1" x14ac:dyDescent="0.25">
      <c r="A108" s="23">
        <v>44279.661272986108</v>
      </c>
      <c r="B108" s="22">
        <v>787</v>
      </c>
      <c r="C108" s="22">
        <v>58</v>
      </c>
    </row>
    <row r="109" spans="1:3" ht="19.5" customHeight="1" x14ac:dyDescent="0.25">
      <c r="A109" s="23">
        <v>44279.661215092594</v>
      </c>
      <c r="B109" s="22">
        <v>774</v>
      </c>
      <c r="C109" s="22">
        <v>56</v>
      </c>
    </row>
    <row r="110" spans="1:3" ht="19.5" customHeight="1" x14ac:dyDescent="0.25">
      <c r="A110" s="23">
        <v>44279.661157222225</v>
      </c>
      <c r="B110" s="22">
        <v>827</v>
      </c>
      <c r="C110" s="22">
        <v>65</v>
      </c>
    </row>
    <row r="111" spans="1:3" ht="19.5" customHeight="1" x14ac:dyDescent="0.25">
      <c r="A111" s="23">
        <v>44279.661099328703</v>
      </c>
      <c r="B111" s="22">
        <v>774</v>
      </c>
      <c r="C111" s="22">
        <v>56</v>
      </c>
    </row>
    <row r="112" spans="1:3" ht="19.5" customHeight="1" x14ac:dyDescent="0.25">
      <c r="A112" s="23">
        <v>44279.661041446758</v>
      </c>
      <c r="B112" s="22">
        <v>857</v>
      </c>
      <c r="C112" s="22">
        <v>69</v>
      </c>
    </row>
    <row r="113" spans="1:3" ht="19.5" customHeight="1" x14ac:dyDescent="0.25">
      <c r="A113" s="23">
        <v>44279.660983611109</v>
      </c>
      <c r="B113" s="22">
        <v>857</v>
      </c>
      <c r="C113" s="22">
        <v>69</v>
      </c>
    </row>
    <row r="114" spans="1:3" ht="19.5" customHeight="1" x14ac:dyDescent="0.25">
      <c r="A114" s="23">
        <v>44279.660925729164</v>
      </c>
      <c r="B114" s="22">
        <v>817</v>
      </c>
      <c r="C114" s="22">
        <v>63</v>
      </c>
    </row>
    <row r="115" spans="1:3" ht="19.5" customHeight="1" x14ac:dyDescent="0.25">
      <c r="A115" s="23">
        <v>44279.660867847226</v>
      </c>
      <c r="B115" s="22">
        <v>846</v>
      </c>
      <c r="C115" s="22">
        <v>67</v>
      </c>
    </row>
    <row r="116" spans="1:3" ht="19.5" customHeight="1" x14ac:dyDescent="0.25">
      <c r="A116" s="23">
        <v>44279.66080996528</v>
      </c>
      <c r="B116" s="22">
        <v>827</v>
      </c>
      <c r="C116" s="22">
        <v>65</v>
      </c>
    </row>
    <row r="117" spans="1:3" ht="19.5" customHeight="1" x14ac:dyDescent="0.25">
      <c r="A117" s="23">
        <v>44279.660752083335</v>
      </c>
      <c r="B117" s="22">
        <v>857</v>
      </c>
      <c r="C117" s="22">
        <v>69</v>
      </c>
    </row>
    <row r="118" spans="1:3" ht="19.5" customHeight="1" x14ac:dyDescent="0.25">
      <c r="A118" s="23">
        <v>44279.660694189814</v>
      </c>
      <c r="B118" s="22">
        <v>827</v>
      </c>
      <c r="C118" s="22">
        <v>65</v>
      </c>
    </row>
    <row r="119" spans="1:3" ht="19.5" customHeight="1" x14ac:dyDescent="0.25">
      <c r="A119" s="23">
        <v>44279.660636354165</v>
      </c>
      <c r="B119" s="22">
        <v>836</v>
      </c>
      <c r="C119" s="22">
        <v>66</v>
      </c>
    </row>
    <row r="120" spans="1:3" ht="19.5" customHeight="1" x14ac:dyDescent="0.25">
      <c r="A120" s="23">
        <v>44279.66057847222</v>
      </c>
      <c r="B120" s="22">
        <v>795</v>
      </c>
      <c r="C120" s="22">
        <v>60</v>
      </c>
    </row>
    <row r="121" spans="1:3" ht="19.5" customHeight="1" x14ac:dyDescent="0.25">
      <c r="A121" s="23">
        <v>44279.660520590274</v>
      </c>
      <c r="B121" s="22">
        <v>795</v>
      </c>
      <c r="C121" s="22">
        <v>60</v>
      </c>
    </row>
    <row r="122" spans="1:3" ht="19.5" customHeight="1" x14ac:dyDescent="0.25">
      <c r="A122" s="23">
        <v>44279.660462708336</v>
      </c>
      <c r="B122" s="22">
        <v>742</v>
      </c>
      <c r="C122" s="22">
        <v>52</v>
      </c>
    </row>
    <row r="123" spans="1:3" ht="19.5" customHeight="1" x14ac:dyDescent="0.25">
      <c r="A123" s="23">
        <v>44279.660404826391</v>
      </c>
      <c r="B123" s="22">
        <v>754</v>
      </c>
      <c r="C123" s="22">
        <v>53</v>
      </c>
    </row>
    <row r="124" spans="1:3" ht="19.5" customHeight="1" x14ac:dyDescent="0.25">
      <c r="A124" s="23">
        <v>44279.660346944445</v>
      </c>
      <c r="B124" s="22">
        <v>804</v>
      </c>
      <c r="C124" s="22">
        <v>61</v>
      </c>
    </row>
    <row r="125" spans="1:3" ht="19.5" customHeight="1" x14ac:dyDescent="0.25">
      <c r="A125" s="23">
        <v>44279.660289108797</v>
      </c>
      <c r="B125" s="22">
        <v>846</v>
      </c>
      <c r="C125" s="22">
        <v>67</v>
      </c>
    </row>
    <row r="126" spans="1:3" ht="19.5" customHeight="1" x14ac:dyDescent="0.25">
      <c r="A126" s="23">
        <v>44279.660231226851</v>
      </c>
      <c r="B126" s="22">
        <v>804</v>
      </c>
      <c r="C126" s="22">
        <v>61</v>
      </c>
    </row>
    <row r="127" spans="1:3" ht="19.5" customHeight="1" x14ac:dyDescent="0.25">
      <c r="A127" s="23">
        <v>44279.660173344906</v>
      </c>
      <c r="B127" s="22">
        <v>857</v>
      </c>
      <c r="C127" s="22">
        <v>69</v>
      </c>
    </row>
    <row r="128" spans="1:3" ht="19.5" customHeight="1" x14ac:dyDescent="0.25">
      <c r="A128" s="23">
        <v>44279.660115451392</v>
      </c>
      <c r="B128" s="22">
        <v>857</v>
      </c>
      <c r="C128" s="22">
        <v>69</v>
      </c>
    </row>
    <row r="129" spans="1:3" ht="19.5" customHeight="1" x14ac:dyDescent="0.25">
      <c r="A129" s="23">
        <v>44279.660057569447</v>
      </c>
      <c r="B129" s="22">
        <v>900</v>
      </c>
      <c r="C129" s="22">
        <v>76</v>
      </c>
    </row>
    <row r="130" spans="1:3" ht="19.5" customHeight="1" x14ac:dyDescent="0.25">
      <c r="A130" s="23">
        <v>44279.659999687501</v>
      </c>
      <c r="B130" s="22">
        <v>832</v>
      </c>
      <c r="C130" s="22">
        <v>65</v>
      </c>
    </row>
    <row r="131" spans="1:3" ht="19.5" customHeight="1" x14ac:dyDescent="0.25">
      <c r="A131" s="23">
        <v>44279.659941851853</v>
      </c>
      <c r="B131" s="22">
        <v>804</v>
      </c>
      <c r="C131" s="22">
        <v>61</v>
      </c>
    </row>
    <row r="132" spans="1:3" ht="19.5" customHeight="1" x14ac:dyDescent="0.25">
      <c r="A132" s="23">
        <v>44279.659883969907</v>
      </c>
      <c r="B132" s="22">
        <v>827</v>
      </c>
      <c r="C132" s="22">
        <v>65</v>
      </c>
    </row>
    <row r="133" spans="1:3" ht="19.5" customHeight="1" x14ac:dyDescent="0.25">
      <c r="A133" s="23">
        <v>44279.659826087962</v>
      </c>
      <c r="B133" s="22">
        <v>840</v>
      </c>
      <c r="C133" s="22">
        <v>67</v>
      </c>
    </row>
    <row r="134" spans="1:3" ht="19.5" customHeight="1" x14ac:dyDescent="0.25">
      <c r="A134" s="23">
        <v>44279.659768206016</v>
      </c>
      <c r="B134" s="22">
        <v>851</v>
      </c>
      <c r="C134" s="22">
        <v>68</v>
      </c>
    </row>
    <row r="135" spans="1:3" ht="19.5" customHeight="1" x14ac:dyDescent="0.25">
      <c r="A135" s="23">
        <v>44279.659710312502</v>
      </c>
      <c r="B135" s="22">
        <v>813</v>
      </c>
      <c r="C135" s="22">
        <v>62</v>
      </c>
    </row>
    <row r="136" spans="1:3" ht="19.5" customHeight="1" x14ac:dyDescent="0.25">
      <c r="A136" s="23">
        <v>44279.659652442133</v>
      </c>
      <c r="B136" s="22">
        <v>851</v>
      </c>
      <c r="C136" s="22">
        <v>68</v>
      </c>
    </row>
    <row r="137" spans="1:3" ht="19.5" customHeight="1" x14ac:dyDescent="0.25">
      <c r="A137" s="23">
        <v>44279.659594594908</v>
      </c>
      <c r="B137" s="22">
        <v>791</v>
      </c>
      <c r="C137" s="22">
        <v>59</v>
      </c>
    </row>
    <row r="138" spans="1:3" ht="19.5" customHeight="1" x14ac:dyDescent="0.25">
      <c r="A138" s="23">
        <v>44279.659536701387</v>
      </c>
      <c r="B138" s="22">
        <v>840</v>
      </c>
      <c r="C138" s="22">
        <v>67</v>
      </c>
    </row>
    <row r="139" spans="1:3" ht="19.5" customHeight="1" x14ac:dyDescent="0.25">
      <c r="A139" s="23">
        <v>44279.659478819442</v>
      </c>
      <c r="B139" s="22">
        <v>804</v>
      </c>
      <c r="C139" s="22">
        <v>61</v>
      </c>
    </row>
    <row r="140" spans="1:3" ht="19.5" customHeight="1" x14ac:dyDescent="0.25">
      <c r="A140" s="23">
        <v>44279.659420949072</v>
      </c>
      <c r="B140" s="22">
        <v>840</v>
      </c>
      <c r="C140" s="22">
        <v>67</v>
      </c>
    </row>
    <row r="141" spans="1:3" ht="19.5" customHeight="1" x14ac:dyDescent="0.25">
      <c r="A141" s="23">
        <v>44279.659363067127</v>
      </c>
      <c r="B141" s="22">
        <v>848</v>
      </c>
      <c r="C141" s="22">
        <v>68</v>
      </c>
    </row>
    <row r="142" spans="1:3" ht="19.5" customHeight="1" x14ac:dyDescent="0.25">
      <c r="A142" s="23">
        <v>44279.659305185189</v>
      </c>
      <c r="B142" s="22">
        <v>874</v>
      </c>
      <c r="C142" s="22">
        <v>72</v>
      </c>
    </row>
    <row r="143" spans="1:3" ht="19.5" customHeight="1" x14ac:dyDescent="0.25">
      <c r="A143" s="23">
        <v>44279.65924734954</v>
      </c>
      <c r="B143" s="22">
        <v>880</v>
      </c>
      <c r="C143" s="22">
        <v>73</v>
      </c>
    </row>
    <row r="144" spans="1:3" ht="19.5" customHeight="1" x14ac:dyDescent="0.25">
      <c r="A144" s="23">
        <v>44279.659189456019</v>
      </c>
      <c r="B144" s="22">
        <v>900</v>
      </c>
      <c r="C144" s="22">
        <v>76</v>
      </c>
    </row>
    <row r="145" spans="1:3" ht="19.5" customHeight="1" x14ac:dyDescent="0.25">
      <c r="A145" s="23">
        <v>44279.659131574073</v>
      </c>
      <c r="B145" s="22">
        <v>880</v>
      </c>
      <c r="C145" s="22">
        <v>73</v>
      </c>
    </row>
    <row r="146" spans="1:3" ht="19.5" customHeight="1" x14ac:dyDescent="0.25">
      <c r="A146" s="23">
        <v>44279.659073692128</v>
      </c>
      <c r="B146" s="22">
        <v>925</v>
      </c>
      <c r="C146" s="22">
        <v>79</v>
      </c>
    </row>
    <row r="147" spans="1:3" ht="19.5" customHeight="1" x14ac:dyDescent="0.25">
      <c r="A147" s="23">
        <v>44279.659015810183</v>
      </c>
      <c r="B147" s="22">
        <v>925</v>
      </c>
      <c r="C147" s="22">
        <v>79</v>
      </c>
    </row>
    <row r="148" spans="1:3" ht="19.5" customHeight="1" x14ac:dyDescent="0.25">
      <c r="A148" s="23">
        <v>44279.658957928237</v>
      </c>
      <c r="B148" s="22">
        <v>880</v>
      </c>
      <c r="C148" s="22">
        <v>73</v>
      </c>
    </row>
    <row r="149" spans="1:3" ht="19.5" customHeight="1" x14ac:dyDescent="0.25">
      <c r="A149" s="23">
        <v>44279.65890008102</v>
      </c>
      <c r="B149" s="22">
        <v>857</v>
      </c>
      <c r="C149" s="22">
        <v>69</v>
      </c>
    </row>
    <row r="150" spans="1:3" ht="19.5" customHeight="1" x14ac:dyDescent="0.25">
      <c r="A150" s="23">
        <v>44279.658842210651</v>
      </c>
      <c r="B150" s="22">
        <v>915</v>
      </c>
      <c r="C150" s="22">
        <v>78</v>
      </c>
    </row>
    <row r="151" spans="1:3" ht="19.5" customHeight="1" x14ac:dyDescent="0.25">
      <c r="A151" s="23">
        <v>44279.658784328705</v>
      </c>
      <c r="B151" s="22">
        <v>874</v>
      </c>
      <c r="C151" s="22">
        <v>72</v>
      </c>
    </row>
    <row r="152" spans="1:3" ht="19.5" customHeight="1" x14ac:dyDescent="0.25">
      <c r="A152" s="23">
        <v>44279.658726435184</v>
      </c>
      <c r="B152" s="22">
        <v>857</v>
      </c>
      <c r="C152" s="22">
        <v>69</v>
      </c>
    </row>
    <row r="153" spans="1:3" ht="19.5" customHeight="1" x14ac:dyDescent="0.25">
      <c r="A153" s="23">
        <v>44279.658668553238</v>
      </c>
      <c r="B153" s="22">
        <v>857</v>
      </c>
      <c r="C153" s="22">
        <v>69</v>
      </c>
    </row>
    <row r="154" spans="1:3" ht="19.5" customHeight="1" x14ac:dyDescent="0.25">
      <c r="A154" s="23">
        <v>44279.658610682869</v>
      </c>
      <c r="B154" s="22">
        <v>900</v>
      </c>
      <c r="C154" s="22">
        <v>76</v>
      </c>
    </row>
    <row r="155" spans="1:3" ht="19.5" customHeight="1" x14ac:dyDescent="0.25">
      <c r="A155" s="23">
        <v>44279.658552835645</v>
      </c>
      <c r="B155" s="22">
        <v>848</v>
      </c>
      <c r="C155" s="22">
        <v>68</v>
      </c>
    </row>
    <row r="156" spans="1:3" ht="19.5" customHeight="1" x14ac:dyDescent="0.25">
      <c r="A156" s="23">
        <v>44279.658494953706</v>
      </c>
      <c r="B156" s="22">
        <v>838</v>
      </c>
      <c r="C156" s="22">
        <v>66</v>
      </c>
    </row>
    <row r="157" spans="1:3" ht="19.5" customHeight="1" x14ac:dyDescent="0.25">
      <c r="A157" s="23">
        <v>44279.658437071761</v>
      </c>
      <c r="B157" s="22">
        <v>848</v>
      </c>
      <c r="C157" s="22">
        <v>68</v>
      </c>
    </row>
    <row r="158" spans="1:3" ht="19.5" customHeight="1" x14ac:dyDescent="0.25">
      <c r="A158" s="23">
        <v>44279.658379189816</v>
      </c>
      <c r="B158" s="22">
        <v>857</v>
      </c>
      <c r="C158" s="22">
        <v>69</v>
      </c>
    </row>
    <row r="159" spans="1:3" ht="19.5" customHeight="1" x14ac:dyDescent="0.25">
      <c r="A159" s="23">
        <v>44279.65832130787</v>
      </c>
      <c r="B159" s="22">
        <v>942</v>
      </c>
      <c r="C159" s="22">
        <v>82</v>
      </c>
    </row>
    <row r="160" spans="1:3" ht="19.5" customHeight="1" x14ac:dyDescent="0.25">
      <c r="A160" s="23">
        <v>44279.658263414349</v>
      </c>
      <c r="B160" s="22">
        <v>930</v>
      </c>
      <c r="C160" s="22">
        <v>80</v>
      </c>
    </row>
    <row r="161" spans="1:3" ht="19.5" customHeight="1" x14ac:dyDescent="0.25">
      <c r="A161" s="23">
        <v>44279.658205590276</v>
      </c>
      <c r="B161" s="22">
        <v>942</v>
      </c>
      <c r="C161" s="22">
        <v>82</v>
      </c>
    </row>
    <row r="162" spans="1:3" ht="19.5" customHeight="1" x14ac:dyDescent="0.25">
      <c r="A162" s="23">
        <v>44279.658147708331</v>
      </c>
      <c r="B162" s="22">
        <v>942</v>
      </c>
      <c r="C162" s="22">
        <v>82</v>
      </c>
    </row>
    <row r="163" spans="1:3" ht="19.5" customHeight="1" x14ac:dyDescent="0.25">
      <c r="A163" s="23">
        <v>44279.658089826386</v>
      </c>
      <c r="B163" s="22">
        <v>1017</v>
      </c>
      <c r="C163" s="22">
        <v>93</v>
      </c>
    </row>
    <row r="164" spans="1:3" ht="19.5" customHeight="1" x14ac:dyDescent="0.25">
      <c r="A164" s="23">
        <v>44279.658031932871</v>
      </c>
      <c r="B164" s="22">
        <v>1007</v>
      </c>
      <c r="C164" s="22">
        <v>92</v>
      </c>
    </row>
    <row r="165" spans="1:3" ht="19.5" customHeight="1" x14ac:dyDescent="0.25">
      <c r="A165" s="23">
        <v>44279.657974050926</v>
      </c>
      <c r="B165" s="22">
        <v>987</v>
      </c>
      <c r="C165" s="22">
        <v>89</v>
      </c>
    </row>
    <row r="166" spans="1:3" ht="19.5" customHeight="1" x14ac:dyDescent="0.25">
      <c r="A166" s="23">
        <v>44279.657916157405</v>
      </c>
      <c r="B166" s="22">
        <v>925</v>
      </c>
      <c r="C166" s="22">
        <v>79</v>
      </c>
    </row>
    <row r="167" spans="1:3" ht="19.5" customHeight="1" x14ac:dyDescent="0.25">
      <c r="A167" s="23">
        <v>44279.657858321756</v>
      </c>
      <c r="B167" s="22">
        <v>942</v>
      </c>
      <c r="C167" s="22">
        <v>82</v>
      </c>
    </row>
    <row r="168" spans="1:3" ht="19.5" customHeight="1" x14ac:dyDescent="0.25">
      <c r="A168" s="23">
        <v>44279.657800439818</v>
      </c>
      <c r="B168" s="22">
        <v>889</v>
      </c>
      <c r="C168" s="22">
        <v>74</v>
      </c>
    </row>
    <row r="169" spans="1:3" ht="19.5" customHeight="1" x14ac:dyDescent="0.25">
      <c r="A169" s="23">
        <v>44279.657742569441</v>
      </c>
      <c r="B169" s="22">
        <v>889</v>
      </c>
      <c r="C169" s="22">
        <v>74</v>
      </c>
    </row>
    <row r="170" spans="1:3" ht="19.5" customHeight="1" x14ac:dyDescent="0.25">
      <c r="A170" s="23">
        <v>44279.657684687503</v>
      </c>
      <c r="B170" s="22">
        <v>930</v>
      </c>
      <c r="C170" s="22">
        <v>80</v>
      </c>
    </row>
    <row r="171" spans="1:3" ht="19.5" customHeight="1" x14ac:dyDescent="0.25">
      <c r="A171" s="23">
        <v>44279.657626805558</v>
      </c>
      <c r="B171" s="22">
        <v>970</v>
      </c>
      <c r="C171" s="22">
        <v>86</v>
      </c>
    </row>
    <row r="172" spans="1:3" ht="19.5" customHeight="1" x14ac:dyDescent="0.25">
      <c r="A172" s="23">
        <v>44279.657568912036</v>
      </c>
      <c r="B172" s="22">
        <v>909</v>
      </c>
      <c r="C172" s="22">
        <v>77</v>
      </c>
    </row>
    <row r="173" spans="1:3" ht="19.5" customHeight="1" x14ac:dyDescent="0.25">
      <c r="A173" s="23">
        <v>44279.657511076388</v>
      </c>
      <c r="B173" s="22">
        <v>930</v>
      </c>
      <c r="C173" s="22">
        <v>80</v>
      </c>
    </row>
    <row r="174" spans="1:3" ht="19.5" customHeight="1" x14ac:dyDescent="0.25">
      <c r="A174" s="23">
        <v>44279.657453194442</v>
      </c>
      <c r="B174" s="22">
        <v>942</v>
      </c>
      <c r="C174" s="22">
        <v>82</v>
      </c>
    </row>
    <row r="175" spans="1:3" ht="19.5" customHeight="1" x14ac:dyDescent="0.25">
      <c r="A175" s="23">
        <v>44279.657395312497</v>
      </c>
      <c r="B175" s="22">
        <v>942</v>
      </c>
      <c r="C175" s="22">
        <v>82</v>
      </c>
    </row>
    <row r="176" spans="1:3" ht="19.5" customHeight="1" x14ac:dyDescent="0.25">
      <c r="A176" s="23">
        <v>44279.657337430559</v>
      </c>
      <c r="B176" s="22">
        <v>975</v>
      </c>
      <c r="C176" s="22">
        <v>87</v>
      </c>
    </row>
    <row r="177" spans="1:3" ht="19.5" customHeight="1" x14ac:dyDescent="0.25">
      <c r="A177" s="23">
        <v>44279.657279594911</v>
      </c>
      <c r="B177" s="22">
        <v>1017</v>
      </c>
      <c r="C177" s="22">
        <v>93</v>
      </c>
    </row>
    <row r="178" spans="1:3" ht="19.5" customHeight="1" x14ac:dyDescent="0.25">
      <c r="A178" s="23">
        <v>44279.657221712965</v>
      </c>
      <c r="B178" s="22">
        <v>1001</v>
      </c>
      <c r="C178" s="22">
        <v>91</v>
      </c>
    </row>
    <row r="179" spans="1:3" ht="19.5" customHeight="1" x14ac:dyDescent="0.25">
      <c r="A179" s="23">
        <v>44279.657163819444</v>
      </c>
      <c r="B179" s="22">
        <v>1029</v>
      </c>
      <c r="C179" s="22">
        <v>95</v>
      </c>
    </row>
    <row r="180" spans="1:3" ht="19.5" customHeight="1" x14ac:dyDescent="0.25">
      <c r="A180" s="23">
        <v>44279.657105949074</v>
      </c>
      <c r="B180" s="22">
        <v>1041</v>
      </c>
      <c r="C180" s="22">
        <v>97</v>
      </c>
    </row>
    <row r="181" spans="1:3" ht="19.5" customHeight="1" x14ac:dyDescent="0.25">
      <c r="A181" s="23">
        <v>44279.657048055553</v>
      </c>
      <c r="B181" s="22">
        <v>977</v>
      </c>
      <c r="C181" s="22">
        <v>87</v>
      </c>
    </row>
    <row r="182" spans="1:3" ht="19.5" customHeight="1" x14ac:dyDescent="0.25">
      <c r="A182" s="23">
        <v>44279.656990173607</v>
      </c>
      <c r="B182" s="22">
        <v>956</v>
      </c>
      <c r="C182" s="22">
        <v>84</v>
      </c>
    </row>
    <row r="183" spans="1:3" ht="19.5" customHeight="1" x14ac:dyDescent="0.25">
      <c r="A183" s="23">
        <v>44279.656932291669</v>
      </c>
      <c r="B183" s="22">
        <v>956</v>
      </c>
      <c r="C183" s="22">
        <v>84</v>
      </c>
    </row>
    <row r="184" spans="1:3" ht="19.5" customHeight="1" x14ac:dyDescent="0.25">
      <c r="A184" s="23">
        <v>44279.656874456021</v>
      </c>
      <c r="B184" s="22">
        <v>1017</v>
      </c>
      <c r="C184" s="22">
        <v>93</v>
      </c>
    </row>
    <row r="185" spans="1:3" ht="19.5" customHeight="1" x14ac:dyDescent="0.25">
      <c r="A185" s="23">
        <v>44279.656816574075</v>
      </c>
      <c r="B185" s="22">
        <v>945</v>
      </c>
      <c r="C185" s="22">
        <v>83</v>
      </c>
    </row>
    <row r="186" spans="1:3" ht="19.5" customHeight="1" x14ac:dyDescent="0.25">
      <c r="A186" s="23">
        <v>44279.656758680554</v>
      </c>
      <c r="B186" s="22">
        <v>972</v>
      </c>
      <c r="C186" s="22">
        <v>87</v>
      </c>
    </row>
    <row r="187" spans="1:3" ht="19.5" customHeight="1" x14ac:dyDescent="0.25">
      <c r="A187" s="23">
        <v>44279.656700798609</v>
      </c>
      <c r="B187" s="22">
        <v>956</v>
      </c>
      <c r="C187" s="22">
        <v>84</v>
      </c>
    </row>
    <row r="188" spans="1:3" ht="19.5" customHeight="1" x14ac:dyDescent="0.25">
      <c r="A188" s="23">
        <v>44279.656642916663</v>
      </c>
      <c r="B188" s="22">
        <v>977</v>
      </c>
      <c r="C188" s="22">
        <v>87</v>
      </c>
    </row>
    <row r="189" spans="1:3" ht="19.5" customHeight="1" x14ac:dyDescent="0.25">
      <c r="A189" s="23">
        <v>44279.656585046294</v>
      </c>
      <c r="B189" s="22">
        <v>1029</v>
      </c>
      <c r="C189" s="22">
        <v>95</v>
      </c>
    </row>
    <row r="190" spans="1:3" ht="19.5" customHeight="1" x14ac:dyDescent="0.25">
      <c r="A190" s="23">
        <v>44279.656527199077</v>
      </c>
      <c r="B190" s="22">
        <v>1047</v>
      </c>
      <c r="C190" s="22">
        <v>98</v>
      </c>
    </row>
    <row r="191" spans="1:3" ht="19.5" customHeight="1" x14ac:dyDescent="0.25">
      <c r="A191" s="23">
        <v>44279.656469317131</v>
      </c>
      <c r="B191" s="22">
        <v>1077</v>
      </c>
      <c r="C191" s="22">
        <v>103</v>
      </c>
    </row>
    <row r="192" spans="1:3" ht="19.5" customHeight="1" x14ac:dyDescent="0.25">
      <c r="A192" s="23">
        <v>44279.656411435186</v>
      </c>
      <c r="B192" s="22">
        <v>1083</v>
      </c>
      <c r="C192" s="22">
        <v>104</v>
      </c>
    </row>
    <row r="193" spans="1:3" ht="19.5" customHeight="1" x14ac:dyDescent="0.25">
      <c r="A193" s="23">
        <v>44279.65635355324</v>
      </c>
      <c r="B193" s="22">
        <v>1077</v>
      </c>
      <c r="C193" s="22">
        <v>103</v>
      </c>
    </row>
    <row r="194" spans="1:3" ht="19.5" customHeight="1" x14ac:dyDescent="0.25">
      <c r="A194" s="23">
        <v>44279.656295671295</v>
      </c>
      <c r="B194" s="22">
        <v>1007</v>
      </c>
      <c r="C194" s="22">
        <v>92</v>
      </c>
    </row>
    <row r="195" spans="1:3" ht="19.5" customHeight="1" x14ac:dyDescent="0.25">
      <c r="A195" s="23">
        <v>44279.65623778935</v>
      </c>
      <c r="B195" s="22">
        <v>1035</v>
      </c>
      <c r="C195" s="22">
        <v>96</v>
      </c>
    </row>
    <row r="196" spans="1:3" ht="19.5" customHeight="1" x14ac:dyDescent="0.25">
      <c r="A196" s="23">
        <v>44279.656179953701</v>
      </c>
      <c r="B196" s="22">
        <v>1007</v>
      </c>
      <c r="C196" s="22">
        <v>92</v>
      </c>
    </row>
    <row r="197" spans="1:3" ht="19.5" customHeight="1" x14ac:dyDescent="0.25">
      <c r="A197" s="23">
        <v>44279.656122025466</v>
      </c>
      <c r="B197" s="22">
        <v>983</v>
      </c>
      <c r="C197" s="22">
        <v>88</v>
      </c>
    </row>
    <row r="198" spans="1:3" ht="19.5" customHeight="1" x14ac:dyDescent="0.25">
      <c r="A198" s="23">
        <v>44279.656064178242</v>
      </c>
      <c r="B198" s="22">
        <v>983</v>
      </c>
      <c r="C198" s="22">
        <v>88</v>
      </c>
    </row>
    <row r="199" spans="1:3" ht="19.5" customHeight="1" x14ac:dyDescent="0.25">
      <c r="A199" s="23">
        <v>44279.656006296296</v>
      </c>
      <c r="B199" s="22">
        <v>995</v>
      </c>
      <c r="C199" s="22">
        <v>90</v>
      </c>
    </row>
    <row r="200" spans="1:3" ht="19.5" customHeight="1" x14ac:dyDescent="0.25">
      <c r="A200" s="23">
        <v>44279.655948414351</v>
      </c>
      <c r="B200" s="22">
        <v>972</v>
      </c>
      <c r="C200" s="22">
        <v>87</v>
      </c>
    </row>
    <row r="201" spans="1:3" ht="19.5" customHeight="1" x14ac:dyDescent="0.25">
      <c r="A201" s="23">
        <v>44279.655890578702</v>
      </c>
      <c r="B201" s="22">
        <v>1062</v>
      </c>
      <c r="C201" s="22">
        <v>100</v>
      </c>
    </row>
    <row r="202" spans="1:3" ht="19.5" customHeight="1" x14ac:dyDescent="0.25">
      <c r="A202" s="23">
        <v>44279.655832696757</v>
      </c>
      <c r="B202" s="22">
        <v>1074</v>
      </c>
      <c r="C202" s="22">
        <v>102</v>
      </c>
    </row>
    <row r="203" spans="1:3" ht="19.5" customHeight="1" x14ac:dyDescent="0.25">
      <c r="A203" s="23">
        <v>44279.655774814812</v>
      </c>
      <c r="B203" s="22">
        <v>1038</v>
      </c>
      <c r="C203" s="22">
        <v>97</v>
      </c>
    </row>
    <row r="204" spans="1:3" ht="19.5" customHeight="1" x14ac:dyDescent="0.25">
      <c r="A204" s="23">
        <v>44279.655716932873</v>
      </c>
      <c r="B204" s="22">
        <v>1017</v>
      </c>
      <c r="C204" s="22">
        <v>93</v>
      </c>
    </row>
    <row r="205" spans="1:3" ht="19.5" customHeight="1" x14ac:dyDescent="0.25">
      <c r="A205" s="23">
        <v>44279.655659050928</v>
      </c>
      <c r="B205" s="22">
        <v>1017</v>
      </c>
      <c r="C205" s="22">
        <v>93</v>
      </c>
    </row>
    <row r="206" spans="1:3" ht="19.5" customHeight="1" x14ac:dyDescent="0.25">
      <c r="A206" s="23">
        <v>44279.655601168983</v>
      </c>
      <c r="B206" s="22">
        <v>1038</v>
      </c>
      <c r="C206" s="22">
        <v>97</v>
      </c>
    </row>
    <row r="207" spans="1:3" ht="19.5" customHeight="1" x14ac:dyDescent="0.25">
      <c r="A207" s="23">
        <v>44279.655543287037</v>
      </c>
      <c r="B207" s="22">
        <v>1050</v>
      </c>
      <c r="C207" s="22">
        <v>99</v>
      </c>
    </row>
    <row r="208" spans="1:3" ht="19.5" customHeight="1" x14ac:dyDescent="0.25">
      <c r="A208" s="23">
        <v>44279.655485393516</v>
      </c>
      <c r="B208" s="22">
        <v>1009</v>
      </c>
      <c r="C208" s="22">
        <v>92</v>
      </c>
    </row>
    <row r="209" spans="1:3" ht="19.5" customHeight="1" x14ac:dyDescent="0.25">
      <c r="A209" s="23">
        <v>44279.655427557867</v>
      </c>
      <c r="B209" s="22">
        <v>1009</v>
      </c>
      <c r="C209" s="22">
        <v>92</v>
      </c>
    </row>
    <row r="210" spans="1:3" ht="19.5" customHeight="1" x14ac:dyDescent="0.25">
      <c r="A210" s="23">
        <v>44279.655369675929</v>
      </c>
      <c r="B210" s="22">
        <v>997</v>
      </c>
      <c r="C210" s="22">
        <v>90</v>
      </c>
    </row>
    <row r="211" spans="1:3" ht="19.5" customHeight="1" x14ac:dyDescent="0.25">
      <c r="A211" s="23">
        <v>44279.655311793984</v>
      </c>
      <c r="B211" s="22">
        <v>1009</v>
      </c>
      <c r="C211" s="22">
        <v>92</v>
      </c>
    </row>
    <row r="212" spans="1:3" ht="19.5" customHeight="1" x14ac:dyDescent="0.25">
      <c r="A212" s="23">
        <v>44279.655253912038</v>
      </c>
      <c r="B212" s="22">
        <v>1009</v>
      </c>
      <c r="C212" s="22">
        <v>92</v>
      </c>
    </row>
    <row r="213" spans="1:3" ht="19.5" customHeight="1" x14ac:dyDescent="0.25">
      <c r="A213" s="23">
        <v>44279.655196064814</v>
      </c>
      <c r="B213" s="22">
        <v>1090</v>
      </c>
      <c r="C213" s="22">
        <v>105</v>
      </c>
    </row>
    <row r="214" spans="1:3" ht="19.5" customHeight="1" x14ac:dyDescent="0.25">
      <c r="A214" s="23">
        <v>44279.655138182869</v>
      </c>
      <c r="B214" s="22">
        <v>1074</v>
      </c>
      <c r="C214" s="22">
        <v>102</v>
      </c>
    </row>
    <row r="215" spans="1:3" ht="19.5" customHeight="1" x14ac:dyDescent="0.25">
      <c r="A215" s="23">
        <v>44279.655080300923</v>
      </c>
      <c r="B215" s="22">
        <v>1065</v>
      </c>
      <c r="C215" s="22">
        <v>101</v>
      </c>
    </row>
    <row r="216" spans="1:3" ht="19.5" customHeight="1" x14ac:dyDescent="0.25">
      <c r="A216" s="23">
        <v>44279.655022418985</v>
      </c>
      <c r="B216" s="22">
        <v>1065</v>
      </c>
      <c r="C216" s="22">
        <v>101</v>
      </c>
    </row>
    <row r="217" spans="1:3" ht="19.5" customHeight="1" x14ac:dyDescent="0.25">
      <c r="A217" s="23">
        <v>44279.65496453704</v>
      </c>
      <c r="B217" s="22">
        <v>1065</v>
      </c>
      <c r="C217" s="22">
        <v>101</v>
      </c>
    </row>
    <row r="218" spans="1:3" ht="19.5" customHeight="1" x14ac:dyDescent="0.25">
      <c r="A218" s="23">
        <v>44279.654906655094</v>
      </c>
      <c r="B218" s="22">
        <v>1053</v>
      </c>
      <c r="C218" s="22">
        <v>99</v>
      </c>
    </row>
    <row r="219" spans="1:3" ht="19.5" customHeight="1" x14ac:dyDescent="0.25">
      <c r="A219" s="23">
        <v>44279.654848773149</v>
      </c>
      <c r="B219" s="22">
        <v>1019</v>
      </c>
      <c r="C219" s="22">
        <v>94</v>
      </c>
    </row>
    <row r="220" spans="1:3" ht="19.5" customHeight="1" x14ac:dyDescent="0.25">
      <c r="A220" s="23">
        <v>44279.654790891203</v>
      </c>
      <c r="B220" s="22">
        <v>1012</v>
      </c>
      <c r="C220" s="22">
        <v>93</v>
      </c>
    </row>
    <row r="221" spans="1:3" ht="19.5" customHeight="1" x14ac:dyDescent="0.25">
      <c r="A221" s="23">
        <v>44279.654733009258</v>
      </c>
      <c r="B221" s="22">
        <v>1053</v>
      </c>
      <c r="C221" s="22">
        <v>99</v>
      </c>
    </row>
    <row r="222" spans="1:3" ht="19.5" customHeight="1" x14ac:dyDescent="0.25">
      <c r="A222" s="23">
        <v>44279.65467517361</v>
      </c>
      <c r="B222" s="22">
        <v>1053</v>
      </c>
      <c r="C222" s="22">
        <v>99</v>
      </c>
    </row>
    <row r="223" spans="1:3" ht="19.5" customHeight="1" x14ac:dyDescent="0.25">
      <c r="A223" s="23">
        <v>44279.654617280095</v>
      </c>
      <c r="B223" s="22">
        <v>1041</v>
      </c>
      <c r="C223" s="22">
        <v>97</v>
      </c>
    </row>
    <row r="224" spans="1:3" ht="19.5" customHeight="1" x14ac:dyDescent="0.25">
      <c r="A224" s="23">
        <v>44279.654559409719</v>
      </c>
      <c r="B224" s="22">
        <v>1012</v>
      </c>
      <c r="C224" s="22">
        <v>93</v>
      </c>
    </row>
    <row r="225" spans="1:3" ht="19.5" customHeight="1" x14ac:dyDescent="0.25">
      <c r="A225" s="23">
        <v>44279.654501516205</v>
      </c>
      <c r="B225" s="22">
        <v>1171</v>
      </c>
      <c r="C225" s="22">
        <v>117</v>
      </c>
    </row>
    <row r="226" spans="1:3" ht="19.5" customHeight="1" x14ac:dyDescent="0.25">
      <c r="A226" s="23">
        <v>44279.654443680556</v>
      </c>
      <c r="B226" s="22">
        <v>1140</v>
      </c>
      <c r="C226" s="22">
        <v>112</v>
      </c>
    </row>
    <row r="227" spans="1:3" ht="19.5" customHeight="1" x14ac:dyDescent="0.25">
      <c r="A227" s="23">
        <v>44279.654385798611</v>
      </c>
      <c r="B227" s="22">
        <v>1171</v>
      </c>
      <c r="C227" s="22">
        <v>117</v>
      </c>
    </row>
    <row r="228" spans="1:3" ht="19.5" customHeight="1" x14ac:dyDescent="0.25">
      <c r="A228" s="23">
        <v>44279.654327916665</v>
      </c>
      <c r="B228" s="22">
        <v>1140</v>
      </c>
      <c r="C228" s="22">
        <v>112</v>
      </c>
    </row>
    <row r="229" spans="1:3" ht="19.5" customHeight="1" x14ac:dyDescent="0.25">
      <c r="A229" s="23">
        <v>44279.654270023151</v>
      </c>
      <c r="B229" s="22">
        <v>1140</v>
      </c>
      <c r="C229" s="22">
        <v>112</v>
      </c>
    </row>
    <row r="230" spans="1:3" ht="19.5" customHeight="1" x14ac:dyDescent="0.25">
      <c r="A230" s="23">
        <v>44279.654212152775</v>
      </c>
      <c r="B230" s="22">
        <v>1156</v>
      </c>
      <c r="C230" s="22">
        <v>115</v>
      </c>
    </row>
    <row r="231" spans="1:3" ht="19.5" customHeight="1" x14ac:dyDescent="0.25">
      <c r="A231" s="23">
        <v>44279.65415425926</v>
      </c>
      <c r="B231" s="22">
        <v>1171</v>
      </c>
      <c r="C231" s="22">
        <v>117</v>
      </c>
    </row>
    <row r="232" spans="1:3" ht="19.5" customHeight="1" x14ac:dyDescent="0.25">
      <c r="A232" s="23">
        <v>44279.654096377315</v>
      </c>
      <c r="B232" s="22">
        <v>1156</v>
      </c>
      <c r="C232" s="22">
        <v>115</v>
      </c>
    </row>
    <row r="233" spans="1:3" ht="19.5" customHeight="1" x14ac:dyDescent="0.25">
      <c r="A233" s="23">
        <v>44279.654038553243</v>
      </c>
      <c r="B233" s="22">
        <v>1131</v>
      </c>
      <c r="C233" s="22">
        <v>111</v>
      </c>
    </row>
    <row r="234" spans="1:3" ht="19.5" customHeight="1" x14ac:dyDescent="0.25">
      <c r="A234" s="23">
        <v>44279.653980659721</v>
      </c>
      <c r="B234" s="22">
        <v>1090</v>
      </c>
      <c r="C234" s="22">
        <v>105</v>
      </c>
    </row>
    <row r="235" spans="1:3" ht="19.5" customHeight="1" x14ac:dyDescent="0.25">
      <c r="A235" s="23">
        <v>44279.653922777776</v>
      </c>
      <c r="B235" s="22">
        <v>1131</v>
      </c>
      <c r="C235" s="22">
        <v>111</v>
      </c>
    </row>
    <row r="236" spans="1:3" ht="19.5" customHeight="1" x14ac:dyDescent="0.25">
      <c r="A236" s="23">
        <v>44279.65386489583</v>
      </c>
      <c r="B236" s="22">
        <v>1156</v>
      </c>
      <c r="C236" s="22">
        <v>115</v>
      </c>
    </row>
    <row r="237" spans="1:3" ht="19.5" customHeight="1" x14ac:dyDescent="0.25">
      <c r="A237" s="23">
        <v>44279.653807013892</v>
      </c>
      <c r="B237" s="22">
        <v>1231</v>
      </c>
      <c r="C237" s="22">
        <v>126</v>
      </c>
    </row>
    <row r="238" spans="1:3" ht="19.5" customHeight="1" x14ac:dyDescent="0.25">
      <c r="A238" s="23">
        <v>44279.653749131947</v>
      </c>
      <c r="B238" s="22">
        <v>1231</v>
      </c>
      <c r="C238" s="22">
        <v>126</v>
      </c>
    </row>
    <row r="239" spans="1:3" ht="19.5" customHeight="1" x14ac:dyDescent="0.25">
      <c r="A239" s="23">
        <v>44279.653691250001</v>
      </c>
      <c r="B239" s="22">
        <v>1198</v>
      </c>
      <c r="C239" s="22">
        <v>121</v>
      </c>
    </row>
    <row r="240" spans="1:3" ht="19.5" customHeight="1" x14ac:dyDescent="0.25">
      <c r="A240" s="23">
        <v>44279.653633402777</v>
      </c>
      <c r="B240" s="22">
        <v>1198</v>
      </c>
      <c r="C240" s="22">
        <v>121</v>
      </c>
    </row>
    <row r="241" spans="1:3" ht="19.5" customHeight="1" x14ac:dyDescent="0.25">
      <c r="A241" s="23">
        <v>44279.653575520832</v>
      </c>
      <c r="B241" s="22">
        <v>1144</v>
      </c>
      <c r="C241" s="22">
        <v>113</v>
      </c>
    </row>
    <row r="242" spans="1:3" ht="19.5" customHeight="1" x14ac:dyDescent="0.25">
      <c r="A242" s="23">
        <v>44279.653517638886</v>
      </c>
      <c r="B242" s="22">
        <v>1159</v>
      </c>
      <c r="C242" s="22">
        <v>115</v>
      </c>
    </row>
    <row r="243" spans="1:3" ht="19.5" customHeight="1" x14ac:dyDescent="0.25">
      <c r="A243" s="23">
        <v>44279.653459756948</v>
      </c>
      <c r="B243" s="22">
        <v>1144</v>
      </c>
      <c r="C243" s="22">
        <v>113</v>
      </c>
    </row>
    <row r="244" spans="1:3" ht="19.5" customHeight="1" x14ac:dyDescent="0.25">
      <c r="A244" s="23">
        <v>44279.653401863427</v>
      </c>
      <c r="B244" s="22">
        <v>1188</v>
      </c>
      <c r="C244" s="22">
        <v>120</v>
      </c>
    </row>
    <row r="245" spans="1:3" ht="19.5" customHeight="1" x14ac:dyDescent="0.25">
      <c r="A245" s="23">
        <v>44279.653343993057</v>
      </c>
      <c r="B245" s="22">
        <v>1134</v>
      </c>
      <c r="C245" s="22">
        <v>111</v>
      </c>
    </row>
    <row r="246" spans="1:3" ht="19.5" customHeight="1" x14ac:dyDescent="0.25">
      <c r="A246" s="23">
        <v>44279.653286099536</v>
      </c>
      <c r="B246" s="22">
        <v>1144</v>
      </c>
      <c r="C246" s="22">
        <v>113</v>
      </c>
    </row>
    <row r="247" spans="1:3" ht="19.5" customHeight="1" x14ac:dyDescent="0.25">
      <c r="A247" s="23">
        <v>44279.653228263887</v>
      </c>
      <c r="B247" s="22">
        <v>1134</v>
      </c>
      <c r="C247" s="22">
        <v>111</v>
      </c>
    </row>
    <row r="248" spans="1:3" ht="19.5" customHeight="1" x14ac:dyDescent="0.25">
      <c r="A248" s="23">
        <v>44279.653170393518</v>
      </c>
      <c r="B248" s="22">
        <v>1215</v>
      </c>
      <c r="C248" s="22">
        <v>124</v>
      </c>
    </row>
    <row r="249" spans="1:3" ht="19.5" customHeight="1" x14ac:dyDescent="0.25">
      <c r="A249" s="23">
        <v>44279.653112511573</v>
      </c>
      <c r="B249" s="22">
        <v>1144</v>
      </c>
      <c r="C249" s="22">
        <v>113</v>
      </c>
    </row>
    <row r="250" spans="1:3" ht="19.5" customHeight="1" x14ac:dyDescent="0.25">
      <c r="A250" s="23">
        <v>44279.653054618058</v>
      </c>
      <c r="B250" s="22">
        <v>1095</v>
      </c>
      <c r="C250" s="22">
        <v>105</v>
      </c>
    </row>
    <row r="251" spans="1:3" ht="19.5" customHeight="1" x14ac:dyDescent="0.25">
      <c r="A251" s="23">
        <v>44279.652996736113</v>
      </c>
      <c r="B251" s="22">
        <v>1095</v>
      </c>
      <c r="C251" s="22">
        <v>105</v>
      </c>
    </row>
    <row r="252" spans="1:3" ht="19.5" customHeight="1" x14ac:dyDescent="0.25">
      <c r="A252" s="23">
        <v>44279.652938854168</v>
      </c>
      <c r="B252" s="22">
        <v>1095</v>
      </c>
      <c r="C252" s="22">
        <v>105</v>
      </c>
    </row>
    <row r="253" spans="1:3" ht="19.5" customHeight="1" x14ac:dyDescent="0.25">
      <c r="A253" s="23">
        <v>44279.652881018519</v>
      </c>
      <c r="B253" s="22">
        <v>1071</v>
      </c>
      <c r="C253" s="22">
        <v>102</v>
      </c>
    </row>
    <row r="254" spans="1:3" ht="19.5" customHeight="1" x14ac:dyDescent="0.25">
      <c r="A254" s="23">
        <v>44279.652823136574</v>
      </c>
      <c r="B254" s="22">
        <v>1107</v>
      </c>
      <c r="C254" s="22">
        <v>107</v>
      </c>
    </row>
    <row r="255" spans="1:3" ht="19.5" customHeight="1" x14ac:dyDescent="0.25">
      <c r="A255" s="23">
        <v>44279.652765254628</v>
      </c>
      <c r="B255" s="22">
        <v>1071</v>
      </c>
      <c r="C255" s="22">
        <v>102</v>
      </c>
    </row>
    <row r="256" spans="1:3" ht="19.5" customHeight="1" x14ac:dyDescent="0.25">
      <c r="A256" s="23">
        <v>44279.652707361114</v>
      </c>
      <c r="B256" s="22">
        <v>1071</v>
      </c>
      <c r="C256" s="22">
        <v>102</v>
      </c>
    </row>
    <row r="257" spans="1:3" ht="19.5" customHeight="1" x14ac:dyDescent="0.25">
      <c r="A257" s="23">
        <v>44279.652649490738</v>
      </c>
      <c r="B257" s="22">
        <v>1083</v>
      </c>
      <c r="C257" s="22">
        <v>104</v>
      </c>
    </row>
    <row r="258" spans="1:3" ht="19.5" customHeight="1" x14ac:dyDescent="0.25">
      <c r="A258" s="23">
        <v>44279.652591608799</v>
      </c>
      <c r="B258" s="22">
        <v>1107</v>
      </c>
      <c r="C258" s="22">
        <v>107</v>
      </c>
    </row>
    <row r="259" spans="1:3" ht="19.5" customHeight="1" x14ac:dyDescent="0.25">
      <c r="A259" s="23">
        <v>44279.652533715278</v>
      </c>
      <c r="B259" s="22">
        <v>1122</v>
      </c>
      <c r="C259" s="22">
        <v>109</v>
      </c>
    </row>
    <row r="260" spans="1:3" ht="19.5" customHeight="1" x14ac:dyDescent="0.25">
      <c r="A260" s="23">
        <v>44279.652475879629</v>
      </c>
      <c r="B260" s="22">
        <v>1095</v>
      </c>
      <c r="C260" s="22">
        <v>105</v>
      </c>
    </row>
    <row r="261" spans="1:3" ht="19.5" customHeight="1" x14ac:dyDescent="0.25">
      <c r="A261" s="23">
        <v>44279.652417997684</v>
      </c>
      <c r="B261" s="22">
        <v>1083</v>
      </c>
      <c r="C261" s="22">
        <v>104</v>
      </c>
    </row>
    <row r="262" spans="1:3" ht="19.5" customHeight="1" x14ac:dyDescent="0.25">
      <c r="A262" s="23">
        <v>44279.652360115739</v>
      </c>
      <c r="B262" s="22">
        <v>1047</v>
      </c>
      <c r="C262" s="22">
        <v>98</v>
      </c>
    </row>
    <row r="263" spans="1:3" ht="19.5" customHeight="1" x14ac:dyDescent="0.25">
      <c r="A263" s="23">
        <v>44279.652302233793</v>
      </c>
      <c r="B263" s="22">
        <v>1071</v>
      </c>
      <c r="C263" s="22">
        <v>102</v>
      </c>
    </row>
    <row r="264" spans="1:3" ht="19.5" customHeight="1" x14ac:dyDescent="0.25">
      <c r="A264" s="23">
        <v>44279.652244340279</v>
      </c>
      <c r="B264" s="22">
        <v>1065</v>
      </c>
      <c r="C264" s="22">
        <v>101</v>
      </c>
    </row>
    <row r="265" spans="1:3" ht="19.5" customHeight="1" x14ac:dyDescent="0.25">
      <c r="A265" s="23">
        <v>44279.65218646991</v>
      </c>
      <c r="B265" s="22">
        <v>1071</v>
      </c>
      <c r="C265" s="22">
        <v>102</v>
      </c>
    </row>
    <row r="266" spans="1:3" ht="19.5" customHeight="1" x14ac:dyDescent="0.25">
      <c r="A266" s="23">
        <v>44279.652128576388</v>
      </c>
      <c r="B266" s="22">
        <v>1083</v>
      </c>
      <c r="C266" s="22">
        <v>104</v>
      </c>
    </row>
    <row r="267" spans="1:3" ht="19.5" customHeight="1" x14ac:dyDescent="0.25">
      <c r="A267" s="23">
        <v>44279.652070752316</v>
      </c>
      <c r="B267" s="22">
        <v>1095</v>
      </c>
      <c r="C267" s="22">
        <v>105</v>
      </c>
    </row>
    <row r="268" spans="1:3" ht="19.5" customHeight="1" x14ac:dyDescent="0.25">
      <c r="A268" s="23">
        <v>44279.652012858794</v>
      </c>
      <c r="B268" s="22">
        <v>1071</v>
      </c>
      <c r="C268" s="22">
        <v>102</v>
      </c>
    </row>
    <row r="269" spans="1:3" ht="19.5" customHeight="1" x14ac:dyDescent="0.25">
      <c r="A269" s="23">
        <v>44279.651954976849</v>
      </c>
      <c r="B269" s="22">
        <v>1047</v>
      </c>
      <c r="C269" s="22">
        <v>98</v>
      </c>
    </row>
    <row r="270" spans="1:3" ht="19.5" customHeight="1" x14ac:dyDescent="0.25">
      <c r="A270" s="23">
        <v>44279.651897094911</v>
      </c>
      <c r="B270" s="22">
        <v>1083</v>
      </c>
      <c r="C270" s="22">
        <v>104</v>
      </c>
    </row>
    <row r="271" spans="1:3" ht="19.5" customHeight="1" x14ac:dyDescent="0.25">
      <c r="A271" s="23">
        <v>44279.651839212966</v>
      </c>
      <c r="B271" s="22">
        <v>1047</v>
      </c>
      <c r="C271" s="22">
        <v>98</v>
      </c>
    </row>
    <row r="272" spans="1:3" ht="19.5" customHeight="1" x14ac:dyDescent="0.25">
      <c r="A272" s="23">
        <v>44279.65178133102</v>
      </c>
      <c r="B272" s="22">
        <v>1017</v>
      </c>
      <c r="C272" s="22">
        <v>93</v>
      </c>
    </row>
    <row r="273" spans="1:3" ht="19.5" customHeight="1" x14ac:dyDescent="0.25">
      <c r="A273" s="23">
        <v>44279.651723483796</v>
      </c>
      <c r="B273" s="22">
        <v>1065</v>
      </c>
      <c r="C273" s="22">
        <v>101</v>
      </c>
    </row>
    <row r="274" spans="1:3" ht="19.5" customHeight="1" x14ac:dyDescent="0.25">
      <c r="A274" s="23">
        <v>44279.651665613426</v>
      </c>
      <c r="B274" s="22">
        <v>1065</v>
      </c>
      <c r="C274" s="22">
        <v>101</v>
      </c>
    </row>
    <row r="275" spans="1:3" ht="19.5" customHeight="1" x14ac:dyDescent="0.25">
      <c r="A275" s="23">
        <v>44279.651607719905</v>
      </c>
      <c r="B275" s="22">
        <v>1095</v>
      </c>
      <c r="C275" s="22">
        <v>105</v>
      </c>
    </row>
    <row r="276" spans="1:3" ht="19.5" customHeight="1" x14ac:dyDescent="0.25">
      <c r="A276" s="23">
        <v>44279.651549837959</v>
      </c>
      <c r="B276" s="22">
        <v>1122</v>
      </c>
      <c r="C276" s="22">
        <v>109</v>
      </c>
    </row>
    <row r="277" spans="1:3" ht="19.5" customHeight="1" x14ac:dyDescent="0.25">
      <c r="A277" s="23">
        <v>44279.65149196759</v>
      </c>
      <c r="B277" s="22">
        <v>1095</v>
      </c>
      <c r="C277" s="22">
        <v>105</v>
      </c>
    </row>
    <row r="278" spans="1:3" ht="19.5" customHeight="1" x14ac:dyDescent="0.25">
      <c r="A278" s="23">
        <v>44279.651434085645</v>
      </c>
      <c r="B278" s="22">
        <v>1095</v>
      </c>
      <c r="C278" s="22">
        <v>105</v>
      </c>
    </row>
    <row r="279" spans="1:3" ht="19.5" customHeight="1" x14ac:dyDescent="0.25">
      <c r="A279" s="23">
        <v>44279.651376192131</v>
      </c>
      <c r="B279" s="22">
        <v>1071</v>
      </c>
      <c r="C279" s="22">
        <v>102</v>
      </c>
    </row>
    <row r="280" spans="1:3" ht="19.5" customHeight="1" x14ac:dyDescent="0.25">
      <c r="A280" s="23">
        <v>44279.651318344906</v>
      </c>
      <c r="B280" s="22">
        <v>1065</v>
      </c>
      <c r="C280" s="22">
        <v>101</v>
      </c>
    </row>
    <row r="281" spans="1:3" ht="19.5" customHeight="1" x14ac:dyDescent="0.25">
      <c r="A281" s="23">
        <v>44279.65126042824</v>
      </c>
      <c r="B281" s="22">
        <v>1047</v>
      </c>
      <c r="C281" s="22">
        <v>98</v>
      </c>
    </row>
    <row r="282" spans="1:3" ht="19.5" customHeight="1" x14ac:dyDescent="0.25">
      <c r="A282" s="23">
        <v>44279.651202592591</v>
      </c>
      <c r="B282" s="22">
        <v>1047</v>
      </c>
      <c r="C282" s="22">
        <v>98</v>
      </c>
    </row>
    <row r="283" spans="1:3" ht="19.5" customHeight="1" x14ac:dyDescent="0.25">
      <c r="A283" s="23">
        <v>44279.651144710646</v>
      </c>
      <c r="B283" s="22">
        <v>1035</v>
      </c>
      <c r="C283" s="22">
        <v>96</v>
      </c>
    </row>
    <row r="284" spans="1:3" ht="19.5" customHeight="1" x14ac:dyDescent="0.25">
      <c r="A284" s="23">
        <v>44279.6510868287</v>
      </c>
      <c r="B284" s="22">
        <v>1035</v>
      </c>
      <c r="C284" s="22">
        <v>96</v>
      </c>
    </row>
    <row r="285" spans="1:3" ht="19.5" customHeight="1" x14ac:dyDescent="0.25">
      <c r="A285" s="23">
        <v>44279.651028946762</v>
      </c>
      <c r="B285" s="22">
        <v>1035</v>
      </c>
      <c r="C285" s="22">
        <v>96</v>
      </c>
    </row>
    <row r="286" spans="1:3" ht="19.5" customHeight="1" x14ac:dyDescent="0.25">
      <c r="A286" s="23">
        <v>44279.650971053241</v>
      </c>
      <c r="B286" s="22">
        <v>983</v>
      </c>
      <c r="C286" s="22">
        <v>88</v>
      </c>
    </row>
    <row r="287" spans="1:3" ht="19.5" customHeight="1" x14ac:dyDescent="0.25">
      <c r="A287" s="23">
        <v>44279.650913171296</v>
      </c>
      <c r="B287" s="22">
        <v>983</v>
      </c>
      <c r="C287" s="22">
        <v>88</v>
      </c>
    </row>
    <row r="288" spans="1:3" ht="19.5" customHeight="1" x14ac:dyDescent="0.25">
      <c r="A288" s="23">
        <v>44279.65085528935</v>
      </c>
      <c r="B288" s="22">
        <v>967</v>
      </c>
      <c r="C288" s="22">
        <v>86</v>
      </c>
    </row>
    <row r="289" spans="1:3" ht="19.5" customHeight="1" x14ac:dyDescent="0.25">
      <c r="A289" s="23">
        <v>44279.650797453702</v>
      </c>
      <c r="B289" s="22">
        <v>995</v>
      </c>
      <c r="C289" s="22">
        <v>90</v>
      </c>
    </row>
    <row r="290" spans="1:3" ht="19.5" customHeight="1" x14ac:dyDescent="0.25">
      <c r="A290" s="23">
        <v>44279.650739571756</v>
      </c>
      <c r="B290" s="22">
        <v>977</v>
      </c>
      <c r="C290" s="22">
        <v>87</v>
      </c>
    </row>
    <row r="291" spans="1:3" ht="19.5" customHeight="1" x14ac:dyDescent="0.25">
      <c r="A291" s="23">
        <v>44279.650681689818</v>
      </c>
      <c r="B291" s="22">
        <v>983</v>
      </c>
      <c r="C291" s="22">
        <v>88</v>
      </c>
    </row>
    <row r="292" spans="1:3" ht="19.5" customHeight="1" x14ac:dyDescent="0.25">
      <c r="A292" s="23">
        <v>44279.650623807873</v>
      </c>
      <c r="B292" s="22">
        <v>977</v>
      </c>
      <c r="C292" s="22">
        <v>87</v>
      </c>
    </row>
    <row r="293" spans="1:3" ht="19.5" customHeight="1" x14ac:dyDescent="0.25">
      <c r="A293" s="23">
        <v>44279.650565914351</v>
      </c>
      <c r="B293" s="22">
        <v>977</v>
      </c>
      <c r="C293" s="22">
        <v>87</v>
      </c>
    </row>
    <row r="294" spans="1:3" ht="19.5" customHeight="1" x14ac:dyDescent="0.25">
      <c r="A294" s="23">
        <v>44279.650508032406</v>
      </c>
      <c r="B294" s="22">
        <v>983</v>
      </c>
      <c r="C294" s="22">
        <v>88</v>
      </c>
    </row>
    <row r="295" spans="1:3" ht="19.5" customHeight="1" x14ac:dyDescent="0.25">
      <c r="A295" s="23">
        <v>44279.650450196757</v>
      </c>
      <c r="B295" s="22">
        <v>983</v>
      </c>
      <c r="C295" s="22">
        <v>88</v>
      </c>
    </row>
    <row r="296" spans="1:3" ht="19.5" customHeight="1" x14ac:dyDescent="0.25">
      <c r="A296" s="23">
        <v>44279.650392314812</v>
      </c>
      <c r="B296" s="22">
        <v>977</v>
      </c>
      <c r="C296" s="22">
        <v>87</v>
      </c>
    </row>
    <row r="297" spans="1:3" ht="19.5" customHeight="1" x14ac:dyDescent="0.25">
      <c r="A297" s="23">
        <v>44279.650334432874</v>
      </c>
      <c r="B297" s="22">
        <v>967</v>
      </c>
      <c r="C297" s="22">
        <v>86</v>
      </c>
    </row>
    <row r="298" spans="1:3" ht="19.5" customHeight="1" x14ac:dyDescent="0.25">
      <c r="A298" s="23">
        <v>44279.650276550929</v>
      </c>
      <c r="B298" s="22">
        <v>967</v>
      </c>
      <c r="C298" s="22">
        <v>86</v>
      </c>
    </row>
    <row r="299" spans="1:3" ht="19.5" customHeight="1" x14ac:dyDescent="0.25">
      <c r="A299" s="23">
        <v>44279.650218668983</v>
      </c>
      <c r="B299" s="22">
        <v>967</v>
      </c>
      <c r="C299" s="22">
        <v>86</v>
      </c>
    </row>
    <row r="300" spans="1:3" ht="19.5" customHeight="1" x14ac:dyDescent="0.25">
      <c r="A300" s="23">
        <v>44279.650160787038</v>
      </c>
      <c r="B300" s="22">
        <v>951</v>
      </c>
      <c r="C300" s="22">
        <v>83</v>
      </c>
    </row>
    <row r="301" spans="1:3" ht="19.5" customHeight="1" x14ac:dyDescent="0.25">
      <c r="A301" s="23">
        <v>44279.650102939813</v>
      </c>
      <c r="B301" s="22">
        <v>951</v>
      </c>
      <c r="C301" s="22">
        <v>83</v>
      </c>
    </row>
    <row r="302" spans="1:3" ht="19.5" customHeight="1" x14ac:dyDescent="0.25">
      <c r="A302" s="23">
        <v>44279.650045069444</v>
      </c>
      <c r="B302" s="22">
        <v>933</v>
      </c>
      <c r="C302" s="22">
        <v>81</v>
      </c>
    </row>
    <row r="303" spans="1:3" ht="19.5" customHeight="1" x14ac:dyDescent="0.25">
      <c r="A303" s="23">
        <v>44279.649987175922</v>
      </c>
      <c r="B303" s="22">
        <v>933</v>
      </c>
      <c r="C303" s="22">
        <v>81</v>
      </c>
    </row>
    <row r="304" spans="1:3" ht="19.5" customHeight="1" x14ac:dyDescent="0.25">
      <c r="A304" s="23">
        <v>44279.649929293984</v>
      </c>
      <c r="B304" s="22">
        <v>933</v>
      </c>
      <c r="C304" s="22">
        <v>81</v>
      </c>
    </row>
    <row r="305" spans="1:3" ht="19.5" customHeight="1" x14ac:dyDescent="0.25">
      <c r="A305" s="23">
        <v>44279.649871412039</v>
      </c>
      <c r="B305" s="22">
        <v>945</v>
      </c>
      <c r="C305" s="22">
        <v>83</v>
      </c>
    </row>
    <row r="306" spans="1:3" ht="19.5" customHeight="1" x14ac:dyDescent="0.25">
      <c r="A306" s="23">
        <v>44279.649813530094</v>
      </c>
      <c r="B306" s="22">
        <v>945</v>
      </c>
      <c r="C306" s="22">
        <v>83</v>
      </c>
    </row>
    <row r="307" spans="1:3" ht="19.5" customHeight="1" x14ac:dyDescent="0.25">
      <c r="A307" s="23">
        <v>44279.649755694445</v>
      </c>
      <c r="B307" s="22">
        <v>933</v>
      </c>
      <c r="C307" s="22">
        <v>81</v>
      </c>
    </row>
    <row r="308" spans="1:3" ht="19.5" customHeight="1" x14ac:dyDescent="0.25">
      <c r="A308" s="23">
        <v>44279.6496978125</v>
      </c>
      <c r="B308" s="22">
        <v>933</v>
      </c>
      <c r="C308" s="22">
        <v>81</v>
      </c>
    </row>
    <row r="309" spans="1:3" ht="19.5" customHeight="1" x14ac:dyDescent="0.25">
      <c r="A309" s="23">
        <v>44279.649639918978</v>
      </c>
      <c r="B309" s="22">
        <v>923</v>
      </c>
      <c r="C309" s="22">
        <v>79</v>
      </c>
    </row>
    <row r="310" spans="1:3" ht="19.5" customHeight="1" x14ac:dyDescent="0.25">
      <c r="A310" s="23">
        <v>44279.64958203704</v>
      </c>
      <c r="B310" s="22">
        <v>951</v>
      </c>
      <c r="C310" s="22">
        <v>83</v>
      </c>
    </row>
    <row r="311" spans="1:3" ht="19.5" customHeight="1" x14ac:dyDescent="0.25">
      <c r="A311" s="23">
        <v>44279.649524155095</v>
      </c>
      <c r="B311" s="22">
        <v>951</v>
      </c>
      <c r="C311" s="22">
        <v>83</v>
      </c>
    </row>
    <row r="312" spans="1:3" ht="19.5" customHeight="1" x14ac:dyDescent="0.25">
      <c r="A312" s="23">
        <v>44279.649466319446</v>
      </c>
      <c r="B312" s="22">
        <v>983</v>
      </c>
      <c r="C312" s="22">
        <v>88</v>
      </c>
    </row>
    <row r="313" spans="1:3" ht="19.5" customHeight="1" x14ac:dyDescent="0.25">
      <c r="A313" s="23">
        <v>44279.649408437501</v>
      </c>
      <c r="B313" s="22">
        <v>967</v>
      </c>
      <c r="C313" s="22">
        <v>86</v>
      </c>
    </row>
    <row r="314" spans="1:3" ht="19.5" customHeight="1" x14ac:dyDescent="0.25">
      <c r="A314" s="23">
        <v>44279.649350555555</v>
      </c>
      <c r="B314" s="22">
        <v>951</v>
      </c>
      <c r="C314" s="22">
        <v>83</v>
      </c>
    </row>
    <row r="315" spans="1:3" ht="19.5" customHeight="1" x14ac:dyDescent="0.25">
      <c r="A315" s="23">
        <v>44279.64929267361</v>
      </c>
      <c r="B315" s="22">
        <v>967</v>
      </c>
      <c r="C315" s="22">
        <v>86</v>
      </c>
    </row>
    <row r="316" spans="1:3" ht="19.5" customHeight="1" x14ac:dyDescent="0.25">
      <c r="A316" s="23">
        <v>44279.649234791665</v>
      </c>
      <c r="B316" s="22">
        <v>967</v>
      </c>
      <c r="C316" s="22">
        <v>86</v>
      </c>
    </row>
    <row r="317" spans="1:3" ht="19.5" customHeight="1" x14ac:dyDescent="0.25">
      <c r="A317" s="23">
        <v>44279.649176909719</v>
      </c>
      <c r="B317" s="22">
        <v>951</v>
      </c>
      <c r="C317" s="22">
        <v>83</v>
      </c>
    </row>
    <row r="318" spans="1:3" ht="19.5" customHeight="1" x14ac:dyDescent="0.25">
      <c r="A318" s="23">
        <v>44279.649119062502</v>
      </c>
      <c r="B318" s="22">
        <v>951</v>
      </c>
      <c r="C318" s="22">
        <v>83</v>
      </c>
    </row>
    <row r="319" spans="1:3" ht="19.5" customHeight="1" x14ac:dyDescent="0.25">
      <c r="A319" s="23">
        <v>44279.649061180557</v>
      </c>
      <c r="B319" s="22">
        <v>967</v>
      </c>
      <c r="C319" s="22">
        <v>86</v>
      </c>
    </row>
    <row r="320" spans="1:3" ht="19.5" customHeight="1" x14ac:dyDescent="0.25">
      <c r="A320" s="23">
        <v>44279.649003310187</v>
      </c>
      <c r="B320" s="22">
        <v>951</v>
      </c>
      <c r="C320" s="22">
        <v>83</v>
      </c>
    </row>
    <row r="321" spans="1:3" ht="19.5" customHeight="1" x14ac:dyDescent="0.25">
      <c r="A321" s="23">
        <v>44279.648945428242</v>
      </c>
      <c r="B321" s="22">
        <v>945</v>
      </c>
      <c r="C321" s="22">
        <v>83</v>
      </c>
    </row>
    <row r="322" spans="1:3" ht="19.5" customHeight="1" x14ac:dyDescent="0.25">
      <c r="A322" s="23">
        <v>44279.64888753472</v>
      </c>
      <c r="B322" s="22">
        <v>933</v>
      </c>
      <c r="C322" s="22">
        <v>81</v>
      </c>
    </row>
    <row r="323" spans="1:3" ht="19.5" customHeight="1" x14ac:dyDescent="0.25">
      <c r="A323" s="23">
        <v>44279.648829652775</v>
      </c>
      <c r="B323" s="22">
        <v>933</v>
      </c>
      <c r="C323" s="22">
        <v>81</v>
      </c>
    </row>
    <row r="324" spans="1:3" ht="19.5" customHeight="1" x14ac:dyDescent="0.25">
      <c r="A324" s="23">
        <v>44279.648771817127</v>
      </c>
      <c r="B324" s="22">
        <v>923</v>
      </c>
      <c r="C324" s="22">
        <v>79</v>
      </c>
    </row>
    <row r="325" spans="1:3" ht="19.5" customHeight="1" x14ac:dyDescent="0.25">
      <c r="A325" s="23">
        <v>44279.648713935188</v>
      </c>
      <c r="B325" s="22">
        <v>915</v>
      </c>
      <c r="C325" s="22">
        <v>78</v>
      </c>
    </row>
    <row r="326" spans="1:3" ht="19.5" customHeight="1" x14ac:dyDescent="0.25">
      <c r="A326" s="23">
        <v>44279.648656053243</v>
      </c>
      <c r="B326" s="22">
        <v>915</v>
      </c>
      <c r="C326" s="22">
        <v>78</v>
      </c>
    </row>
    <row r="327" spans="1:3" ht="19.5" customHeight="1" x14ac:dyDescent="0.25">
      <c r="A327" s="23">
        <v>44279.648598171298</v>
      </c>
      <c r="B327" s="22">
        <v>902</v>
      </c>
      <c r="C327" s="22">
        <v>76</v>
      </c>
    </row>
    <row r="328" spans="1:3" ht="19.5" customHeight="1" x14ac:dyDescent="0.25">
      <c r="A328" s="23">
        <v>44279.648540289352</v>
      </c>
      <c r="B328" s="22">
        <v>885</v>
      </c>
      <c r="C328" s="22">
        <v>73</v>
      </c>
    </row>
    <row r="329" spans="1:3" ht="19.5" customHeight="1" x14ac:dyDescent="0.25">
      <c r="A329" s="23">
        <v>44279.648482442128</v>
      </c>
      <c r="B329" s="22">
        <v>895</v>
      </c>
      <c r="C329" s="22">
        <v>75</v>
      </c>
    </row>
    <row r="330" spans="1:3" ht="19.5" customHeight="1" x14ac:dyDescent="0.25">
      <c r="A330" s="23">
        <v>44279.648424560182</v>
      </c>
      <c r="B330" s="22">
        <v>902</v>
      </c>
      <c r="C330" s="22">
        <v>76</v>
      </c>
    </row>
    <row r="331" spans="1:3" ht="19.5" customHeight="1" x14ac:dyDescent="0.25">
      <c r="A331" s="23">
        <v>44279.648366678244</v>
      </c>
      <c r="B331" s="22">
        <v>885</v>
      </c>
      <c r="C331" s="22">
        <v>73</v>
      </c>
    </row>
    <row r="332" spans="1:3" ht="19.5" customHeight="1" x14ac:dyDescent="0.25">
      <c r="A332" s="23">
        <v>44279.648308796299</v>
      </c>
      <c r="B332" s="22">
        <v>895</v>
      </c>
      <c r="C332" s="22">
        <v>75</v>
      </c>
    </row>
    <row r="333" spans="1:3" ht="19.5" customHeight="1" x14ac:dyDescent="0.25">
      <c r="A333" s="23">
        <v>44279.648250914353</v>
      </c>
      <c r="B333" s="22">
        <v>827</v>
      </c>
      <c r="C333" s="22">
        <v>65</v>
      </c>
    </row>
    <row r="334" spans="1:3" ht="19.5" customHeight="1" x14ac:dyDescent="0.25">
      <c r="A334" s="23">
        <v>44279.648193032408</v>
      </c>
      <c r="B334" s="22">
        <v>827</v>
      </c>
      <c r="C334" s="22">
        <v>65</v>
      </c>
    </row>
    <row r="335" spans="1:3" ht="19.5" customHeight="1" x14ac:dyDescent="0.25">
      <c r="A335" s="23">
        <v>44279.64813519676</v>
      </c>
      <c r="B335" s="22">
        <v>776</v>
      </c>
      <c r="C335" s="22">
        <v>57</v>
      </c>
    </row>
    <row r="336" spans="1:3" ht="19.5" customHeight="1" x14ac:dyDescent="0.25">
      <c r="A336" s="23">
        <v>44279.648077303238</v>
      </c>
      <c r="B336" s="22">
        <v>770</v>
      </c>
      <c r="C336" s="22">
        <v>56</v>
      </c>
    </row>
    <row r="337" spans="1:3" ht="19.5" customHeight="1" x14ac:dyDescent="0.25">
      <c r="A337" s="23">
        <v>44279.648019432869</v>
      </c>
      <c r="B337" s="22">
        <v>808</v>
      </c>
      <c r="C337" s="22">
        <v>62</v>
      </c>
    </row>
    <row r="338" spans="1:3" ht="19.5" customHeight="1" x14ac:dyDescent="0.25">
      <c r="A338" s="23">
        <v>44279.647961539355</v>
      </c>
      <c r="B338" s="22">
        <v>817</v>
      </c>
      <c r="C338" s="22">
        <v>63</v>
      </c>
    </row>
    <row r="339" spans="1:3" ht="19.5" customHeight="1" x14ac:dyDescent="0.25">
      <c r="A339" s="23">
        <v>44279.647903657409</v>
      </c>
      <c r="B339" s="22">
        <v>817</v>
      </c>
      <c r="C339" s="22">
        <v>63</v>
      </c>
    </row>
    <row r="340" spans="1:3" ht="19.5" customHeight="1" x14ac:dyDescent="0.25">
      <c r="A340" s="23">
        <v>44279.647845775464</v>
      </c>
      <c r="B340" s="22">
        <v>808</v>
      </c>
      <c r="C340" s="22">
        <v>62</v>
      </c>
    </row>
    <row r="341" spans="1:3" ht="19.5" customHeight="1" x14ac:dyDescent="0.25">
      <c r="A341" s="23">
        <v>44279.647787939815</v>
      </c>
      <c r="B341" s="22">
        <v>808</v>
      </c>
      <c r="C341" s="22">
        <v>62</v>
      </c>
    </row>
    <row r="342" spans="1:3" ht="19.5" customHeight="1" x14ac:dyDescent="0.25">
      <c r="A342" s="23">
        <v>44279.64773005787</v>
      </c>
      <c r="B342" s="22">
        <v>776</v>
      </c>
      <c r="C342" s="22">
        <v>57</v>
      </c>
    </row>
    <row r="343" spans="1:3" ht="19.5" customHeight="1" x14ac:dyDescent="0.25">
      <c r="A343" s="23">
        <v>44279.647672164348</v>
      </c>
      <c r="B343" s="22">
        <v>666</v>
      </c>
      <c r="C343" s="22">
        <v>40</v>
      </c>
    </row>
    <row r="344" spans="1:3" ht="19.5" customHeight="1" x14ac:dyDescent="0.25">
      <c r="A344" s="23">
        <v>44279.647614293979</v>
      </c>
      <c r="B344" s="22">
        <v>650</v>
      </c>
      <c r="C344" s="22">
        <v>38</v>
      </c>
    </row>
    <row r="345" spans="1:3" ht="19.5" customHeight="1" x14ac:dyDescent="0.25">
      <c r="A345" s="23">
        <v>44279.647556412034</v>
      </c>
      <c r="B345" s="22">
        <v>602</v>
      </c>
      <c r="C345" s="22">
        <v>30</v>
      </c>
    </row>
    <row r="346" spans="1:3" ht="19.5" customHeight="1" x14ac:dyDescent="0.25">
      <c r="A346" s="23">
        <v>44279.647498576385</v>
      </c>
      <c r="B346" s="22">
        <v>615</v>
      </c>
      <c r="C346" s="22">
        <v>32</v>
      </c>
    </row>
    <row r="347" spans="1:3" ht="19.5" customHeight="1" x14ac:dyDescent="0.25">
      <c r="A347" s="23">
        <v>44279.647440694447</v>
      </c>
      <c r="B347" s="22">
        <v>589</v>
      </c>
      <c r="C347" s="22">
        <v>28</v>
      </c>
    </row>
    <row r="348" spans="1:3" ht="19.5" customHeight="1" x14ac:dyDescent="0.25">
      <c r="A348" s="23">
        <v>44279.647382800926</v>
      </c>
      <c r="B348" s="22">
        <v>615</v>
      </c>
      <c r="C348" s="22">
        <v>32</v>
      </c>
    </row>
    <row r="349" spans="1:3" ht="19.5" customHeight="1" x14ac:dyDescent="0.25">
      <c r="A349" s="23">
        <v>44279.64732491898</v>
      </c>
      <c r="B349" s="22">
        <v>678</v>
      </c>
      <c r="C349" s="22">
        <v>42</v>
      </c>
    </row>
    <row r="350" spans="1:3" ht="19.5" customHeight="1" x14ac:dyDescent="0.25">
      <c r="A350" s="23">
        <v>44279.647267037035</v>
      </c>
      <c r="B350" s="22">
        <v>700</v>
      </c>
      <c r="C350" s="22">
        <v>45</v>
      </c>
    </row>
    <row r="351" spans="1:3" ht="19.5" customHeight="1" x14ac:dyDescent="0.25">
      <c r="A351" s="23">
        <v>44279.64720915509</v>
      </c>
      <c r="B351" s="22">
        <v>761</v>
      </c>
      <c r="C351" s="22">
        <v>54</v>
      </c>
    </row>
    <row r="352" spans="1:3" ht="19.5" customHeight="1" x14ac:dyDescent="0.25">
      <c r="A352" s="23">
        <v>44279.647151319441</v>
      </c>
      <c r="B352" s="22">
        <v>770</v>
      </c>
      <c r="C352" s="22">
        <v>56</v>
      </c>
    </row>
    <row r="353" spans="1:3" ht="19.5" customHeight="1" x14ac:dyDescent="0.25">
      <c r="A353" s="23">
        <v>44279.647093437503</v>
      </c>
      <c r="B353" s="22">
        <v>714</v>
      </c>
      <c r="C353" s="22">
        <v>47</v>
      </c>
    </row>
    <row r="354" spans="1:3" ht="19.5" customHeight="1" x14ac:dyDescent="0.25">
      <c r="A354" s="23">
        <v>44279.647035555558</v>
      </c>
      <c r="B354" s="22">
        <v>678</v>
      </c>
      <c r="C354" s="22">
        <v>42</v>
      </c>
    </row>
    <row r="355" spans="1:3" ht="19.5" customHeight="1" x14ac:dyDescent="0.25">
      <c r="A355" s="23">
        <v>44279.646977673612</v>
      </c>
      <c r="B355" s="22">
        <v>694</v>
      </c>
      <c r="C355" s="22">
        <v>44</v>
      </c>
    </row>
    <row r="356" spans="1:3" ht="19.5" customHeight="1" x14ac:dyDescent="0.25">
      <c r="A356" s="23">
        <v>44279.646919780091</v>
      </c>
      <c r="B356" s="22">
        <v>602</v>
      </c>
      <c r="C356" s="22">
        <v>30</v>
      </c>
    </row>
    <row r="357" spans="1:3" ht="19.5" customHeight="1" x14ac:dyDescent="0.25">
      <c r="A357" s="23">
        <v>44279.646861886577</v>
      </c>
      <c r="B357" s="22">
        <v>536</v>
      </c>
      <c r="C357" s="22">
        <v>20</v>
      </c>
    </row>
    <row r="358" spans="1:3" ht="19.5" customHeight="1" x14ac:dyDescent="0.25">
      <c r="A358" s="23">
        <v>44279.646804016207</v>
      </c>
      <c r="B358" s="22">
        <v>424</v>
      </c>
      <c r="C358" s="22">
        <v>3</v>
      </c>
    </row>
    <row r="359" spans="1:3" ht="19.5" customHeight="1" x14ac:dyDescent="0.25">
      <c r="A359" s="23">
        <v>44279.646746180559</v>
      </c>
      <c r="B359" s="22">
        <v>539</v>
      </c>
      <c r="C359" s="22">
        <v>21</v>
      </c>
    </row>
    <row r="360" spans="1:3" ht="19.5" customHeight="1" x14ac:dyDescent="0.25">
      <c r="A360" s="23">
        <v>44279.646688298613</v>
      </c>
      <c r="B360" s="22">
        <v>493</v>
      </c>
      <c r="C360" s="22">
        <v>14</v>
      </c>
    </row>
    <row r="361" spans="1:3" ht="19.5" customHeight="1" x14ac:dyDescent="0.25">
      <c r="A361" s="23">
        <v>44279.646630416668</v>
      </c>
      <c r="B361" s="22">
        <v>519</v>
      </c>
      <c r="C361" s="22">
        <v>18</v>
      </c>
    </row>
    <row r="362" spans="1:3" ht="19.5" customHeight="1" x14ac:dyDescent="0.25">
      <c r="A362" s="23">
        <v>44279.646572534723</v>
      </c>
      <c r="B362" s="22">
        <v>493</v>
      </c>
      <c r="C362" s="22">
        <v>14</v>
      </c>
    </row>
    <row r="363" spans="1:3" ht="19.5" customHeight="1" x14ac:dyDescent="0.25">
      <c r="A363" s="23">
        <v>44279.646514652777</v>
      </c>
      <c r="B363" s="22">
        <v>451</v>
      </c>
      <c r="C363" s="22">
        <v>7</v>
      </c>
    </row>
    <row r="364" spans="1:3" ht="19.5" customHeight="1" x14ac:dyDescent="0.25">
      <c r="A364" s="23">
        <v>44279.646456817129</v>
      </c>
      <c r="B364" s="22">
        <v>461</v>
      </c>
      <c r="C364" s="22">
        <v>9</v>
      </c>
    </row>
    <row r="365" spans="1:3" ht="19.5" customHeight="1" x14ac:dyDescent="0.25">
      <c r="A365" s="23">
        <v>44279.646398923614</v>
      </c>
      <c r="B365" s="22">
        <v>439</v>
      </c>
      <c r="C365" s="22">
        <v>5</v>
      </c>
    </row>
    <row r="366" spans="1:3" ht="19.5" customHeight="1" x14ac:dyDescent="0.25">
      <c r="A366" s="23">
        <v>44279.646341041669</v>
      </c>
      <c r="B366" s="22">
        <v>424</v>
      </c>
      <c r="C366" s="22">
        <v>3</v>
      </c>
    </row>
    <row r="367" spans="1:3" ht="19.5" customHeight="1" x14ac:dyDescent="0.25">
      <c r="A367" s="23">
        <v>44279.646283159724</v>
      </c>
      <c r="B367" s="22">
        <v>477</v>
      </c>
      <c r="C367" s="22">
        <v>11</v>
      </c>
    </row>
    <row r="368" spans="1:3" ht="19.5" customHeight="1" x14ac:dyDescent="0.25">
      <c r="A368" s="23">
        <v>44279.646225277778</v>
      </c>
      <c r="B368" s="22">
        <v>502</v>
      </c>
      <c r="C368" s="22">
        <v>15</v>
      </c>
    </row>
    <row r="369" spans="1:3" ht="19.5" customHeight="1" x14ac:dyDescent="0.25">
      <c r="A369" s="23">
        <v>44279.64616744213</v>
      </c>
      <c r="B369" s="22">
        <v>536</v>
      </c>
      <c r="C369" s="22">
        <v>20</v>
      </c>
    </row>
    <row r="370" spans="1:3" ht="19.5" customHeight="1" x14ac:dyDescent="0.25">
      <c r="A370" s="23">
        <v>44279.646109560184</v>
      </c>
      <c r="B370" s="22">
        <v>488</v>
      </c>
      <c r="C370" s="22">
        <v>13</v>
      </c>
    </row>
    <row r="371" spans="1:3" ht="19.5" customHeight="1" x14ac:dyDescent="0.25">
      <c r="A371" s="23">
        <v>44279.64605166667</v>
      </c>
      <c r="B371" s="22">
        <v>776</v>
      </c>
      <c r="C371" s="22">
        <v>57</v>
      </c>
    </row>
    <row r="372" spans="1:3" ht="19.5" customHeight="1" x14ac:dyDescent="0.25">
      <c r="A372" s="23">
        <v>44279.645993796294</v>
      </c>
      <c r="B372" s="22">
        <v>761</v>
      </c>
      <c r="C372" s="22">
        <v>54</v>
      </c>
    </row>
    <row r="373" spans="1:3" ht="19.5" customHeight="1" x14ac:dyDescent="0.25">
      <c r="A373" s="23">
        <v>44279.645935914348</v>
      </c>
      <c r="B373" s="22">
        <v>742</v>
      </c>
      <c r="C373" s="22">
        <v>52</v>
      </c>
    </row>
    <row r="374" spans="1:3" ht="19.5" customHeight="1" x14ac:dyDescent="0.25">
      <c r="A374" s="23">
        <v>44279.645878067131</v>
      </c>
      <c r="B374" s="22">
        <v>983</v>
      </c>
      <c r="C374" s="22">
        <v>88</v>
      </c>
    </row>
    <row r="375" spans="1:3" ht="19.5" customHeight="1" x14ac:dyDescent="0.25">
      <c r="A375" s="23">
        <v>44279.645820185186</v>
      </c>
      <c r="B375" s="22">
        <v>761</v>
      </c>
      <c r="C375" s="22">
        <v>54</v>
      </c>
    </row>
    <row r="376" spans="1:3" ht="19.5" customHeight="1" x14ac:dyDescent="0.25">
      <c r="A376" s="23">
        <v>44279.64576230324</v>
      </c>
      <c r="B376" s="22">
        <v>785</v>
      </c>
      <c r="C376" s="22">
        <v>58</v>
      </c>
    </row>
    <row r="377" spans="1:3" ht="19.5" customHeight="1" x14ac:dyDescent="0.25">
      <c r="A377" s="23">
        <v>44279.645704421295</v>
      </c>
      <c r="B377" s="22">
        <v>915</v>
      </c>
      <c r="C377" s="22">
        <v>78</v>
      </c>
    </row>
    <row r="378" spans="1:3" ht="19.5" customHeight="1" x14ac:dyDescent="0.25">
      <c r="A378" s="23">
        <v>44279.645646527781</v>
      </c>
      <c r="B378" s="22">
        <v>945</v>
      </c>
      <c r="C378" s="22">
        <v>83</v>
      </c>
    </row>
    <row r="379" spans="1:3" ht="19.5" customHeight="1" x14ac:dyDescent="0.25">
      <c r="A379" s="23">
        <v>44279.645588657404</v>
      </c>
      <c r="B379" s="22">
        <v>902</v>
      </c>
      <c r="C379" s="22">
        <v>76</v>
      </c>
    </row>
    <row r="380" spans="1:3" ht="19.5" customHeight="1" x14ac:dyDescent="0.25">
      <c r="A380" s="23">
        <v>44279.645530821763</v>
      </c>
      <c r="B380" s="22">
        <v>902</v>
      </c>
      <c r="C380" s="22">
        <v>76</v>
      </c>
    </row>
    <row r="381" spans="1:3" ht="19.5" customHeight="1" x14ac:dyDescent="0.25">
      <c r="A381" s="23">
        <v>44279.645472939817</v>
      </c>
      <c r="B381" s="22">
        <v>1159</v>
      </c>
      <c r="C381" s="22">
        <v>115</v>
      </c>
    </row>
    <row r="382" spans="1:3" ht="19.5" customHeight="1" x14ac:dyDescent="0.25">
      <c r="A382" s="23">
        <v>44279.645415057872</v>
      </c>
      <c r="B382" s="22">
        <v>1134</v>
      </c>
      <c r="C382" s="22">
        <v>111</v>
      </c>
    </row>
    <row r="383" spans="1:3" ht="19.5" customHeight="1" x14ac:dyDescent="0.25">
      <c r="A383" s="23">
        <v>44279.645357210647</v>
      </c>
      <c r="B383" s="22">
        <v>1302</v>
      </c>
      <c r="C383" s="22">
        <v>137</v>
      </c>
    </row>
    <row r="384" spans="1:3" ht="19.5" customHeight="1" x14ac:dyDescent="0.25">
      <c r="A384" s="23">
        <v>44279.645299328702</v>
      </c>
      <c r="B384" s="22">
        <v>1281</v>
      </c>
      <c r="C384" s="22">
        <v>134</v>
      </c>
    </row>
    <row r="385" spans="1:3" ht="19.5" customHeight="1" x14ac:dyDescent="0.25">
      <c r="A385" s="23">
        <v>44279.645241446757</v>
      </c>
      <c r="B385" s="22">
        <v>1288</v>
      </c>
      <c r="C385" s="22">
        <v>135</v>
      </c>
    </row>
    <row r="386" spans="1:3" ht="19.5" customHeight="1" x14ac:dyDescent="0.25">
      <c r="A386" s="23">
        <v>44279.645183564811</v>
      </c>
      <c r="B386" s="22">
        <v>1288</v>
      </c>
      <c r="C386" s="22">
        <v>135</v>
      </c>
    </row>
    <row r="387" spans="1:3" ht="19.5" customHeight="1" x14ac:dyDescent="0.25">
      <c r="A387" s="23">
        <v>44279.645125682873</v>
      </c>
      <c r="B387" s="22">
        <v>1288</v>
      </c>
      <c r="C387" s="22">
        <v>135</v>
      </c>
    </row>
    <row r="388" spans="1:3" ht="19.5" customHeight="1" x14ac:dyDescent="0.25">
      <c r="A388" s="23">
        <v>44279.645067789352</v>
      </c>
      <c r="B388" s="22">
        <v>1288</v>
      </c>
      <c r="C388" s="22">
        <v>135</v>
      </c>
    </row>
    <row r="389" spans="1:3" ht="19.5" customHeight="1" x14ac:dyDescent="0.25">
      <c r="A389" s="23">
        <v>44279.645009918982</v>
      </c>
      <c r="B389" s="22">
        <v>1288</v>
      </c>
      <c r="C389" s="22">
        <v>135</v>
      </c>
    </row>
    <row r="390" spans="1:3" ht="19.5" customHeight="1" x14ac:dyDescent="0.25">
      <c r="A390" s="23">
        <v>44279.644952083334</v>
      </c>
      <c r="B390" s="22">
        <v>1288</v>
      </c>
      <c r="C390" s="22">
        <v>135</v>
      </c>
    </row>
    <row r="391" spans="1:3" ht="19.5" customHeight="1" x14ac:dyDescent="0.25">
      <c r="A391" s="23">
        <v>44279.644894201389</v>
      </c>
      <c r="B391" s="22">
        <v>1281</v>
      </c>
      <c r="C391" s="22">
        <v>134</v>
      </c>
    </row>
    <row r="392" spans="1:3" ht="19.5" customHeight="1" x14ac:dyDescent="0.25">
      <c r="A392" s="23">
        <v>44279.644836307867</v>
      </c>
      <c r="B392" s="22">
        <v>1288</v>
      </c>
      <c r="C392" s="22">
        <v>135</v>
      </c>
    </row>
    <row r="393" spans="1:3" ht="19.5" customHeight="1" x14ac:dyDescent="0.25">
      <c r="A393" s="23">
        <v>44279.644778425929</v>
      </c>
      <c r="B393" s="22">
        <v>1302</v>
      </c>
      <c r="C393" s="22">
        <v>137</v>
      </c>
    </row>
    <row r="394" spans="1:3" ht="19.5" customHeight="1" x14ac:dyDescent="0.25">
      <c r="A394" s="23">
        <v>44279.644720543984</v>
      </c>
      <c r="B394" s="22">
        <v>1288</v>
      </c>
      <c r="C394" s="22">
        <v>135</v>
      </c>
    </row>
    <row r="395" spans="1:3" ht="19.5" customHeight="1" x14ac:dyDescent="0.25">
      <c r="A395" s="23">
        <v>44279.644662662038</v>
      </c>
      <c r="B395" s="22">
        <v>1288</v>
      </c>
      <c r="C395" s="22">
        <v>135</v>
      </c>
    </row>
    <row r="396" spans="1:3" ht="19.5" customHeight="1" x14ac:dyDescent="0.25">
      <c r="A396" s="23">
        <v>44279.644604780093</v>
      </c>
      <c r="B396" s="22">
        <v>1288</v>
      </c>
      <c r="C396" s="22">
        <v>135</v>
      </c>
    </row>
    <row r="397" spans="1:3" ht="19.5" customHeight="1" x14ac:dyDescent="0.25">
      <c r="A397" s="23">
        <v>44279.644546898147</v>
      </c>
      <c r="B397" s="22">
        <v>1288</v>
      </c>
      <c r="C397" s="22">
        <v>135</v>
      </c>
    </row>
    <row r="398" spans="1:3" ht="19.5" customHeight="1" x14ac:dyDescent="0.25">
      <c r="A398" s="23">
        <v>44279.644489016202</v>
      </c>
      <c r="B398" s="22">
        <v>1281</v>
      </c>
      <c r="C398" s="22">
        <v>134</v>
      </c>
    </row>
    <row r="399" spans="1:3" ht="19.5" customHeight="1" x14ac:dyDescent="0.25">
      <c r="A399" s="23">
        <v>44279.644431180554</v>
      </c>
      <c r="B399" s="22">
        <v>1288</v>
      </c>
      <c r="C399" s="22">
        <v>135</v>
      </c>
    </row>
    <row r="400" spans="1:3" ht="19.5" customHeight="1" x14ac:dyDescent="0.25">
      <c r="A400" s="23">
        <v>44279.644373298608</v>
      </c>
      <c r="B400" s="22">
        <v>1288</v>
      </c>
      <c r="C400" s="22">
        <v>135</v>
      </c>
    </row>
    <row r="401" spans="1:3" ht="19.5" customHeight="1" x14ac:dyDescent="0.25">
      <c r="A401" s="23">
        <v>44279.644315405094</v>
      </c>
      <c r="B401" s="22">
        <v>1288</v>
      </c>
      <c r="C401" s="22">
        <v>135</v>
      </c>
    </row>
    <row r="402" spans="1:3" ht="19.5" customHeight="1" x14ac:dyDescent="0.25">
      <c r="A402" s="23">
        <v>44279.644257523149</v>
      </c>
      <c r="B402" s="22">
        <v>1302</v>
      </c>
      <c r="C402" s="22">
        <v>137</v>
      </c>
    </row>
    <row r="403" spans="1:3" ht="19.5" customHeight="1" x14ac:dyDescent="0.25">
      <c r="A403" s="23">
        <v>44279.644199629627</v>
      </c>
      <c r="B403" s="22">
        <v>1281</v>
      </c>
      <c r="C403" s="22">
        <v>134</v>
      </c>
    </row>
    <row r="404" spans="1:3" ht="19.5" customHeight="1" x14ac:dyDescent="0.25">
      <c r="A404" s="23">
        <v>44279.644141759258</v>
      </c>
      <c r="B404" s="22">
        <v>1288</v>
      </c>
      <c r="C404" s="22">
        <v>135</v>
      </c>
    </row>
    <row r="405" spans="1:3" ht="19.5" customHeight="1" x14ac:dyDescent="0.25">
      <c r="A405" s="23">
        <v>44279.644083877312</v>
      </c>
      <c r="B405" s="22">
        <v>1302</v>
      </c>
      <c r="C405" s="22">
        <v>137</v>
      </c>
    </row>
    <row r="406" spans="1:3" ht="19.5" customHeight="1" x14ac:dyDescent="0.25">
      <c r="A406" s="23">
        <v>44279.644026030095</v>
      </c>
      <c r="B406" s="22">
        <v>1288</v>
      </c>
      <c r="C406" s="22">
        <v>135</v>
      </c>
    </row>
    <row r="407" spans="1:3" ht="19.5" customHeight="1" x14ac:dyDescent="0.25">
      <c r="A407" s="23">
        <v>44279.643968159726</v>
      </c>
      <c r="B407" s="22">
        <v>1288</v>
      </c>
      <c r="C407" s="22">
        <v>135</v>
      </c>
    </row>
    <row r="408" spans="1:3" ht="19.5" customHeight="1" x14ac:dyDescent="0.25">
      <c r="A408" s="23">
        <v>44279.643910266204</v>
      </c>
      <c r="B408" s="22">
        <v>1259</v>
      </c>
      <c r="C408" s="22">
        <v>130</v>
      </c>
    </row>
    <row r="409" spans="1:3" ht="19.5" customHeight="1" x14ac:dyDescent="0.25">
      <c r="A409" s="23">
        <v>44279.643852384259</v>
      </c>
      <c r="B409" s="22">
        <v>1288</v>
      </c>
      <c r="C409" s="22">
        <v>135</v>
      </c>
    </row>
    <row r="410" spans="1:3" ht="19.5" customHeight="1" x14ac:dyDescent="0.25">
      <c r="A410" s="23">
        <v>44279.643794502314</v>
      </c>
      <c r="B410" s="22">
        <v>1316</v>
      </c>
      <c r="C410" s="22">
        <v>139</v>
      </c>
    </row>
    <row r="411" spans="1:3" ht="19.5" customHeight="1" x14ac:dyDescent="0.25">
      <c r="A411" s="23">
        <v>44279.643736620368</v>
      </c>
      <c r="B411" s="22">
        <v>1302</v>
      </c>
      <c r="C411" s="22">
        <v>137</v>
      </c>
    </row>
    <row r="412" spans="1:3" ht="19.5" customHeight="1" x14ac:dyDescent="0.25">
      <c r="A412" s="23">
        <v>44279.64367878472</v>
      </c>
      <c r="B412" s="22">
        <v>1302</v>
      </c>
      <c r="C412" s="22">
        <v>137</v>
      </c>
    </row>
    <row r="413" spans="1:3" ht="19.5" customHeight="1" x14ac:dyDescent="0.25">
      <c r="A413" s="23">
        <v>44279.643620902774</v>
      </c>
      <c r="B413" s="22">
        <v>1288</v>
      </c>
      <c r="C413" s="22">
        <v>135</v>
      </c>
    </row>
    <row r="414" spans="1:3" ht="19.5" customHeight="1" x14ac:dyDescent="0.25">
      <c r="A414" s="23">
        <v>44279.643563020836</v>
      </c>
      <c r="B414" s="22">
        <v>1288</v>
      </c>
      <c r="C414" s="22">
        <v>135</v>
      </c>
    </row>
    <row r="415" spans="1:3" ht="19.5" customHeight="1" x14ac:dyDescent="0.25">
      <c r="A415" s="23">
        <v>44279.643505138891</v>
      </c>
      <c r="B415" s="22">
        <v>1259</v>
      </c>
      <c r="C415" s="22">
        <v>130</v>
      </c>
    </row>
    <row r="416" spans="1:3" ht="19.5" customHeight="1" x14ac:dyDescent="0.25">
      <c r="A416" s="23">
        <v>44279.643447256945</v>
      </c>
      <c r="B416" s="22">
        <v>1259</v>
      </c>
      <c r="C416" s="22">
        <v>130</v>
      </c>
    </row>
    <row r="417" spans="1:3" ht="19.5" customHeight="1" x14ac:dyDescent="0.25">
      <c r="A417" s="23">
        <v>44279.643389363424</v>
      </c>
      <c r="B417" s="22">
        <v>1281</v>
      </c>
      <c r="C417" s="22">
        <v>134</v>
      </c>
    </row>
    <row r="418" spans="1:3" ht="19.5" customHeight="1" x14ac:dyDescent="0.25">
      <c r="A418" s="23">
        <v>44279.643331481479</v>
      </c>
      <c r="B418" s="22">
        <v>1281</v>
      </c>
      <c r="C418" s="22">
        <v>134</v>
      </c>
    </row>
    <row r="419" spans="1:3" ht="19.5" customHeight="1" x14ac:dyDescent="0.25">
      <c r="A419" s="23">
        <v>44279.64327364583</v>
      </c>
      <c r="B419" s="22">
        <v>1281</v>
      </c>
      <c r="C419" s="22">
        <v>134</v>
      </c>
    </row>
    <row r="420" spans="1:3" ht="19.5" customHeight="1" x14ac:dyDescent="0.25">
      <c r="A420" s="23">
        <v>44279.643215763892</v>
      </c>
      <c r="B420" s="22">
        <v>1281</v>
      </c>
      <c r="C420" s="22">
        <v>134</v>
      </c>
    </row>
    <row r="421" spans="1:3" ht="19.5" customHeight="1" x14ac:dyDescent="0.25">
      <c r="A421" s="23">
        <v>44279.64315787037</v>
      </c>
      <c r="B421" s="22">
        <v>1245</v>
      </c>
      <c r="C421" s="22">
        <v>128</v>
      </c>
    </row>
    <row r="422" spans="1:3" ht="19.5" customHeight="1" x14ac:dyDescent="0.25">
      <c r="A422" s="23">
        <v>44279.643100000001</v>
      </c>
      <c r="B422" s="22">
        <v>1231</v>
      </c>
      <c r="C422" s="22">
        <v>126</v>
      </c>
    </row>
    <row r="423" spans="1:3" ht="19.5" customHeight="1" x14ac:dyDescent="0.25">
      <c r="A423" s="23">
        <v>44279.64304210648</v>
      </c>
      <c r="B423" s="22">
        <v>1245</v>
      </c>
      <c r="C423" s="22">
        <v>128</v>
      </c>
    </row>
    <row r="424" spans="1:3" ht="19.5" customHeight="1" x14ac:dyDescent="0.25">
      <c r="A424" s="23">
        <v>44279.64298423611</v>
      </c>
      <c r="B424" s="22">
        <v>1245</v>
      </c>
      <c r="C424" s="22">
        <v>128</v>
      </c>
    </row>
    <row r="425" spans="1:3" ht="19.5" customHeight="1" x14ac:dyDescent="0.25">
      <c r="A425" s="23">
        <v>44279.642926342596</v>
      </c>
      <c r="B425" s="22">
        <v>1231</v>
      </c>
      <c r="C425" s="22">
        <v>126</v>
      </c>
    </row>
    <row r="426" spans="1:3" ht="19.5" customHeight="1" x14ac:dyDescent="0.25">
      <c r="A426" s="23">
        <v>44279.642868506948</v>
      </c>
      <c r="B426" s="22">
        <v>1231</v>
      </c>
      <c r="C426" s="22">
        <v>126</v>
      </c>
    </row>
    <row r="427" spans="1:3" ht="19.5" customHeight="1" x14ac:dyDescent="0.25">
      <c r="A427" s="23">
        <v>44279.642810625002</v>
      </c>
      <c r="B427" s="22">
        <v>1231</v>
      </c>
      <c r="C427" s="22">
        <v>126</v>
      </c>
    </row>
    <row r="428" spans="1:3" ht="19.5" customHeight="1" x14ac:dyDescent="0.25">
      <c r="A428" s="23">
        <v>44279.642752743057</v>
      </c>
      <c r="B428" s="22">
        <v>1231</v>
      </c>
      <c r="C428" s="22">
        <v>126</v>
      </c>
    </row>
    <row r="429" spans="1:3" ht="19.5" customHeight="1" x14ac:dyDescent="0.25">
      <c r="A429" s="23">
        <v>44279.642694861112</v>
      </c>
      <c r="B429" s="22">
        <v>1231</v>
      </c>
      <c r="C429" s="22">
        <v>126</v>
      </c>
    </row>
    <row r="430" spans="1:3" ht="19.5" customHeight="1" x14ac:dyDescent="0.25">
      <c r="A430" s="23">
        <v>44279.64263696759</v>
      </c>
      <c r="B430" s="22">
        <v>1231</v>
      </c>
      <c r="C430" s="22">
        <v>126</v>
      </c>
    </row>
    <row r="431" spans="1:3" ht="19.5" customHeight="1" x14ac:dyDescent="0.25">
      <c r="A431" s="23">
        <v>44279.642579097221</v>
      </c>
      <c r="B431" s="22">
        <v>1245</v>
      </c>
      <c r="C431" s="22">
        <v>128</v>
      </c>
    </row>
    <row r="432" spans="1:3" ht="19.5" customHeight="1" x14ac:dyDescent="0.25">
      <c r="A432" s="23">
        <v>44279.642521203707</v>
      </c>
      <c r="B432" s="22">
        <v>1231</v>
      </c>
      <c r="C432" s="22">
        <v>126</v>
      </c>
    </row>
    <row r="433" spans="1:3" ht="19.5" customHeight="1" x14ac:dyDescent="0.25">
      <c r="A433" s="23">
        <v>44279.642463368058</v>
      </c>
      <c r="B433" s="22">
        <v>1215</v>
      </c>
      <c r="C433" s="22">
        <v>124</v>
      </c>
    </row>
    <row r="434" spans="1:3" ht="19.5" customHeight="1" x14ac:dyDescent="0.25">
      <c r="A434" s="23">
        <v>44279.642405497689</v>
      </c>
      <c r="B434" s="22">
        <v>1215</v>
      </c>
      <c r="C434" s="22">
        <v>124</v>
      </c>
    </row>
    <row r="435" spans="1:3" ht="19.5" customHeight="1" x14ac:dyDescent="0.25">
      <c r="A435" s="23">
        <v>44279.642347604167</v>
      </c>
      <c r="B435" s="22">
        <v>1231</v>
      </c>
      <c r="C435" s="22">
        <v>126</v>
      </c>
    </row>
    <row r="436" spans="1:3" ht="19.5" customHeight="1" x14ac:dyDescent="0.25">
      <c r="A436" s="23">
        <v>44279.642289722222</v>
      </c>
      <c r="B436" s="22">
        <v>1231</v>
      </c>
      <c r="C436" s="22">
        <v>126</v>
      </c>
    </row>
    <row r="437" spans="1:3" ht="19.5" customHeight="1" x14ac:dyDescent="0.25">
      <c r="A437" s="23">
        <v>44279.642231840277</v>
      </c>
      <c r="B437" s="22">
        <v>1231</v>
      </c>
      <c r="C437" s="22">
        <v>126</v>
      </c>
    </row>
    <row r="438" spans="1:3" ht="19.5" customHeight="1" x14ac:dyDescent="0.25">
      <c r="A438" s="23">
        <v>44279.642173946762</v>
      </c>
      <c r="B438" s="22">
        <v>1188</v>
      </c>
      <c r="C438" s="22">
        <v>120</v>
      </c>
    </row>
    <row r="439" spans="1:3" ht="19.5" customHeight="1" x14ac:dyDescent="0.25">
      <c r="A439" s="23">
        <v>44279.642116076386</v>
      </c>
      <c r="B439" s="22">
        <v>1174</v>
      </c>
      <c r="C439" s="22">
        <v>117</v>
      </c>
    </row>
    <row r="440" spans="1:3" ht="19.5" customHeight="1" x14ac:dyDescent="0.25">
      <c r="A440" s="23">
        <v>44279.642058229168</v>
      </c>
      <c r="B440" s="22">
        <v>1174</v>
      </c>
      <c r="C440" s="22">
        <v>117</v>
      </c>
    </row>
    <row r="441" spans="1:3" ht="19.5" customHeight="1" x14ac:dyDescent="0.25">
      <c r="A441" s="23">
        <v>44279.642000358799</v>
      </c>
      <c r="B441" s="22">
        <v>1188</v>
      </c>
      <c r="C441" s="22">
        <v>120</v>
      </c>
    </row>
    <row r="442" spans="1:3" ht="19.5" customHeight="1" x14ac:dyDescent="0.25">
      <c r="A442" s="23">
        <v>44279.641942465278</v>
      </c>
      <c r="B442" s="22">
        <v>1198</v>
      </c>
      <c r="C442" s="22">
        <v>121</v>
      </c>
    </row>
    <row r="443" spans="1:3" ht="19.5" customHeight="1" x14ac:dyDescent="0.25">
      <c r="A443" s="23">
        <v>44279.641884594908</v>
      </c>
      <c r="B443" s="22">
        <v>1159</v>
      </c>
      <c r="C443" s="22">
        <v>115</v>
      </c>
    </row>
    <row r="444" spans="1:3" ht="19.5" customHeight="1" x14ac:dyDescent="0.25">
      <c r="A444" s="23">
        <v>44279.641826701387</v>
      </c>
      <c r="B444" s="22">
        <v>1215</v>
      </c>
      <c r="C444" s="22">
        <v>124</v>
      </c>
    </row>
    <row r="445" spans="1:3" ht="19.5" customHeight="1" x14ac:dyDescent="0.25">
      <c r="A445" s="23">
        <v>44279.641768819441</v>
      </c>
      <c r="B445" s="22">
        <v>1198</v>
      </c>
      <c r="C445" s="22">
        <v>121</v>
      </c>
    </row>
    <row r="446" spans="1:3" ht="19.5" customHeight="1" x14ac:dyDescent="0.25">
      <c r="A446" s="23">
        <v>44279.641710983793</v>
      </c>
      <c r="B446" s="22">
        <v>1174</v>
      </c>
      <c r="C446" s="22">
        <v>117</v>
      </c>
    </row>
    <row r="447" spans="1:3" ht="19.5" customHeight="1" x14ac:dyDescent="0.25">
      <c r="A447" s="23">
        <v>44279.641653090279</v>
      </c>
      <c r="B447" s="22">
        <v>1159</v>
      </c>
      <c r="C447" s="22">
        <v>115</v>
      </c>
    </row>
    <row r="448" spans="1:3" ht="19.5" customHeight="1" x14ac:dyDescent="0.25">
      <c r="A448" s="23">
        <v>44279.64159521991</v>
      </c>
      <c r="B448" s="22">
        <v>1188</v>
      </c>
      <c r="C448" s="22">
        <v>120</v>
      </c>
    </row>
    <row r="449" spans="1:3" ht="19.5" customHeight="1" x14ac:dyDescent="0.25">
      <c r="A449" s="23">
        <v>44279.641537326388</v>
      </c>
      <c r="B449" s="22">
        <v>1174</v>
      </c>
      <c r="C449" s="22">
        <v>117</v>
      </c>
    </row>
    <row r="450" spans="1:3" ht="19.5" customHeight="1" x14ac:dyDescent="0.25">
      <c r="A450" s="23">
        <v>44279.641479456019</v>
      </c>
      <c r="B450" s="22">
        <v>1198</v>
      </c>
      <c r="C450" s="22">
        <v>121</v>
      </c>
    </row>
    <row r="451" spans="1:3" ht="19.5" customHeight="1" x14ac:dyDescent="0.25">
      <c r="A451" s="23">
        <v>44279.641421574073</v>
      </c>
      <c r="B451" s="22">
        <v>1198</v>
      </c>
      <c r="C451" s="22">
        <v>121</v>
      </c>
    </row>
    <row r="452" spans="1:3" ht="19.5" customHeight="1" x14ac:dyDescent="0.25">
      <c r="A452" s="23">
        <v>44279.641363680559</v>
      </c>
      <c r="B452" s="22">
        <v>1198</v>
      </c>
      <c r="C452" s="22">
        <v>121</v>
      </c>
    </row>
    <row r="453" spans="1:3" ht="19.5" customHeight="1" x14ac:dyDescent="0.25">
      <c r="A453" s="23">
        <v>44279.641305833335</v>
      </c>
      <c r="B453" s="22">
        <v>1174</v>
      </c>
      <c r="C453" s="22">
        <v>117</v>
      </c>
    </row>
    <row r="454" spans="1:3" ht="19.5" customHeight="1" x14ac:dyDescent="0.25">
      <c r="A454" s="23">
        <v>44279.641247962965</v>
      </c>
      <c r="B454" s="22">
        <v>1159</v>
      </c>
      <c r="C454" s="22">
        <v>115</v>
      </c>
    </row>
    <row r="455" spans="1:3" ht="19.5" customHeight="1" x14ac:dyDescent="0.25">
      <c r="A455" s="23">
        <v>44279.64119008102</v>
      </c>
      <c r="B455" s="22">
        <v>1134</v>
      </c>
      <c r="C455" s="22">
        <v>111</v>
      </c>
    </row>
    <row r="456" spans="1:3" ht="19.5" customHeight="1" x14ac:dyDescent="0.25">
      <c r="A456" s="23">
        <v>44279.641132187498</v>
      </c>
      <c r="B456" s="22">
        <v>1095</v>
      </c>
      <c r="C456" s="22">
        <v>105</v>
      </c>
    </row>
    <row r="457" spans="1:3" ht="19.5" customHeight="1" x14ac:dyDescent="0.25">
      <c r="A457" s="23">
        <v>44279.641074317129</v>
      </c>
      <c r="B457" s="22">
        <v>1107</v>
      </c>
      <c r="C457" s="22">
        <v>107</v>
      </c>
    </row>
    <row r="458" spans="1:3" ht="19.5" customHeight="1" x14ac:dyDescent="0.25">
      <c r="A458" s="23">
        <v>44279.641016423608</v>
      </c>
      <c r="B458" s="22">
        <v>1095</v>
      </c>
      <c r="C458" s="22">
        <v>105</v>
      </c>
    </row>
    <row r="459" spans="1:3" ht="19.5" customHeight="1" x14ac:dyDescent="0.25">
      <c r="A459" s="23">
        <v>44279.640958553238</v>
      </c>
      <c r="B459" s="22">
        <v>1083</v>
      </c>
      <c r="C459" s="22">
        <v>104</v>
      </c>
    </row>
    <row r="460" spans="1:3" ht="19.5" customHeight="1" x14ac:dyDescent="0.25">
      <c r="A460" s="23">
        <v>44279.64090071759</v>
      </c>
      <c r="B460" s="22">
        <v>1095</v>
      </c>
      <c r="C460" s="22">
        <v>105</v>
      </c>
    </row>
    <row r="461" spans="1:3" ht="19.5" customHeight="1" x14ac:dyDescent="0.25">
      <c r="A461" s="23">
        <v>44279.640842824076</v>
      </c>
      <c r="B461" s="22">
        <v>1083</v>
      </c>
      <c r="C461" s="22">
        <v>104</v>
      </c>
    </row>
    <row r="462" spans="1:3" ht="19.5" customHeight="1" x14ac:dyDescent="0.25">
      <c r="A462" s="23">
        <v>44279.64078494213</v>
      </c>
      <c r="B462" s="22">
        <v>1107</v>
      </c>
      <c r="C462" s="22">
        <v>107</v>
      </c>
    </row>
    <row r="463" spans="1:3" ht="19.5" customHeight="1" x14ac:dyDescent="0.25">
      <c r="A463" s="23">
        <v>44279.640727060185</v>
      </c>
      <c r="B463" s="22">
        <v>1083</v>
      </c>
      <c r="C463" s="22">
        <v>104</v>
      </c>
    </row>
    <row r="464" spans="1:3" ht="19.5" customHeight="1" x14ac:dyDescent="0.25">
      <c r="A464" s="23">
        <v>44279.640669178239</v>
      </c>
      <c r="B464" s="22">
        <v>1035</v>
      </c>
      <c r="C464" s="22">
        <v>96</v>
      </c>
    </row>
    <row r="465" spans="1:3" ht="19.5" customHeight="1" x14ac:dyDescent="0.25">
      <c r="A465" s="23">
        <v>44279.640611296294</v>
      </c>
      <c r="B465" s="22">
        <v>1035</v>
      </c>
      <c r="C465" s="22">
        <v>96</v>
      </c>
    </row>
    <row r="466" spans="1:3" ht="19.5" customHeight="1" x14ac:dyDescent="0.25">
      <c r="A466" s="23">
        <v>44279.640553414349</v>
      </c>
      <c r="B466" s="22">
        <v>1012</v>
      </c>
      <c r="C466" s="22">
        <v>93</v>
      </c>
    </row>
    <row r="467" spans="1:3" ht="19.5" customHeight="1" x14ac:dyDescent="0.25">
      <c r="A467" s="23">
        <v>44279.640495532411</v>
      </c>
      <c r="B467" s="22">
        <v>1017</v>
      </c>
      <c r="C467" s="22">
        <v>93</v>
      </c>
    </row>
    <row r="468" spans="1:3" ht="19.5" customHeight="1" x14ac:dyDescent="0.25">
      <c r="A468" s="23">
        <v>44279.640437696762</v>
      </c>
      <c r="B468" s="22">
        <v>1035</v>
      </c>
      <c r="C468" s="22">
        <v>96</v>
      </c>
    </row>
    <row r="469" spans="1:3" ht="19.5" customHeight="1" x14ac:dyDescent="0.25">
      <c r="A469" s="23">
        <v>44279.640379803241</v>
      </c>
      <c r="B469" s="22">
        <v>1047</v>
      </c>
      <c r="C469" s="22">
        <v>98</v>
      </c>
    </row>
    <row r="470" spans="1:3" ht="19.5" customHeight="1" x14ac:dyDescent="0.25">
      <c r="A470" s="23">
        <v>44279.640321921295</v>
      </c>
      <c r="B470" s="22">
        <v>1047</v>
      </c>
      <c r="C470" s="22">
        <v>98</v>
      </c>
    </row>
    <row r="471" spans="1:3" ht="19.5" customHeight="1" x14ac:dyDescent="0.25">
      <c r="A471" s="23">
        <v>44279.64026403935</v>
      </c>
      <c r="B471" s="22">
        <v>1047</v>
      </c>
      <c r="C471" s="22">
        <v>98</v>
      </c>
    </row>
    <row r="472" spans="1:3" ht="19.5" customHeight="1" x14ac:dyDescent="0.25">
      <c r="A472" s="23">
        <v>44279.640206157404</v>
      </c>
      <c r="B472" s="22">
        <v>1065</v>
      </c>
      <c r="C472" s="22">
        <v>101</v>
      </c>
    </row>
    <row r="473" spans="1:3" ht="19.5" customHeight="1" x14ac:dyDescent="0.25">
      <c r="A473" s="23">
        <v>44279.640148321756</v>
      </c>
      <c r="B473" s="22">
        <v>1095</v>
      </c>
      <c r="C473" s="22">
        <v>105</v>
      </c>
    </row>
    <row r="474" spans="1:3" ht="19.5" customHeight="1" x14ac:dyDescent="0.25">
      <c r="A474" s="23">
        <v>44279.640090439818</v>
      </c>
      <c r="B474" s="22">
        <v>1095</v>
      </c>
      <c r="C474" s="22">
        <v>105</v>
      </c>
    </row>
    <row r="475" spans="1:3" ht="19.5" customHeight="1" x14ac:dyDescent="0.25">
      <c r="A475" s="23">
        <v>44279.640032557872</v>
      </c>
      <c r="B475" s="22">
        <v>1071</v>
      </c>
      <c r="C475" s="22">
        <v>102</v>
      </c>
    </row>
    <row r="476" spans="1:3" ht="19.5" customHeight="1" x14ac:dyDescent="0.25">
      <c r="A476" s="23">
        <v>44279.639974675927</v>
      </c>
      <c r="B476" s="22">
        <v>1017</v>
      </c>
      <c r="C476" s="22">
        <v>93</v>
      </c>
    </row>
    <row r="477" spans="1:3" ht="19.5" customHeight="1" x14ac:dyDescent="0.25">
      <c r="A477" s="23">
        <v>44279.639916793982</v>
      </c>
      <c r="B477" s="22">
        <v>1047</v>
      </c>
      <c r="C477" s="22">
        <v>98</v>
      </c>
    </row>
    <row r="478" spans="1:3" ht="19.5" customHeight="1" x14ac:dyDescent="0.25">
      <c r="A478" s="23">
        <v>44279.63985890046</v>
      </c>
      <c r="B478" s="22">
        <v>1065</v>
      </c>
      <c r="C478" s="22">
        <v>101</v>
      </c>
    </row>
    <row r="479" spans="1:3" ht="19.5" customHeight="1" x14ac:dyDescent="0.25">
      <c r="A479" s="23">
        <v>44279.639801064812</v>
      </c>
      <c r="B479" s="22">
        <v>1065</v>
      </c>
      <c r="C479" s="22">
        <v>101</v>
      </c>
    </row>
    <row r="480" spans="1:3" ht="19.5" customHeight="1" x14ac:dyDescent="0.25">
      <c r="A480" s="23">
        <v>44279.639743182874</v>
      </c>
      <c r="B480" s="22">
        <v>1095</v>
      </c>
      <c r="C480" s="22">
        <v>105</v>
      </c>
    </row>
    <row r="481" spans="1:3" ht="19.5" customHeight="1" x14ac:dyDescent="0.25">
      <c r="A481" s="23">
        <v>44279.639685300928</v>
      </c>
      <c r="B481" s="22">
        <v>1134</v>
      </c>
      <c r="C481" s="22">
        <v>111</v>
      </c>
    </row>
    <row r="482" spans="1:3" ht="19.5" customHeight="1" x14ac:dyDescent="0.25">
      <c r="A482" s="23">
        <v>44279.639627418983</v>
      </c>
      <c r="B482" s="22">
        <v>1107</v>
      </c>
      <c r="C482" s="22">
        <v>107</v>
      </c>
    </row>
    <row r="483" spans="1:3" ht="19.5" customHeight="1" x14ac:dyDescent="0.25">
      <c r="A483" s="23">
        <v>44279.639569537037</v>
      </c>
      <c r="B483" s="22">
        <v>1134</v>
      </c>
      <c r="C483" s="22">
        <v>111</v>
      </c>
    </row>
    <row r="484" spans="1:3" ht="19.5" customHeight="1" x14ac:dyDescent="0.25">
      <c r="A484" s="23">
        <v>44279.639511655092</v>
      </c>
      <c r="B484" s="22">
        <v>1174</v>
      </c>
      <c r="C484" s="22">
        <v>117</v>
      </c>
    </row>
    <row r="485" spans="1:3" ht="19.5" customHeight="1" x14ac:dyDescent="0.25">
      <c r="A485" s="23">
        <v>44279.639453773147</v>
      </c>
      <c r="B485" s="22">
        <v>1174</v>
      </c>
      <c r="C485" s="22">
        <v>117</v>
      </c>
    </row>
    <row r="486" spans="1:3" ht="19.5" customHeight="1" x14ac:dyDescent="0.25">
      <c r="A486" s="23">
        <v>44279.639395937498</v>
      </c>
      <c r="B486" s="22">
        <v>1198</v>
      </c>
      <c r="C486" s="22">
        <v>121</v>
      </c>
    </row>
    <row r="487" spans="1:3" ht="19.5" customHeight="1" x14ac:dyDescent="0.25">
      <c r="A487" s="23">
        <v>44279.639338043984</v>
      </c>
      <c r="B487" s="22">
        <v>1198</v>
      </c>
      <c r="C487" s="22">
        <v>121</v>
      </c>
    </row>
    <row r="488" spans="1:3" ht="19.5" customHeight="1" x14ac:dyDescent="0.25">
      <c r="A488" s="23">
        <v>44279.639280173615</v>
      </c>
      <c r="B488" s="22">
        <v>1198</v>
      </c>
      <c r="C488" s="22">
        <v>121</v>
      </c>
    </row>
    <row r="489" spans="1:3" ht="19.5" customHeight="1" x14ac:dyDescent="0.25">
      <c r="A489" s="23">
        <v>44279.639222280093</v>
      </c>
      <c r="B489" s="22">
        <v>1198</v>
      </c>
      <c r="C489" s="22">
        <v>121</v>
      </c>
    </row>
    <row r="490" spans="1:3" ht="19.5" customHeight="1" x14ac:dyDescent="0.25">
      <c r="A490" s="23">
        <v>44279.639164398148</v>
      </c>
      <c r="B490" s="22">
        <v>1198</v>
      </c>
      <c r="C490" s="22">
        <v>121</v>
      </c>
    </row>
    <row r="491" spans="1:3" ht="19.5" customHeight="1" x14ac:dyDescent="0.25">
      <c r="A491" s="23">
        <v>44279.639106516202</v>
      </c>
      <c r="B491" s="22">
        <v>1198</v>
      </c>
      <c r="C491" s="22">
        <v>121</v>
      </c>
    </row>
    <row r="492" spans="1:3" ht="19.5" customHeight="1" x14ac:dyDescent="0.25">
      <c r="A492" s="23">
        <v>44279.639048634257</v>
      </c>
      <c r="B492" s="22">
        <v>1198</v>
      </c>
      <c r="C492" s="22">
        <v>121</v>
      </c>
    </row>
    <row r="493" spans="1:3" ht="19.5" customHeight="1" x14ac:dyDescent="0.25">
      <c r="A493" s="23">
        <v>44279.638990798609</v>
      </c>
      <c r="B493" s="22">
        <v>1198</v>
      </c>
      <c r="C493" s="22">
        <v>121</v>
      </c>
    </row>
    <row r="494" spans="1:3" ht="19.5" customHeight="1" x14ac:dyDescent="0.25">
      <c r="A494" s="23">
        <v>44279.638932916663</v>
      </c>
      <c r="B494" s="22">
        <v>1198</v>
      </c>
      <c r="C494" s="22">
        <v>121</v>
      </c>
    </row>
    <row r="495" spans="1:3" ht="19.5" customHeight="1" x14ac:dyDescent="0.25">
      <c r="A495" s="23">
        <v>44279.638875034725</v>
      </c>
      <c r="B495" s="22">
        <v>1198</v>
      </c>
      <c r="C495" s="22">
        <v>121</v>
      </c>
    </row>
    <row r="496" spans="1:3" ht="19.5" customHeight="1" x14ac:dyDescent="0.25">
      <c r="A496" s="23">
        <v>44279.638817141204</v>
      </c>
      <c r="B496" s="22">
        <v>1188</v>
      </c>
      <c r="C496" s="22">
        <v>120</v>
      </c>
    </row>
    <row r="497" spans="1:3" ht="19.5" customHeight="1" x14ac:dyDescent="0.25">
      <c r="A497" s="23">
        <v>44279.638759259258</v>
      </c>
      <c r="B497" s="22">
        <v>1188</v>
      </c>
      <c r="C497" s="22">
        <v>120</v>
      </c>
    </row>
    <row r="498" spans="1:3" ht="19.5" customHeight="1" x14ac:dyDescent="0.25">
      <c r="A498" s="23">
        <v>44279.638701377313</v>
      </c>
      <c r="B498" s="22">
        <v>1188</v>
      </c>
      <c r="C498" s="22">
        <v>120</v>
      </c>
    </row>
    <row r="499" spans="1:3" ht="19.5" customHeight="1" x14ac:dyDescent="0.25">
      <c r="A499" s="23">
        <v>44279.638643495367</v>
      </c>
      <c r="B499" s="22">
        <v>1188</v>
      </c>
      <c r="C499" s="22">
        <v>120</v>
      </c>
    </row>
    <row r="500" spans="1:3" ht="19.5" customHeight="1" x14ac:dyDescent="0.25">
      <c r="A500" s="23">
        <v>44279.638585659719</v>
      </c>
      <c r="B500" s="22">
        <v>1198</v>
      </c>
      <c r="C500" s="22">
        <v>121</v>
      </c>
    </row>
    <row r="501" spans="1:3" ht="19.5" customHeight="1" x14ac:dyDescent="0.25">
      <c r="A501" s="23">
        <v>44279.638527777781</v>
      </c>
      <c r="B501" s="22">
        <v>1198</v>
      </c>
      <c r="C501" s="22">
        <v>121</v>
      </c>
    </row>
    <row r="502" spans="1:3" ht="19.5" customHeight="1" x14ac:dyDescent="0.25">
      <c r="A502" s="23">
        <v>44279.638469895835</v>
      </c>
      <c r="B502" s="22">
        <v>1215</v>
      </c>
      <c r="C502" s="22">
        <v>124</v>
      </c>
    </row>
    <row r="503" spans="1:3" ht="19.5" customHeight="1" x14ac:dyDescent="0.25">
      <c r="A503" s="23">
        <v>44279.63841201389</v>
      </c>
      <c r="B503" s="22">
        <v>1231</v>
      </c>
      <c r="C503" s="22">
        <v>126</v>
      </c>
    </row>
    <row r="504" spans="1:3" ht="19.5" customHeight="1" x14ac:dyDescent="0.25">
      <c r="A504" s="23">
        <v>44279.638354131945</v>
      </c>
      <c r="B504" s="22">
        <v>1215</v>
      </c>
      <c r="C504" s="22">
        <v>124</v>
      </c>
    </row>
    <row r="505" spans="1:3" ht="19.5" customHeight="1" x14ac:dyDescent="0.25">
      <c r="A505" s="23">
        <v>44279.638296238423</v>
      </c>
      <c r="B505" s="22">
        <v>1231</v>
      </c>
      <c r="C505" s="22">
        <v>126</v>
      </c>
    </row>
    <row r="506" spans="1:3" ht="19.5" customHeight="1" x14ac:dyDescent="0.25">
      <c r="A506" s="23">
        <v>44279.638238356485</v>
      </c>
      <c r="B506" s="22">
        <v>1231</v>
      </c>
      <c r="C506" s="22">
        <v>126</v>
      </c>
    </row>
    <row r="507" spans="1:3" ht="19.5" customHeight="1" x14ac:dyDescent="0.25">
      <c r="A507" s="23">
        <v>44279.638180520837</v>
      </c>
      <c r="B507" s="22">
        <v>1215</v>
      </c>
      <c r="C507" s="22">
        <v>124</v>
      </c>
    </row>
    <row r="508" spans="1:3" ht="19.5" customHeight="1" x14ac:dyDescent="0.25">
      <c r="A508" s="23">
        <v>44279.638122627315</v>
      </c>
      <c r="B508" s="22">
        <v>1231</v>
      </c>
      <c r="C508" s="22">
        <v>126</v>
      </c>
    </row>
    <row r="509" spans="1:3" ht="19.5" customHeight="1" x14ac:dyDescent="0.25">
      <c r="A509" s="23">
        <v>44279.638064756946</v>
      </c>
      <c r="B509" s="22">
        <v>1231</v>
      </c>
      <c r="C509" s="22">
        <v>126</v>
      </c>
    </row>
    <row r="510" spans="1:3" ht="19.5" customHeight="1" x14ac:dyDescent="0.25">
      <c r="A510" s="23">
        <v>44279.638006875</v>
      </c>
      <c r="B510" s="22">
        <v>1231</v>
      </c>
      <c r="C510" s="22">
        <v>126</v>
      </c>
    </row>
    <row r="511" spans="1:3" ht="19.5" customHeight="1" x14ac:dyDescent="0.25">
      <c r="A511" s="23">
        <v>44279.637948993055</v>
      </c>
      <c r="B511" s="22">
        <v>1231</v>
      </c>
      <c r="C511" s="22">
        <v>126</v>
      </c>
    </row>
    <row r="512" spans="1:3" ht="19.5" customHeight="1" x14ac:dyDescent="0.25">
      <c r="A512" s="23">
        <v>44279.63789111111</v>
      </c>
      <c r="B512" s="22">
        <v>1231</v>
      </c>
      <c r="C512" s="22">
        <v>126</v>
      </c>
    </row>
    <row r="513" spans="1:3" ht="19.5" customHeight="1" x14ac:dyDescent="0.25">
      <c r="A513" s="23">
        <v>44279.637833275461</v>
      </c>
      <c r="B513" s="22">
        <v>1245</v>
      </c>
      <c r="C513" s="22">
        <v>128</v>
      </c>
    </row>
    <row r="514" spans="1:3" ht="19.5" customHeight="1" x14ac:dyDescent="0.25">
      <c r="A514" s="23">
        <v>44279.637775381947</v>
      </c>
      <c r="B514" s="22">
        <v>1231</v>
      </c>
      <c r="C514" s="22">
        <v>126</v>
      </c>
    </row>
    <row r="515" spans="1:3" ht="19.5" customHeight="1" x14ac:dyDescent="0.25">
      <c r="A515" s="23">
        <v>44279.637717500002</v>
      </c>
      <c r="B515" s="22">
        <v>1231</v>
      </c>
      <c r="C515" s="22">
        <v>126</v>
      </c>
    </row>
    <row r="516" spans="1:3" ht="19.5" customHeight="1" x14ac:dyDescent="0.25">
      <c r="A516" s="23">
        <v>44279.63765960648</v>
      </c>
      <c r="B516" s="22">
        <v>1231</v>
      </c>
      <c r="C516" s="22">
        <v>126</v>
      </c>
    </row>
    <row r="517" spans="1:3" ht="19.5" customHeight="1" x14ac:dyDescent="0.25">
      <c r="A517" s="23">
        <v>44279.637601736111</v>
      </c>
      <c r="B517" s="22">
        <v>1231</v>
      </c>
      <c r="C517" s="22">
        <v>126</v>
      </c>
    </row>
    <row r="518" spans="1:3" ht="19.5" customHeight="1" x14ac:dyDescent="0.25">
      <c r="A518" s="23">
        <v>44279.637543854165</v>
      </c>
      <c r="B518" s="22">
        <v>1245</v>
      </c>
      <c r="C518" s="22">
        <v>128</v>
      </c>
    </row>
    <row r="519" spans="1:3" ht="19.5" customHeight="1" x14ac:dyDescent="0.25">
      <c r="A519" s="23">
        <v>44279.63748597222</v>
      </c>
      <c r="B519" s="22">
        <v>1245</v>
      </c>
      <c r="C519" s="22">
        <v>128</v>
      </c>
    </row>
    <row r="520" spans="1:3" ht="19.5" customHeight="1" x14ac:dyDescent="0.25">
      <c r="A520" s="23">
        <v>44279.637428125003</v>
      </c>
      <c r="B520" s="22">
        <v>1231</v>
      </c>
      <c r="C520" s="22">
        <v>126</v>
      </c>
    </row>
    <row r="521" spans="1:3" ht="19.5" customHeight="1" x14ac:dyDescent="0.25">
      <c r="A521" s="23">
        <v>44279.637370243057</v>
      </c>
      <c r="B521" s="22">
        <v>1231</v>
      </c>
      <c r="C521" s="22">
        <v>126</v>
      </c>
    </row>
    <row r="522" spans="1:3" ht="19.5" customHeight="1" x14ac:dyDescent="0.25">
      <c r="A522" s="23">
        <v>44279.637312361112</v>
      </c>
      <c r="B522" s="22">
        <v>1231</v>
      </c>
      <c r="C522" s="22">
        <v>126</v>
      </c>
    </row>
    <row r="523" spans="1:3" ht="19.5" customHeight="1" x14ac:dyDescent="0.25">
      <c r="A523" s="23">
        <v>44279.637254479167</v>
      </c>
      <c r="B523" s="22">
        <v>1245</v>
      </c>
      <c r="C523" s="22">
        <v>128</v>
      </c>
    </row>
    <row r="524" spans="1:3" ht="19.5" customHeight="1" x14ac:dyDescent="0.25">
      <c r="A524" s="23">
        <v>44279.637196597221</v>
      </c>
      <c r="B524" s="22">
        <v>1245</v>
      </c>
      <c r="C524" s="22">
        <v>128</v>
      </c>
    </row>
    <row r="525" spans="1:3" ht="19.5" customHeight="1" x14ac:dyDescent="0.25">
      <c r="A525" s="23">
        <v>44279.637138715276</v>
      </c>
      <c r="B525" s="22">
        <v>1245</v>
      </c>
      <c r="C525" s="22">
        <v>128</v>
      </c>
    </row>
    <row r="526" spans="1:3" ht="19.5" customHeight="1" x14ac:dyDescent="0.25">
      <c r="A526" s="23">
        <v>44279.63708083333</v>
      </c>
      <c r="B526" s="22">
        <v>1245</v>
      </c>
      <c r="C526" s="22">
        <v>128</v>
      </c>
    </row>
    <row r="527" spans="1:3" ht="19.5" customHeight="1" x14ac:dyDescent="0.25">
      <c r="A527" s="23">
        <v>44279.637022997682</v>
      </c>
      <c r="B527" s="22">
        <v>1231</v>
      </c>
      <c r="C527" s="22">
        <v>126</v>
      </c>
    </row>
    <row r="528" spans="1:3" ht="19.5" customHeight="1" x14ac:dyDescent="0.25">
      <c r="A528" s="23">
        <v>44279.636965115744</v>
      </c>
      <c r="B528" s="22">
        <v>1245</v>
      </c>
      <c r="C528" s="22">
        <v>128</v>
      </c>
    </row>
    <row r="529" spans="1:3" ht="19.5" customHeight="1" x14ac:dyDescent="0.25">
      <c r="A529" s="23">
        <v>44279.636907233798</v>
      </c>
      <c r="B529" s="22">
        <v>1259</v>
      </c>
      <c r="C529" s="22">
        <v>130</v>
      </c>
    </row>
    <row r="530" spans="1:3" ht="19.5" customHeight="1" x14ac:dyDescent="0.25">
      <c r="A530" s="23">
        <v>44279.636849340277</v>
      </c>
      <c r="B530" s="22">
        <v>1259</v>
      </c>
      <c r="C530" s="22">
        <v>130</v>
      </c>
    </row>
    <row r="531" spans="1:3" ht="19.5" customHeight="1" x14ac:dyDescent="0.25">
      <c r="A531" s="23">
        <v>44279.636791458332</v>
      </c>
      <c r="B531" s="22">
        <v>1259</v>
      </c>
      <c r="C531" s="22">
        <v>130</v>
      </c>
    </row>
    <row r="532" spans="1:3" ht="19.5" customHeight="1" x14ac:dyDescent="0.25">
      <c r="A532" s="23">
        <v>44279.636733576386</v>
      </c>
      <c r="B532" s="22">
        <v>1259</v>
      </c>
      <c r="C532" s="22">
        <v>130</v>
      </c>
    </row>
    <row r="533" spans="1:3" ht="19.5" customHeight="1" x14ac:dyDescent="0.25">
      <c r="A533" s="23">
        <v>44279.636675682872</v>
      </c>
      <c r="B533" s="22">
        <v>1259</v>
      </c>
      <c r="C533" s="22">
        <v>130</v>
      </c>
    </row>
    <row r="534" spans="1:3" ht="19.5" customHeight="1" x14ac:dyDescent="0.25">
      <c r="A534" s="23">
        <v>44279.6366178588</v>
      </c>
      <c r="B534" s="22">
        <v>1259</v>
      </c>
      <c r="C534" s="22">
        <v>130</v>
      </c>
    </row>
    <row r="535" spans="1:3" ht="19.5" customHeight="1" x14ac:dyDescent="0.25">
      <c r="A535" s="23">
        <v>44279.636559976854</v>
      </c>
      <c r="B535" s="22">
        <v>1245</v>
      </c>
      <c r="C535" s="22">
        <v>128</v>
      </c>
    </row>
    <row r="536" spans="1:3" ht="19.5" customHeight="1" x14ac:dyDescent="0.25">
      <c r="A536" s="23">
        <v>44279.636502094909</v>
      </c>
      <c r="B536" s="22">
        <v>1259</v>
      </c>
      <c r="C536" s="22">
        <v>130</v>
      </c>
    </row>
    <row r="537" spans="1:3" ht="19.5" customHeight="1" x14ac:dyDescent="0.25">
      <c r="A537" s="23">
        <v>44279.636444212963</v>
      </c>
      <c r="B537" s="22">
        <v>1259</v>
      </c>
      <c r="C537" s="22">
        <v>130</v>
      </c>
    </row>
    <row r="538" spans="1:3" ht="19.5" customHeight="1" x14ac:dyDescent="0.25">
      <c r="A538" s="23">
        <v>44279.636386331018</v>
      </c>
      <c r="B538" s="22">
        <v>1245</v>
      </c>
      <c r="C538" s="22">
        <v>128</v>
      </c>
    </row>
    <row r="539" spans="1:3" ht="19.5" customHeight="1" x14ac:dyDescent="0.25">
      <c r="A539" s="23">
        <v>44279.636328437497</v>
      </c>
      <c r="B539" s="22">
        <v>1245</v>
      </c>
      <c r="C539" s="22">
        <v>128</v>
      </c>
    </row>
    <row r="540" spans="1:3" ht="19.5" customHeight="1" x14ac:dyDescent="0.25">
      <c r="A540" s="23">
        <v>44279.636270567127</v>
      </c>
      <c r="B540" s="22">
        <v>1259</v>
      </c>
      <c r="C540" s="22">
        <v>130</v>
      </c>
    </row>
    <row r="541" spans="1:3" ht="19.5" customHeight="1" x14ac:dyDescent="0.25">
      <c r="A541" s="23">
        <v>44279.63621271991</v>
      </c>
      <c r="B541" s="22">
        <v>1281</v>
      </c>
      <c r="C541" s="22">
        <v>134</v>
      </c>
    </row>
    <row r="542" spans="1:3" ht="19.5" customHeight="1" x14ac:dyDescent="0.25">
      <c r="A542" s="23">
        <v>44279.636154837965</v>
      </c>
      <c r="B542" s="22">
        <v>1281</v>
      </c>
      <c r="C542" s="22">
        <v>134</v>
      </c>
    </row>
    <row r="543" spans="1:3" ht="19.5" customHeight="1" x14ac:dyDescent="0.25">
      <c r="A543" s="23">
        <v>44279.636096956019</v>
      </c>
      <c r="B543" s="22">
        <v>1281</v>
      </c>
      <c r="C543" s="22">
        <v>134</v>
      </c>
    </row>
    <row r="544" spans="1:3" ht="19.5" customHeight="1" x14ac:dyDescent="0.25">
      <c r="A544" s="23">
        <v>44279.636039062498</v>
      </c>
      <c r="B544" s="22">
        <v>1281</v>
      </c>
      <c r="C544" s="22">
        <v>134</v>
      </c>
    </row>
    <row r="545" spans="1:3" ht="19.5" customHeight="1" x14ac:dyDescent="0.25">
      <c r="A545" s="23">
        <v>44279.635981192128</v>
      </c>
      <c r="B545" s="22">
        <v>1281</v>
      </c>
      <c r="C545" s="22">
        <v>134</v>
      </c>
    </row>
    <row r="546" spans="1:3" ht="19.5" customHeight="1" x14ac:dyDescent="0.25">
      <c r="A546" s="23">
        <v>44279.635923310183</v>
      </c>
      <c r="B546" s="22">
        <v>1259</v>
      </c>
      <c r="C546" s="22">
        <v>130</v>
      </c>
    </row>
    <row r="547" spans="1:3" ht="19.5" customHeight="1" x14ac:dyDescent="0.25">
      <c r="A547" s="23">
        <v>44279.635865416669</v>
      </c>
      <c r="B547" s="22">
        <v>1259</v>
      </c>
      <c r="C547" s="22">
        <v>130</v>
      </c>
    </row>
    <row r="548" spans="1:3" ht="19.5" customHeight="1" x14ac:dyDescent="0.25">
      <c r="A548" s="23">
        <v>44279.63580758102</v>
      </c>
      <c r="B548" s="22">
        <v>1259</v>
      </c>
      <c r="C548" s="22">
        <v>130</v>
      </c>
    </row>
    <row r="549" spans="1:3" ht="19.5" customHeight="1" x14ac:dyDescent="0.25">
      <c r="A549" s="23">
        <v>44279.635749687499</v>
      </c>
      <c r="B549" s="22">
        <v>1259</v>
      </c>
      <c r="C549" s="22">
        <v>130</v>
      </c>
    </row>
    <row r="550" spans="1:3" ht="19.5" customHeight="1" x14ac:dyDescent="0.25">
      <c r="A550" s="23">
        <v>44279.63569181713</v>
      </c>
      <c r="B550" s="22">
        <v>1259</v>
      </c>
      <c r="C550" s="22">
        <v>130</v>
      </c>
    </row>
    <row r="551" spans="1:3" ht="19.5" customHeight="1" x14ac:dyDescent="0.25">
      <c r="A551" s="23">
        <v>44279.635633935184</v>
      </c>
      <c r="B551" s="22">
        <v>1259</v>
      </c>
      <c r="C551" s="22">
        <v>130</v>
      </c>
    </row>
    <row r="552" spans="1:3" ht="19.5" customHeight="1" x14ac:dyDescent="0.25">
      <c r="A552" s="23">
        <v>44279.635576053239</v>
      </c>
      <c r="B552" s="22">
        <v>1259</v>
      </c>
      <c r="C552" s="22">
        <v>130</v>
      </c>
    </row>
    <row r="553" spans="1:3" ht="19.5" customHeight="1" x14ac:dyDescent="0.25">
      <c r="A553" s="23">
        <v>44279.635518171293</v>
      </c>
      <c r="B553" s="22">
        <v>1259</v>
      </c>
      <c r="C553" s="22">
        <v>130</v>
      </c>
    </row>
    <row r="554" spans="1:3" ht="19.5" customHeight="1" x14ac:dyDescent="0.25">
      <c r="A554" s="23">
        <v>44279.635460289355</v>
      </c>
      <c r="B554" s="22">
        <v>1259</v>
      </c>
      <c r="C554" s="22">
        <v>130</v>
      </c>
    </row>
    <row r="555" spans="1:3" ht="19.5" customHeight="1" x14ac:dyDescent="0.25">
      <c r="A555" s="23">
        <v>44279.635402453707</v>
      </c>
      <c r="B555" s="22">
        <v>1259</v>
      </c>
      <c r="C555" s="22">
        <v>130</v>
      </c>
    </row>
    <row r="556" spans="1:3" ht="19.5" customHeight="1" x14ac:dyDescent="0.25">
      <c r="A556" s="23">
        <v>44279.635344571761</v>
      </c>
      <c r="B556" s="22">
        <v>1259</v>
      </c>
      <c r="C556" s="22">
        <v>130</v>
      </c>
    </row>
    <row r="557" spans="1:3" ht="19.5" customHeight="1" x14ac:dyDescent="0.25">
      <c r="A557" s="23">
        <v>44279.63528667824</v>
      </c>
      <c r="B557" s="22">
        <v>1259</v>
      </c>
      <c r="C557" s="22">
        <v>130</v>
      </c>
    </row>
    <row r="558" spans="1:3" ht="19.5" customHeight="1" x14ac:dyDescent="0.25">
      <c r="A558" s="23">
        <v>44279.635228796295</v>
      </c>
      <c r="B558" s="22">
        <v>1259</v>
      </c>
      <c r="C558" s="22">
        <v>130</v>
      </c>
    </row>
    <row r="559" spans="1:3" ht="19.5" customHeight="1" x14ac:dyDescent="0.25">
      <c r="A559" s="23">
        <v>44279.635170914349</v>
      </c>
      <c r="B559" s="22">
        <v>1281</v>
      </c>
      <c r="C559" s="22">
        <v>134</v>
      </c>
    </row>
    <row r="560" spans="1:3" ht="19.5" customHeight="1" x14ac:dyDescent="0.25">
      <c r="A560" s="23">
        <v>44279.635113032411</v>
      </c>
      <c r="B560" s="22">
        <v>1281</v>
      </c>
      <c r="C560" s="22">
        <v>134</v>
      </c>
    </row>
    <row r="561" spans="1:3" ht="19.5" customHeight="1" x14ac:dyDescent="0.25">
      <c r="A561" s="23">
        <v>44279.635055196763</v>
      </c>
      <c r="B561" s="22">
        <v>1259</v>
      </c>
      <c r="C561" s="22">
        <v>130</v>
      </c>
    </row>
    <row r="562" spans="1:3" ht="19.5" customHeight="1" x14ac:dyDescent="0.25">
      <c r="A562" s="23">
        <v>44279.634997314817</v>
      </c>
      <c r="B562" s="22">
        <v>1259</v>
      </c>
      <c r="C562" s="22">
        <v>130</v>
      </c>
    </row>
    <row r="563" spans="1:3" ht="19.5" customHeight="1" x14ac:dyDescent="0.25">
      <c r="A563" s="23">
        <v>44279.634939432872</v>
      </c>
      <c r="B563" s="22">
        <v>1259</v>
      </c>
      <c r="C563" s="22">
        <v>130</v>
      </c>
    </row>
    <row r="564" spans="1:3" ht="19.5" customHeight="1" x14ac:dyDescent="0.25">
      <c r="A564" s="23">
        <v>44279.63488153935</v>
      </c>
      <c r="B564" s="22">
        <v>1281</v>
      </c>
      <c r="C564" s="22">
        <v>134</v>
      </c>
    </row>
    <row r="565" spans="1:3" ht="19.5" customHeight="1" x14ac:dyDescent="0.25">
      <c r="A565" s="23">
        <v>44279.634823657405</v>
      </c>
      <c r="B565" s="22">
        <v>1281</v>
      </c>
      <c r="C565" s="22">
        <v>134</v>
      </c>
    </row>
    <row r="566" spans="1:3" ht="19.5" customHeight="1" x14ac:dyDescent="0.25">
      <c r="A566" s="23">
        <v>44279.63476577546</v>
      </c>
      <c r="B566" s="22">
        <v>1281</v>
      </c>
      <c r="C566" s="22">
        <v>134</v>
      </c>
    </row>
    <row r="567" spans="1:3" ht="19.5" customHeight="1" x14ac:dyDescent="0.25">
      <c r="A567" s="23">
        <v>44279.634707893521</v>
      </c>
      <c r="B567" s="22">
        <v>1281</v>
      </c>
      <c r="C567" s="22">
        <v>134</v>
      </c>
    </row>
    <row r="568" spans="1:3" ht="19.5" customHeight="1" x14ac:dyDescent="0.25">
      <c r="A568" s="23">
        <v>44279.634650057873</v>
      </c>
      <c r="B568" s="22">
        <v>1259</v>
      </c>
      <c r="C568" s="22">
        <v>130</v>
      </c>
    </row>
    <row r="569" spans="1:3" ht="19.5" customHeight="1" x14ac:dyDescent="0.25">
      <c r="A569" s="23">
        <v>44279.634592175928</v>
      </c>
      <c r="B569" s="22">
        <v>1259</v>
      </c>
      <c r="C569" s="22">
        <v>130</v>
      </c>
    </row>
    <row r="570" spans="1:3" ht="19.5" customHeight="1" x14ac:dyDescent="0.25">
      <c r="A570" s="23">
        <v>44279.634534293982</v>
      </c>
      <c r="B570" s="22">
        <v>1259</v>
      </c>
      <c r="C570" s="22">
        <v>130</v>
      </c>
    </row>
    <row r="571" spans="1:3" ht="19.5" customHeight="1" x14ac:dyDescent="0.25">
      <c r="A571" s="23">
        <v>44279.634476412037</v>
      </c>
      <c r="B571" s="22">
        <v>1281</v>
      </c>
      <c r="C571" s="22">
        <v>134</v>
      </c>
    </row>
    <row r="572" spans="1:3" ht="19.5" customHeight="1" x14ac:dyDescent="0.25">
      <c r="A572" s="23">
        <v>44279.634418530091</v>
      </c>
      <c r="B572" s="22">
        <v>1281</v>
      </c>
      <c r="C572" s="22">
        <v>134</v>
      </c>
    </row>
    <row r="573" spans="1:3" ht="19.5" customHeight="1" x14ac:dyDescent="0.25">
      <c r="A573" s="23">
        <v>44279.634360636577</v>
      </c>
      <c r="B573" s="22">
        <v>1281</v>
      </c>
      <c r="C573" s="22">
        <v>134</v>
      </c>
    </row>
    <row r="574" spans="1:3" ht="19.5" customHeight="1" x14ac:dyDescent="0.25">
      <c r="A574" s="23">
        <v>44279.634302754632</v>
      </c>
      <c r="B574" s="22">
        <v>1288</v>
      </c>
      <c r="C574" s="22">
        <v>135</v>
      </c>
    </row>
    <row r="575" spans="1:3" ht="19.5" customHeight="1" x14ac:dyDescent="0.25">
      <c r="A575" s="23">
        <v>44279.634244918983</v>
      </c>
      <c r="B575" s="22">
        <v>1302</v>
      </c>
      <c r="C575" s="22">
        <v>137</v>
      </c>
    </row>
    <row r="576" spans="1:3" ht="19.5" customHeight="1" x14ac:dyDescent="0.25">
      <c r="A576" s="23">
        <v>44279.634187037038</v>
      </c>
      <c r="B576" s="22">
        <v>1302</v>
      </c>
      <c r="C576" s="22">
        <v>137</v>
      </c>
    </row>
    <row r="577" spans="1:3" ht="19.5" customHeight="1" x14ac:dyDescent="0.25">
      <c r="A577" s="23">
        <v>44279.634129155093</v>
      </c>
      <c r="B577" s="22">
        <v>1302</v>
      </c>
      <c r="C577" s="22">
        <v>137</v>
      </c>
    </row>
    <row r="578" spans="1:3" ht="19.5" customHeight="1" x14ac:dyDescent="0.25">
      <c r="A578" s="23">
        <v>44279.634071273147</v>
      </c>
      <c r="B578" s="22">
        <v>1316</v>
      </c>
      <c r="C578" s="22">
        <v>139</v>
      </c>
    </row>
    <row r="579" spans="1:3" ht="19.5" customHeight="1" x14ac:dyDescent="0.25">
      <c r="A579" s="23">
        <v>44279.634013391202</v>
      </c>
      <c r="B579" s="22">
        <v>1302</v>
      </c>
      <c r="C579" s="22">
        <v>137</v>
      </c>
    </row>
    <row r="580" spans="1:3" ht="19.5" customHeight="1" x14ac:dyDescent="0.25">
      <c r="A580" s="23">
        <v>44279.633955509256</v>
      </c>
      <c r="B580" s="22">
        <v>1302</v>
      </c>
      <c r="C580" s="22">
        <v>137</v>
      </c>
    </row>
    <row r="581" spans="1:3" ht="19.5" customHeight="1" x14ac:dyDescent="0.25">
      <c r="A581" s="23">
        <v>44279.633897627318</v>
      </c>
      <c r="B581" s="22">
        <v>1316</v>
      </c>
      <c r="C581" s="22">
        <v>139</v>
      </c>
    </row>
    <row r="582" spans="1:3" ht="19.5" customHeight="1" x14ac:dyDescent="0.25">
      <c r="A582" s="23">
        <v>44279.633839780094</v>
      </c>
      <c r="B582" s="22">
        <v>1316</v>
      </c>
      <c r="C582" s="22">
        <v>139</v>
      </c>
    </row>
    <row r="583" spans="1:3" ht="19.5" customHeight="1" x14ac:dyDescent="0.25">
      <c r="A583" s="23">
        <v>44279.633781898148</v>
      </c>
      <c r="B583" s="22">
        <v>1341</v>
      </c>
      <c r="C583" s="22">
        <v>143</v>
      </c>
    </row>
    <row r="584" spans="1:3" ht="19.5" customHeight="1" x14ac:dyDescent="0.25">
      <c r="A584" s="23">
        <v>44279.633724016203</v>
      </c>
      <c r="B584" s="22">
        <v>1316</v>
      </c>
      <c r="C584" s="22">
        <v>139</v>
      </c>
    </row>
    <row r="585" spans="1:3" ht="19.5" customHeight="1" x14ac:dyDescent="0.25">
      <c r="A585" s="23">
        <v>44279.633666134258</v>
      </c>
      <c r="B585" s="22">
        <v>1316</v>
      </c>
      <c r="C585" s="22">
        <v>139</v>
      </c>
    </row>
    <row r="586" spans="1:3" ht="19.5" customHeight="1" x14ac:dyDescent="0.25">
      <c r="A586" s="23">
        <v>44279.633608252312</v>
      </c>
      <c r="B586" s="22">
        <v>1302</v>
      </c>
      <c r="C586" s="22">
        <v>137</v>
      </c>
    </row>
    <row r="587" spans="1:3" ht="19.5" customHeight="1" x14ac:dyDescent="0.25">
      <c r="A587" s="23">
        <v>44279.633550370374</v>
      </c>
      <c r="B587" s="22">
        <v>1288</v>
      </c>
      <c r="C587" s="22">
        <v>135</v>
      </c>
    </row>
    <row r="588" spans="1:3" ht="19.5" customHeight="1" x14ac:dyDescent="0.25">
      <c r="A588" s="23">
        <v>44279.633492488429</v>
      </c>
      <c r="B588" s="22">
        <v>1302</v>
      </c>
      <c r="C588" s="22">
        <v>137</v>
      </c>
    </row>
    <row r="589" spans="1:3" ht="19.5" customHeight="1" x14ac:dyDescent="0.25">
      <c r="A589" s="23">
        <v>44279.63343465278</v>
      </c>
      <c r="B589" s="22">
        <v>1341</v>
      </c>
      <c r="C589" s="22">
        <v>143</v>
      </c>
    </row>
    <row r="590" spans="1:3" ht="19.5" customHeight="1" x14ac:dyDescent="0.25">
      <c r="A590" s="23">
        <v>44279.633376759259</v>
      </c>
      <c r="B590" s="22">
        <v>1341</v>
      </c>
      <c r="C590" s="22">
        <v>143</v>
      </c>
    </row>
    <row r="591" spans="1:3" ht="19.5" customHeight="1" x14ac:dyDescent="0.25">
      <c r="A591" s="23">
        <v>44279.633318877313</v>
      </c>
      <c r="B591" s="22">
        <v>1316</v>
      </c>
      <c r="C591" s="22">
        <v>139</v>
      </c>
    </row>
    <row r="592" spans="1:3" ht="19.5" customHeight="1" x14ac:dyDescent="0.25">
      <c r="A592" s="23">
        <v>44279.633260995368</v>
      </c>
      <c r="B592" s="22">
        <v>1316</v>
      </c>
      <c r="C592" s="22">
        <v>139</v>
      </c>
    </row>
    <row r="593" spans="1:3" ht="19.5" customHeight="1" x14ac:dyDescent="0.25">
      <c r="A593" s="23">
        <v>44279.633203113422</v>
      </c>
      <c r="B593" s="22">
        <v>1302</v>
      </c>
      <c r="C593" s="22">
        <v>137</v>
      </c>
    </row>
    <row r="594" spans="1:3" ht="19.5" customHeight="1" x14ac:dyDescent="0.25">
      <c r="A594" s="23">
        <v>44279.633145231484</v>
      </c>
      <c r="B594" s="22">
        <v>1302</v>
      </c>
      <c r="C594" s="22">
        <v>137</v>
      </c>
    </row>
    <row r="595" spans="1:3" ht="19.5" customHeight="1" x14ac:dyDescent="0.25">
      <c r="A595" s="23">
        <v>44279.633087349539</v>
      </c>
      <c r="B595" s="22">
        <v>1302</v>
      </c>
      <c r="C595" s="22">
        <v>137</v>
      </c>
    </row>
    <row r="596" spans="1:3" ht="19.5" customHeight="1" x14ac:dyDescent="0.25">
      <c r="A596" s="23">
        <v>44279.633029513891</v>
      </c>
      <c r="B596" s="22">
        <v>1302</v>
      </c>
      <c r="C596" s="22">
        <v>137</v>
      </c>
    </row>
    <row r="597" spans="1:3" ht="19.5" customHeight="1" x14ac:dyDescent="0.25">
      <c r="A597" s="23">
        <v>44279.632971631945</v>
      </c>
      <c r="B597" s="22">
        <v>1316</v>
      </c>
      <c r="C597" s="22">
        <v>139</v>
      </c>
    </row>
    <row r="598" spans="1:3" ht="19.5" customHeight="1" x14ac:dyDescent="0.25">
      <c r="A598" s="23">
        <v>44279.63291375</v>
      </c>
      <c r="B598" s="22">
        <v>1316</v>
      </c>
      <c r="C598" s="22">
        <v>139</v>
      </c>
    </row>
    <row r="599" spans="1:3" ht="19.5" customHeight="1" x14ac:dyDescent="0.25">
      <c r="A599" s="23">
        <v>44279.632855856478</v>
      </c>
      <c r="B599" s="22">
        <v>1341</v>
      </c>
      <c r="C599" s="22">
        <v>143</v>
      </c>
    </row>
    <row r="600" spans="1:3" ht="19.5" customHeight="1" x14ac:dyDescent="0.25">
      <c r="A600" s="23">
        <v>44279.63279797454</v>
      </c>
      <c r="B600" s="22">
        <v>1316</v>
      </c>
      <c r="C600" s="22">
        <v>139</v>
      </c>
    </row>
    <row r="601" spans="1:3" ht="19.5" customHeight="1" x14ac:dyDescent="0.25">
      <c r="A601" s="23">
        <v>44279.632740092595</v>
      </c>
      <c r="B601" s="22">
        <v>1341</v>
      </c>
      <c r="C601" s="22">
        <v>143</v>
      </c>
    </row>
    <row r="602" spans="1:3" ht="19.5" customHeight="1" x14ac:dyDescent="0.25">
      <c r="A602" s="23">
        <v>44279.632682210649</v>
      </c>
      <c r="B602" s="22">
        <v>1341</v>
      </c>
      <c r="C602" s="22">
        <v>143</v>
      </c>
    </row>
    <row r="603" spans="1:3" ht="19.5" customHeight="1" x14ac:dyDescent="0.25">
      <c r="A603" s="23">
        <v>44279.632624375001</v>
      </c>
      <c r="B603" s="22">
        <v>1341</v>
      </c>
      <c r="C603" s="22">
        <v>143</v>
      </c>
    </row>
    <row r="604" spans="1:3" ht="19.5" customHeight="1" x14ac:dyDescent="0.25">
      <c r="A604" s="23">
        <v>44279.632566493055</v>
      </c>
      <c r="B604" s="22">
        <v>1316</v>
      </c>
      <c r="C604" s="22">
        <v>139</v>
      </c>
    </row>
    <row r="605" spans="1:3" ht="19.5" customHeight="1" x14ac:dyDescent="0.25">
      <c r="A605" s="23">
        <v>44279.63250861111</v>
      </c>
      <c r="B605" s="22">
        <v>1341</v>
      </c>
      <c r="C605" s="22">
        <v>143</v>
      </c>
    </row>
    <row r="606" spans="1:3" ht="19.5" customHeight="1" x14ac:dyDescent="0.25">
      <c r="A606" s="23">
        <v>44279.632450729165</v>
      </c>
      <c r="B606" s="22">
        <v>1349</v>
      </c>
      <c r="C606" s="22">
        <v>144</v>
      </c>
    </row>
    <row r="607" spans="1:3" ht="19.5" customHeight="1" x14ac:dyDescent="0.25">
      <c r="A607" s="23">
        <v>44279.632392847219</v>
      </c>
      <c r="B607" s="22">
        <v>1364</v>
      </c>
      <c r="C607" s="22">
        <v>146</v>
      </c>
    </row>
    <row r="608" spans="1:3" ht="19.5" customHeight="1" x14ac:dyDescent="0.25">
      <c r="A608" s="23">
        <v>44279.632334953705</v>
      </c>
      <c r="B608" s="22">
        <v>1349</v>
      </c>
      <c r="C608" s="22">
        <v>144</v>
      </c>
    </row>
    <row r="609" spans="1:3" ht="19.5" customHeight="1" x14ac:dyDescent="0.25">
      <c r="A609" s="23">
        <v>44279.632277118057</v>
      </c>
      <c r="B609" s="22">
        <v>1349</v>
      </c>
      <c r="C609" s="22">
        <v>144</v>
      </c>
    </row>
    <row r="610" spans="1:3" ht="19.5" customHeight="1" x14ac:dyDescent="0.25">
      <c r="A610" s="23">
        <v>44279.632219236111</v>
      </c>
      <c r="B610" s="22">
        <v>1349</v>
      </c>
      <c r="C610" s="22">
        <v>144</v>
      </c>
    </row>
    <row r="611" spans="1:3" ht="19.5" customHeight="1" x14ac:dyDescent="0.25">
      <c r="A611" s="23">
        <v>44279.632161354166</v>
      </c>
      <c r="B611" s="22">
        <v>1349</v>
      </c>
      <c r="C611" s="22">
        <v>144</v>
      </c>
    </row>
    <row r="612" spans="1:3" ht="19.5" customHeight="1" x14ac:dyDescent="0.25">
      <c r="A612" s="23">
        <v>44279.63210347222</v>
      </c>
      <c r="B612" s="22">
        <v>1349</v>
      </c>
      <c r="C612" s="22">
        <v>144</v>
      </c>
    </row>
    <row r="613" spans="1:3" ht="19.5" customHeight="1" x14ac:dyDescent="0.25">
      <c r="A613" s="23">
        <v>44279.632045590275</v>
      </c>
      <c r="B613" s="22">
        <v>1341</v>
      </c>
      <c r="C613" s="22">
        <v>143</v>
      </c>
    </row>
    <row r="614" spans="1:3" ht="19.5" customHeight="1" x14ac:dyDescent="0.25">
      <c r="A614" s="23">
        <v>44279.631987708337</v>
      </c>
      <c r="B614" s="22">
        <v>1316</v>
      </c>
      <c r="C614" s="22">
        <v>139</v>
      </c>
    </row>
    <row r="615" spans="1:3" ht="19.5" customHeight="1" x14ac:dyDescent="0.25">
      <c r="A615" s="23">
        <v>44279.631929826392</v>
      </c>
      <c r="B615" s="22">
        <v>1341</v>
      </c>
      <c r="C615" s="22">
        <v>143</v>
      </c>
    </row>
    <row r="616" spans="1:3" ht="19.5" customHeight="1" x14ac:dyDescent="0.25">
      <c r="A616" s="23">
        <v>44279.631871979167</v>
      </c>
      <c r="B616" s="22">
        <v>1341</v>
      </c>
      <c r="C616" s="22">
        <v>143</v>
      </c>
    </row>
    <row r="617" spans="1:3" ht="19.5" customHeight="1" x14ac:dyDescent="0.25">
      <c r="A617" s="23">
        <v>44279.631814108798</v>
      </c>
      <c r="B617" s="22">
        <v>1349</v>
      </c>
      <c r="C617" s="22">
        <v>144</v>
      </c>
    </row>
    <row r="618" spans="1:3" ht="19.5" customHeight="1" x14ac:dyDescent="0.25">
      <c r="A618" s="23">
        <v>44279.631756215276</v>
      </c>
      <c r="B618" s="22">
        <v>1349</v>
      </c>
      <c r="C618" s="22">
        <v>144</v>
      </c>
    </row>
    <row r="619" spans="1:3" ht="19.5" customHeight="1" x14ac:dyDescent="0.25">
      <c r="A619" s="23">
        <v>44279.631698333331</v>
      </c>
      <c r="B619" s="22">
        <v>1349</v>
      </c>
      <c r="C619" s="22">
        <v>144</v>
      </c>
    </row>
    <row r="620" spans="1:3" ht="19.5" customHeight="1" x14ac:dyDescent="0.25">
      <c r="A620" s="23">
        <v>44279.631640451385</v>
      </c>
      <c r="B620" s="22">
        <v>1349</v>
      </c>
      <c r="C620" s="22">
        <v>144</v>
      </c>
    </row>
    <row r="621" spans="1:3" ht="19.5" customHeight="1" x14ac:dyDescent="0.25">
      <c r="A621" s="23">
        <v>44279.631582569447</v>
      </c>
      <c r="B621" s="22">
        <v>1349</v>
      </c>
      <c r="C621" s="22">
        <v>144</v>
      </c>
    </row>
    <row r="622" spans="1:3" ht="19.5" customHeight="1" x14ac:dyDescent="0.25">
      <c r="A622" s="23">
        <v>44279.631524687502</v>
      </c>
      <c r="B622" s="22">
        <v>1349</v>
      </c>
      <c r="C622" s="22">
        <v>144</v>
      </c>
    </row>
    <row r="623" spans="1:3" ht="19.5" customHeight="1" x14ac:dyDescent="0.25">
      <c r="A623" s="23">
        <v>44279.631466851853</v>
      </c>
      <c r="B623" s="22">
        <v>1364</v>
      </c>
      <c r="C623" s="22">
        <v>146</v>
      </c>
    </row>
    <row r="624" spans="1:3" ht="19.5" customHeight="1" x14ac:dyDescent="0.25">
      <c r="A624" s="23">
        <v>44279.631408969908</v>
      </c>
      <c r="B624" s="22">
        <v>1364</v>
      </c>
      <c r="C624" s="22">
        <v>146</v>
      </c>
    </row>
    <row r="625" spans="1:3" ht="19.5" customHeight="1" x14ac:dyDescent="0.25">
      <c r="A625" s="23">
        <v>44279.631351076387</v>
      </c>
      <c r="B625" s="22">
        <v>1380</v>
      </c>
      <c r="C625" s="22">
        <v>149</v>
      </c>
    </row>
    <row r="626" spans="1:3" ht="19.5" customHeight="1" x14ac:dyDescent="0.25">
      <c r="A626" s="23">
        <v>44279.631293194441</v>
      </c>
      <c r="B626" s="22">
        <v>1404</v>
      </c>
      <c r="C626" s="22">
        <v>152</v>
      </c>
    </row>
    <row r="627" spans="1:3" ht="19.5" customHeight="1" x14ac:dyDescent="0.25">
      <c r="A627" s="23">
        <v>44279.631235312503</v>
      </c>
      <c r="B627" s="22">
        <v>1380</v>
      </c>
      <c r="C627" s="22">
        <v>149</v>
      </c>
    </row>
    <row r="628" spans="1:3" ht="19.5" customHeight="1" x14ac:dyDescent="0.25">
      <c r="A628" s="23">
        <v>44279.631177430558</v>
      </c>
      <c r="B628" s="22">
        <v>1380</v>
      </c>
      <c r="C628" s="22">
        <v>149</v>
      </c>
    </row>
    <row r="629" spans="1:3" ht="19.5" customHeight="1" x14ac:dyDescent="0.25">
      <c r="A629" s="23">
        <v>44279.631119548612</v>
      </c>
      <c r="B629" s="22">
        <v>1380</v>
      </c>
      <c r="C629" s="22">
        <v>149</v>
      </c>
    </row>
    <row r="630" spans="1:3" ht="19.5" customHeight="1" x14ac:dyDescent="0.25">
      <c r="A630" s="23">
        <v>44279.631061712964</v>
      </c>
      <c r="B630" s="22">
        <v>1380</v>
      </c>
      <c r="C630" s="22">
        <v>149</v>
      </c>
    </row>
    <row r="631" spans="1:3" ht="19.5" customHeight="1" x14ac:dyDescent="0.25">
      <c r="A631" s="23">
        <v>44279.631003831018</v>
      </c>
      <c r="B631" s="22">
        <v>1380</v>
      </c>
      <c r="C631" s="22">
        <v>149</v>
      </c>
    </row>
    <row r="632" spans="1:3" ht="19.5" customHeight="1" x14ac:dyDescent="0.25">
      <c r="A632" s="23">
        <v>44279.630945949073</v>
      </c>
      <c r="B632" s="22">
        <v>1404</v>
      </c>
      <c r="C632" s="22">
        <v>152</v>
      </c>
    </row>
    <row r="633" spans="1:3" ht="19.5" customHeight="1" x14ac:dyDescent="0.25">
      <c r="A633" s="23">
        <v>44279.630888067128</v>
      </c>
      <c r="B633" s="22">
        <v>1404</v>
      </c>
      <c r="C633" s="22">
        <v>152</v>
      </c>
    </row>
    <row r="634" spans="1:3" ht="19.5" customHeight="1" x14ac:dyDescent="0.25">
      <c r="A634" s="23">
        <v>44279.630830173614</v>
      </c>
      <c r="B634" s="22">
        <v>1404</v>
      </c>
      <c r="C634" s="22">
        <v>152</v>
      </c>
    </row>
    <row r="635" spans="1:3" ht="19.5" customHeight="1" x14ac:dyDescent="0.25">
      <c r="A635" s="23">
        <v>44279.630772291668</v>
      </c>
      <c r="B635" s="22">
        <v>1404</v>
      </c>
      <c r="C635" s="22">
        <v>152</v>
      </c>
    </row>
    <row r="636" spans="1:3" ht="19.5" customHeight="1" x14ac:dyDescent="0.25">
      <c r="A636" s="23">
        <v>44279.630714409723</v>
      </c>
      <c r="B636" s="22">
        <v>1404</v>
      </c>
      <c r="C636" s="22">
        <v>152</v>
      </c>
    </row>
    <row r="637" spans="1:3" ht="19.5" customHeight="1" x14ac:dyDescent="0.25">
      <c r="A637" s="23">
        <v>44279.630656574074</v>
      </c>
      <c r="B637" s="22">
        <v>1420</v>
      </c>
      <c r="C637" s="22">
        <v>155</v>
      </c>
    </row>
    <row r="638" spans="1:3" ht="19.5" customHeight="1" x14ac:dyDescent="0.25">
      <c r="A638" s="23">
        <v>44279.630598692129</v>
      </c>
      <c r="B638" s="22">
        <v>1420</v>
      </c>
      <c r="C638" s="22">
        <v>155</v>
      </c>
    </row>
    <row r="639" spans="1:3" ht="19.5" customHeight="1" x14ac:dyDescent="0.25">
      <c r="A639" s="23">
        <v>44279.630540810183</v>
      </c>
      <c r="B639" s="22">
        <v>1420</v>
      </c>
      <c r="C639" s="22">
        <v>155</v>
      </c>
    </row>
    <row r="640" spans="1:3" ht="19.5" customHeight="1" x14ac:dyDescent="0.25">
      <c r="A640" s="23">
        <v>44279.630482916669</v>
      </c>
      <c r="B640" s="22">
        <v>1420</v>
      </c>
      <c r="C640" s="22">
        <v>155</v>
      </c>
    </row>
    <row r="641" spans="1:3" ht="19.5" customHeight="1" x14ac:dyDescent="0.25">
      <c r="A641" s="23">
        <v>44279.630425034724</v>
      </c>
      <c r="B641" s="22">
        <v>1420</v>
      </c>
      <c r="C641" s="22">
        <v>155</v>
      </c>
    </row>
    <row r="642" spans="1:3" ht="19.5" customHeight="1" x14ac:dyDescent="0.25">
      <c r="A642" s="23">
        <v>44279.630367164355</v>
      </c>
      <c r="B642" s="22">
        <v>1404</v>
      </c>
      <c r="C642" s="22">
        <v>152</v>
      </c>
    </row>
    <row r="643" spans="1:3" ht="19.5" customHeight="1" x14ac:dyDescent="0.25">
      <c r="A643" s="23">
        <v>44279.630309270833</v>
      </c>
      <c r="B643" s="22">
        <v>1404</v>
      </c>
      <c r="C643" s="22">
        <v>152</v>
      </c>
    </row>
    <row r="644" spans="1:3" ht="19.5" customHeight="1" x14ac:dyDescent="0.25">
      <c r="A644" s="23">
        <v>44279.630251435185</v>
      </c>
      <c r="B644" s="22">
        <v>1462</v>
      </c>
      <c r="C644" s="22">
        <v>161</v>
      </c>
    </row>
    <row r="645" spans="1:3" ht="19.5" customHeight="1" x14ac:dyDescent="0.25">
      <c r="A645" s="23">
        <v>44279.630193553239</v>
      </c>
      <c r="B645" s="22">
        <v>1462</v>
      </c>
      <c r="C645" s="22">
        <v>161</v>
      </c>
    </row>
    <row r="646" spans="1:3" ht="19.5" customHeight="1" x14ac:dyDescent="0.25">
      <c r="A646" s="23">
        <v>44279.630135671294</v>
      </c>
      <c r="B646" s="22">
        <v>1462</v>
      </c>
      <c r="C646" s="22">
        <v>161</v>
      </c>
    </row>
    <row r="647" spans="1:3" ht="19.5" customHeight="1" x14ac:dyDescent="0.25">
      <c r="A647" s="23">
        <v>44279.630077789348</v>
      </c>
      <c r="B647" s="22">
        <v>1462</v>
      </c>
      <c r="C647" s="22">
        <v>161</v>
      </c>
    </row>
    <row r="648" spans="1:3" ht="19.5" customHeight="1" x14ac:dyDescent="0.25">
      <c r="A648" s="23">
        <v>44279.63001990741</v>
      </c>
      <c r="B648" s="22">
        <v>1420</v>
      </c>
      <c r="C648" s="22">
        <v>155</v>
      </c>
    </row>
    <row r="649" spans="1:3" ht="19.5" customHeight="1" x14ac:dyDescent="0.25">
      <c r="A649" s="23">
        <v>44279.629962025465</v>
      </c>
      <c r="B649" s="22">
        <v>1420</v>
      </c>
      <c r="C649" s="22">
        <v>155</v>
      </c>
    </row>
    <row r="650" spans="1:3" ht="19.5" customHeight="1" x14ac:dyDescent="0.25">
      <c r="A650" s="23">
        <v>44279.629904131943</v>
      </c>
      <c r="B650" s="22">
        <v>1420</v>
      </c>
      <c r="C650" s="22">
        <v>155</v>
      </c>
    </row>
    <row r="651" spans="1:3" ht="19.5" customHeight="1" x14ac:dyDescent="0.25">
      <c r="A651" s="23">
        <v>44279.629846307871</v>
      </c>
      <c r="B651" s="22">
        <v>1436</v>
      </c>
      <c r="C651" s="22">
        <v>157</v>
      </c>
    </row>
    <row r="652" spans="1:3" ht="19.5" customHeight="1" x14ac:dyDescent="0.25">
      <c r="A652" s="23">
        <v>44279.62978841435</v>
      </c>
      <c r="B652" s="22">
        <v>1420</v>
      </c>
      <c r="C652" s="22">
        <v>155</v>
      </c>
    </row>
    <row r="653" spans="1:3" ht="19.5" customHeight="1" x14ac:dyDescent="0.25">
      <c r="A653" s="23">
        <v>44279.629730532404</v>
      </c>
      <c r="B653" s="22">
        <v>1420</v>
      </c>
      <c r="C653" s="22">
        <v>155</v>
      </c>
    </row>
    <row r="654" spans="1:3" ht="19.5" customHeight="1" x14ac:dyDescent="0.25">
      <c r="A654" s="23">
        <v>44279.629672650466</v>
      </c>
      <c r="B654" s="22">
        <v>1404</v>
      </c>
      <c r="C654" s="22">
        <v>152</v>
      </c>
    </row>
    <row r="655" spans="1:3" ht="19.5" customHeight="1" x14ac:dyDescent="0.25">
      <c r="A655" s="23">
        <v>44279.629614768521</v>
      </c>
      <c r="B655" s="22">
        <v>1404</v>
      </c>
      <c r="C655" s="22">
        <v>152</v>
      </c>
    </row>
    <row r="656" spans="1:3" ht="19.5" customHeight="1" x14ac:dyDescent="0.25">
      <c r="A656" s="23">
        <v>44279.629556886575</v>
      </c>
      <c r="B656" s="22">
        <v>1404</v>
      </c>
      <c r="C656" s="22">
        <v>152</v>
      </c>
    </row>
    <row r="657" spans="1:3" ht="19.5" customHeight="1" x14ac:dyDescent="0.25">
      <c r="A657" s="23">
        <v>44279.629499039351</v>
      </c>
      <c r="B657" s="22">
        <v>1420</v>
      </c>
      <c r="C657" s="22">
        <v>155</v>
      </c>
    </row>
    <row r="658" spans="1:3" ht="19.5" customHeight="1" x14ac:dyDescent="0.25">
      <c r="A658" s="23">
        <v>44279.629441168981</v>
      </c>
      <c r="B658" s="22">
        <v>1436</v>
      </c>
      <c r="C658" s="22">
        <v>157</v>
      </c>
    </row>
    <row r="659" spans="1:3" ht="19.5" customHeight="1" x14ac:dyDescent="0.25">
      <c r="A659" s="23">
        <v>44279.62938327546</v>
      </c>
      <c r="B659" s="22">
        <v>1436</v>
      </c>
      <c r="C659" s="22">
        <v>157</v>
      </c>
    </row>
    <row r="660" spans="1:3" ht="19.5" customHeight="1" x14ac:dyDescent="0.25">
      <c r="A660" s="23">
        <v>44279.629325393522</v>
      </c>
      <c r="B660" s="22">
        <v>1420</v>
      </c>
      <c r="C660" s="22">
        <v>155</v>
      </c>
    </row>
    <row r="661" spans="1:3" ht="19.5" customHeight="1" x14ac:dyDescent="0.25">
      <c r="A661" s="23">
        <v>44279.629267523145</v>
      </c>
      <c r="B661" s="22">
        <v>1420</v>
      </c>
      <c r="C661" s="22">
        <v>155</v>
      </c>
    </row>
    <row r="662" spans="1:3" ht="19.5" customHeight="1" x14ac:dyDescent="0.25">
      <c r="A662" s="23">
        <v>44279.629209629631</v>
      </c>
      <c r="B662" s="22">
        <v>1404</v>
      </c>
      <c r="C662" s="22">
        <v>152</v>
      </c>
    </row>
    <row r="663" spans="1:3" ht="19.5" customHeight="1" x14ac:dyDescent="0.25">
      <c r="A663" s="23">
        <v>44279.629151747686</v>
      </c>
      <c r="B663" s="22">
        <v>1404</v>
      </c>
      <c r="C663" s="22">
        <v>152</v>
      </c>
    </row>
    <row r="664" spans="1:3" ht="19.5" customHeight="1" x14ac:dyDescent="0.25">
      <c r="A664" s="23">
        <v>44279.629093912037</v>
      </c>
      <c r="B664" s="22">
        <v>1420</v>
      </c>
      <c r="C664" s="22">
        <v>155</v>
      </c>
    </row>
    <row r="665" spans="1:3" ht="19.5" customHeight="1" x14ac:dyDescent="0.25">
      <c r="A665" s="23">
        <v>44279.629036030092</v>
      </c>
      <c r="B665" s="22">
        <v>1478</v>
      </c>
      <c r="C665" s="22">
        <v>164</v>
      </c>
    </row>
    <row r="666" spans="1:3" ht="19.5" customHeight="1" x14ac:dyDescent="0.25">
      <c r="A666" s="23">
        <v>44279.628978148146</v>
      </c>
      <c r="B666" s="22">
        <v>1478</v>
      </c>
      <c r="C666" s="22">
        <v>164</v>
      </c>
    </row>
    <row r="667" spans="1:3" ht="19.5" customHeight="1" x14ac:dyDescent="0.25">
      <c r="A667" s="23">
        <v>44279.628920254632</v>
      </c>
      <c r="B667" s="22">
        <v>1462</v>
      </c>
      <c r="C667" s="22">
        <v>161</v>
      </c>
    </row>
    <row r="668" spans="1:3" ht="19.5" customHeight="1" x14ac:dyDescent="0.25">
      <c r="A668" s="23">
        <v>44279.628862372687</v>
      </c>
      <c r="B668" s="22">
        <v>1462</v>
      </c>
      <c r="C668" s="22">
        <v>161</v>
      </c>
    </row>
    <row r="669" spans="1:3" ht="19.5" customHeight="1" x14ac:dyDescent="0.25">
      <c r="A669" s="23">
        <v>44279.628804502318</v>
      </c>
      <c r="B669" s="22">
        <v>1462</v>
      </c>
      <c r="C669" s="22">
        <v>161</v>
      </c>
    </row>
    <row r="670" spans="1:3" ht="19.5" customHeight="1" x14ac:dyDescent="0.25">
      <c r="A670" s="23">
        <v>44279.628746608796</v>
      </c>
      <c r="B670" s="22">
        <v>1404</v>
      </c>
      <c r="C670" s="22">
        <v>152</v>
      </c>
    </row>
    <row r="671" spans="1:3" ht="19.5" customHeight="1" x14ac:dyDescent="0.25">
      <c r="A671" s="23">
        <v>44279.628688761572</v>
      </c>
      <c r="B671" s="22">
        <v>1404</v>
      </c>
      <c r="C671" s="22">
        <v>152</v>
      </c>
    </row>
    <row r="672" spans="1:3" ht="19.5" customHeight="1" x14ac:dyDescent="0.25">
      <c r="A672" s="23">
        <v>44279.628630879626</v>
      </c>
      <c r="B672" s="22">
        <v>1420</v>
      </c>
      <c r="C672" s="22">
        <v>155</v>
      </c>
    </row>
    <row r="673" spans="1:3" ht="19.5" customHeight="1" x14ac:dyDescent="0.25">
      <c r="A673" s="23">
        <v>44279.628573009257</v>
      </c>
      <c r="B673" s="22">
        <v>1478</v>
      </c>
      <c r="C673" s="22">
        <v>164</v>
      </c>
    </row>
    <row r="674" spans="1:3" ht="19.5" customHeight="1" x14ac:dyDescent="0.25">
      <c r="A674" s="23">
        <v>44279.628515127311</v>
      </c>
      <c r="B674" s="22">
        <v>1496</v>
      </c>
      <c r="C674" s="22">
        <v>169</v>
      </c>
    </row>
    <row r="675" spans="1:3" ht="19.5" customHeight="1" x14ac:dyDescent="0.25">
      <c r="A675" s="23">
        <v>44279.628457245373</v>
      </c>
      <c r="B675" s="22">
        <v>1496</v>
      </c>
      <c r="C675" s="22">
        <v>169</v>
      </c>
    </row>
    <row r="676" spans="1:3" ht="19.5" customHeight="1" x14ac:dyDescent="0.25">
      <c r="A676" s="23">
        <v>44279.628399363428</v>
      </c>
      <c r="B676" s="22">
        <v>1496</v>
      </c>
      <c r="C676" s="22">
        <v>169</v>
      </c>
    </row>
    <row r="677" spans="1:3" ht="19.5" customHeight="1" x14ac:dyDescent="0.25">
      <c r="A677" s="23">
        <v>44279.628341469906</v>
      </c>
      <c r="B677" s="22">
        <v>1505</v>
      </c>
      <c r="C677" s="22">
        <v>175</v>
      </c>
    </row>
    <row r="678" spans="1:3" ht="19.5" customHeight="1" x14ac:dyDescent="0.25">
      <c r="A678" s="23">
        <v>44279.628283634258</v>
      </c>
      <c r="B678" s="22">
        <v>1505</v>
      </c>
      <c r="C678" s="22">
        <v>175</v>
      </c>
    </row>
    <row r="679" spans="1:3" ht="19.5" customHeight="1" x14ac:dyDescent="0.25">
      <c r="A679" s="23">
        <v>44279.628225740744</v>
      </c>
      <c r="B679" s="22">
        <v>1505</v>
      </c>
      <c r="C679" s="22">
        <v>175</v>
      </c>
    </row>
    <row r="680" spans="1:3" ht="19.5" customHeight="1" x14ac:dyDescent="0.25">
      <c r="A680" s="23">
        <v>44279.628167870367</v>
      </c>
      <c r="B680" s="22">
        <v>1505</v>
      </c>
      <c r="C680" s="22">
        <v>175</v>
      </c>
    </row>
    <row r="681" spans="1:3" ht="19.5" customHeight="1" x14ac:dyDescent="0.25">
      <c r="A681" s="23">
        <v>44279.628109988429</v>
      </c>
      <c r="B681" s="22">
        <v>1505</v>
      </c>
      <c r="C681" s="22">
        <v>175</v>
      </c>
    </row>
    <row r="682" spans="1:3" ht="19.5" customHeight="1" x14ac:dyDescent="0.25">
      <c r="A682" s="23">
        <v>44279.628052106484</v>
      </c>
      <c r="B682" s="22">
        <v>1501</v>
      </c>
      <c r="C682" s="22">
        <v>172</v>
      </c>
    </row>
    <row r="683" spans="1:3" ht="19.5" customHeight="1" x14ac:dyDescent="0.25">
      <c r="A683" s="23">
        <v>44279.627994224538</v>
      </c>
      <c r="B683" s="22">
        <v>1501</v>
      </c>
      <c r="C683" s="22">
        <v>172</v>
      </c>
    </row>
    <row r="684" spans="1:3" ht="19.5" customHeight="1" x14ac:dyDescent="0.25">
      <c r="A684" s="23">
        <v>44279.627936342593</v>
      </c>
      <c r="B684" s="22">
        <v>1505</v>
      </c>
      <c r="C684" s="22">
        <v>175</v>
      </c>
    </row>
    <row r="685" spans="1:3" ht="19.5" customHeight="1" x14ac:dyDescent="0.25">
      <c r="A685" s="23">
        <v>44279.627878506944</v>
      </c>
      <c r="B685" s="22">
        <v>1505</v>
      </c>
      <c r="C685" s="22">
        <v>175</v>
      </c>
    </row>
    <row r="686" spans="1:3" ht="19.5" customHeight="1" x14ac:dyDescent="0.25">
      <c r="A686" s="23">
        <v>44279.627820613423</v>
      </c>
      <c r="B686" s="22">
        <v>1505</v>
      </c>
      <c r="C686" s="22">
        <v>175</v>
      </c>
    </row>
    <row r="687" spans="1:3" ht="19.5" customHeight="1" x14ac:dyDescent="0.25">
      <c r="A687" s="23">
        <v>44279.627762731485</v>
      </c>
      <c r="B687" s="22">
        <v>1505</v>
      </c>
      <c r="C687" s="22">
        <v>175</v>
      </c>
    </row>
    <row r="688" spans="1:3" ht="19.5" customHeight="1" x14ac:dyDescent="0.25">
      <c r="A688" s="23">
        <v>44279.627704849539</v>
      </c>
      <c r="B688" s="22">
        <v>1505</v>
      </c>
      <c r="C688" s="22">
        <v>175</v>
      </c>
    </row>
    <row r="689" spans="1:3" ht="19.5" customHeight="1" x14ac:dyDescent="0.25">
      <c r="A689" s="23">
        <v>44279.627646956018</v>
      </c>
      <c r="B689" s="22">
        <v>1501</v>
      </c>
      <c r="C689" s="22">
        <v>172</v>
      </c>
    </row>
    <row r="690" spans="1:3" ht="19.5" customHeight="1" x14ac:dyDescent="0.25">
      <c r="A690" s="23">
        <v>44279.627589085649</v>
      </c>
      <c r="B690" s="22">
        <v>1501</v>
      </c>
      <c r="C690" s="22">
        <v>172</v>
      </c>
    </row>
    <row r="691" spans="1:3" ht="19.5" customHeight="1" x14ac:dyDescent="0.25">
      <c r="A691" s="23">
        <v>44279.627531203703</v>
      </c>
      <c r="B691" s="22">
        <v>1501</v>
      </c>
      <c r="C691" s="22">
        <v>172</v>
      </c>
    </row>
    <row r="692" spans="1:3" ht="19.5" customHeight="1" x14ac:dyDescent="0.25">
      <c r="A692" s="23">
        <v>44279.627473368055</v>
      </c>
      <c r="B692" s="22">
        <v>1509</v>
      </c>
      <c r="C692" s="22">
        <v>178</v>
      </c>
    </row>
    <row r="693" spans="1:3" ht="19.5" customHeight="1" x14ac:dyDescent="0.25">
      <c r="A693" s="23">
        <v>44279.627415486109</v>
      </c>
      <c r="B693" s="22">
        <v>1505</v>
      </c>
      <c r="C693" s="22">
        <v>175</v>
      </c>
    </row>
    <row r="694" spans="1:3" ht="19.5" customHeight="1" x14ac:dyDescent="0.25">
      <c r="A694" s="23">
        <v>44279.627357604164</v>
      </c>
      <c r="B694" s="22">
        <v>1505</v>
      </c>
      <c r="C694" s="22">
        <v>175</v>
      </c>
    </row>
    <row r="695" spans="1:3" ht="19.5" customHeight="1" x14ac:dyDescent="0.25">
      <c r="A695" s="23">
        <v>44279.62729971065</v>
      </c>
      <c r="B695" s="22">
        <v>1501</v>
      </c>
      <c r="C695" s="22">
        <v>172</v>
      </c>
    </row>
    <row r="696" spans="1:3" ht="19.5" customHeight="1" x14ac:dyDescent="0.25">
      <c r="A696" s="23">
        <v>44279.62724184028</v>
      </c>
      <c r="B696" s="22">
        <v>1505</v>
      </c>
      <c r="C696" s="22">
        <v>175</v>
      </c>
    </row>
    <row r="697" spans="1:3" ht="19.5" customHeight="1" x14ac:dyDescent="0.25">
      <c r="A697" s="23">
        <v>44279.627183946759</v>
      </c>
      <c r="B697" s="22">
        <v>1496</v>
      </c>
      <c r="C697" s="22">
        <v>169</v>
      </c>
    </row>
    <row r="698" spans="1:3" ht="19.5" customHeight="1" x14ac:dyDescent="0.25">
      <c r="A698" s="23">
        <v>44279.627126111111</v>
      </c>
      <c r="B698" s="22">
        <v>1496</v>
      </c>
      <c r="C698" s="22">
        <v>169</v>
      </c>
    </row>
    <row r="699" spans="1:3" ht="19.5" customHeight="1" x14ac:dyDescent="0.25">
      <c r="A699" s="23">
        <v>44279.627068229165</v>
      </c>
      <c r="B699" s="22">
        <v>1501</v>
      </c>
      <c r="C699" s="22">
        <v>172</v>
      </c>
    </row>
    <row r="700" spans="1:3" ht="19.5" customHeight="1" x14ac:dyDescent="0.25">
      <c r="A700" s="23">
        <v>44279.627010335651</v>
      </c>
      <c r="B700" s="22">
        <v>1509</v>
      </c>
      <c r="C700" s="22">
        <v>178</v>
      </c>
    </row>
    <row r="701" spans="1:3" ht="19.5" customHeight="1" x14ac:dyDescent="0.25">
      <c r="A701" s="23">
        <v>44279.626952465274</v>
      </c>
      <c r="B701" s="22">
        <v>1501</v>
      </c>
      <c r="C701" s="22">
        <v>172</v>
      </c>
    </row>
    <row r="702" spans="1:3" ht="19.5" customHeight="1" x14ac:dyDescent="0.25">
      <c r="A702" s="23">
        <v>44279.626894583336</v>
      </c>
      <c r="B702" s="22">
        <v>1496</v>
      </c>
      <c r="C702" s="22">
        <v>169</v>
      </c>
    </row>
    <row r="703" spans="1:3" ht="19.5" customHeight="1" x14ac:dyDescent="0.25">
      <c r="A703" s="23">
        <v>44279.626836689815</v>
      </c>
      <c r="B703" s="22">
        <v>1495</v>
      </c>
      <c r="C703" s="22">
        <v>166</v>
      </c>
    </row>
    <row r="704" spans="1:3" ht="19.5" customHeight="1" x14ac:dyDescent="0.25">
      <c r="A704" s="23">
        <v>44279.626778819445</v>
      </c>
      <c r="B704" s="22">
        <v>1478</v>
      </c>
      <c r="C704" s="22">
        <v>164</v>
      </c>
    </row>
    <row r="705" spans="1:3" ht="19.5" customHeight="1" x14ac:dyDescent="0.25">
      <c r="A705" s="23">
        <v>44279.626720972221</v>
      </c>
      <c r="B705" s="22">
        <v>1505</v>
      </c>
      <c r="C705" s="22">
        <v>175</v>
      </c>
    </row>
    <row r="706" spans="1:3" ht="19.5" customHeight="1" x14ac:dyDescent="0.25">
      <c r="A706" s="23">
        <v>44279.626663090276</v>
      </c>
      <c r="B706" s="22">
        <v>1509</v>
      </c>
      <c r="C706" s="22">
        <v>178</v>
      </c>
    </row>
    <row r="707" spans="1:3" ht="19.5" customHeight="1" x14ac:dyDescent="0.25">
      <c r="A707" s="23">
        <v>44279.62660520833</v>
      </c>
      <c r="B707" s="22">
        <v>1524</v>
      </c>
      <c r="C707" s="22">
        <v>187</v>
      </c>
    </row>
    <row r="708" spans="1:3" ht="19.5" customHeight="1" x14ac:dyDescent="0.25">
      <c r="A708" s="23">
        <v>44279.626547326392</v>
      </c>
      <c r="B708" s="22">
        <v>1462</v>
      </c>
      <c r="C708" s="22">
        <v>161</v>
      </c>
    </row>
    <row r="709" spans="1:3" ht="19.5" customHeight="1" x14ac:dyDescent="0.25">
      <c r="A709" s="23">
        <v>44279.626489444447</v>
      </c>
      <c r="B709" s="22">
        <v>1462</v>
      </c>
      <c r="C709" s="22">
        <v>161</v>
      </c>
    </row>
    <row r="710" spans="1:3" ht="19.5" customHeight="1" x14ac:dyDescent="0.25">
      <c r="A710" s="23">
        <v>44279.626431562501</v>
      </c>
      <c r="B710" s="22">
        <v>1436</v>
      </c>
      <c r="C710" s="22">
        <v>157</v>
      </c>
    </row>
    <row r="711" spans="1:3" ht="19.5" customHeight="1" x14ac:dyDescent="0.25">
      <c r="A711" s="23">
        <v>44279.62637366898</v>
      </c>
      <c r="B711" s="22">
        <v>1478</v>
      </c>
      <c r="C711" s="22">
        <v>164</v>
      </c>
    </row>
    <row r="712" spans="1:3" ht="19.5" customHeight="1" x14ac:dyDescent="0.25">
      <c r="A712" s="23">
        <v>44279.626315844907</v>
      </c>
      <c r="B712" s="22">
        <v>1420</v>
      </c>
      <c r="C712" s="22">
        <v>155</v>
      </c>
    </row>
    <row r="713" spans="1:3" ht="19.5" customHeight="1" x14ac:dyDescent="0.25">
      <c r="A713" s="23">
        <v>44279.626257951386</v>
      </c>
      <c r="B713" s="22">
        <v>1436</v>
      </c>
      <c r="C713" s="22">
        <v>157</v>
      </c>
    </row>
    <row r="714" spans="1:3" ht="19.5" customHeight="1" x14ac:dyDescent="0.25">
      <c r="A714" s="23">
        <v>44279.626200069448</v>
      </c>
      <c r="B714" s="22">
        <v>1420</v>
      </c>
      <c r="C714" s="22">
        <v>155</v>
      </c>
    </row>
    <row r="715" spans="1:3" ht="19.5" customHeight="1" x14ac:dyDescent="0.25">
      <c r="A715" s="23">
        <v>44279.626142187502</v>
      </c>
      <c r="B715" s="22">
        <v>1436</v>
      </c>
      <c r="C715" s="22">
        <v>157</v>
      </c>
    </row>
    <row r="716" spans="1:3" ht="19.5" customHeight="1" x14ac:dyDescent="0.25">
      <c r="A716" s="23">
        <v>44279.626084305557</v>
      </c>
      <c r="B716" s="22">
        <v>1436</v>
      </c>
      <c r="C716" s="22">
        <v>157</v>
      </c>
    </row>
    <row r="717" spans="1:3" ht="19.5" customHeight="1" x14ac:dyDescent="0.25">
      <c r="A717" s="23">
        <v>44279.626026423612</v>
      </c>
      <c r="B717" s="22">
        <v>1462</v>
      </c>
      <c r="C717" s="22">
        <v>161</v>
      </c>
    </row>
    <row r="718" spans="1:3" ht="19.5" customHeight="1" x14ac:dyDescent="0.25">
      <c r="A718" s="23">
        <v>44279.625968541666</v>
      </c>
      <c r="B718" s="22">
        <v>1462</v>
      </c>
      <c r="C718" s="22">
        <v>161</v>
      </c>
    </row>
    <row r="719" spans="1:3" ht="19.5" customHeight="1" x14ac:dyDescent="0.25">
      <c r="A719" s="23">
        <v>44279.625910694442</v>
      </c>
      <c r="B719" s="22">
        <v>1462</v>
      </c>
      <c r="C719" s="22">
        <v>161</v>
      </c>
    </row>
    <row r="720" spans="1:3" ht="19.5" customHeight="1" x14ac:dyDescent="0.25">
      <c r="A720" s="23">
        <v>44279.625852824072</v>
      </c>
      <c r="B720" s="22">
        <v>1462</v>
      </c>
      <c r="C720" s="22">
        <v>161</v>
      </c>
    </row>
    <row r="721" spans="1:3" ht="19.5" customHeight="1" x14ac:dyDescent="0.25">
      <c r="A721" s="23">
        <v>44279.625794942127</v>
      </c>
      <c r="B721" s="22">
        <v>1462</v>
      </c>
      <c r="C721" s="22">
        <v>161</v>
      </c>
    </row>
    <row r="722" spans="1:3" ht="19.5" customHeight="1" x14ac:dyDescent="0.25">
      <c r="A722" s="23">
        <v>44279.625737048613</v>
      </c>
      <c r="B722" s="22">
        <v>1436</v>
      </c>
      <c r="C722" s="22">
        <v>157</v>
      </c>
    </row>
    <row r="723" spans="1:3" ht="19.5" customHeight="1" x14ac:dyDescent="0.25">
      <c r="A723" s="23">
        <v>44279.625679155091</v>
      </c>
      <c r="B723" s="22">
        <v>1404</v>
      </c>
      <c r="C723" s="22">
        <v>152</v>
      </c>
    </row>
    <row r="724" spans="1:3" ht="19.5" customHeight="1" x14ac:dyDescent="0.25">
      <c r="A724" s="23">
        <v>44279.625621284722</v>
      </c>
      <c r="B724" s="22">
        <v>1404</v>
      </c>
      <c r="C724" s="22">
        <v>152</v>
      </c>
    </row>
    <row r="725" spans="1:3" ht="19.5" customHeight="1" x14ac:dyDescent="0.25">
      <c r="A725" s="23">
        <v>44279.625563402777</v>
      </c>
      <c r="B725" s="22">
        <v>1420</v>
      </c>
      <c r="C725" s="22">
        <v>155</v>
      </c>
    </row>
    <row r="726" spans="1:3" ht="19.5" customHeight="1" x14ac:dyDescent="0.25">
      <c r="A726" s="23">
        <v>44279.625505567128</v>
      </c>
      <c r="B726" s="22">
        <v>1420</v>
      </c>
      <c r="C726" s="22">
        <v>155</v>
      </c>
    </row>
    <row r="727" spans="1:3" ht="19.5" customHeight="1" x14ac:dyDescent="0.25">
      <c r="A727" s="23">
        <v>44279.625447673614</v>
      </c>
      <c r="B727" s="22">
        <v>1436</v>
      </c>
      <c r="C727" s="22">
        <v>157</v>
      </c>
    </row>
    <row r="728" spans="1:3" ht="19.5" customHeight="1" x14ac:dyDescent="0.25">
      <c r="A728" s="23">
        <v>44279.625389803237</v>
      </c>
      <c r="B728" s="22">
        <v>1462</v>
      </c>
      <c r="C728" s="22">
        <v>161</v>
      </c>
    </row>
    <row r="729" spans="1:3" ht="19.5" customHeight="1" x14ac:dyDescent="0.25">
      <c r="A729" s="23">
        <v>44279.625331921299</v>
      </c>
      <c r="B729" s="22">
        <v>1436</v>
      </c>
      <c r="C729" s="22">
        <v>157</v>
      </c>
    </row>
    <row r="730" spans="1:3" ht="19.5" customHeight="1" x14ac:dyDescent="0.25">
      <c r="A730" s="23">
        <v>44279.625274027778</v>
      </c>
      <c r="B730" s="22">
        <v>1436</v>
      </c>
      <c r="C730" s="22">
        <v>157</v>
      </c>
    </row>
    <row r="731" spans="1:3" ht="19.5" customHeight="1" x14ac:dyDescent="0.25">
      <c r="A731" s="23">
        <v>44279.625216145832</v>
      </c>
      <c r="B731" s="22">
        <v>1436</v>
      </c>
      <c r="C731" s="22">
        <v>157</v>
      </c>
    </row>
    <row r="732" spans="1:3" ht="19.5" customHeight="1" x14ac:dyDescent="0.25">
      <c r="A732" s="23">
        <v>44279.625158263887</v>
      </c>
      <c r="B732" s="22">
        <v>1420</v>
      </c>
      <c r="C732" s="22">
        <v>155</v>
      </c>
    </row>
    <row r="733" spans="1:3" ht="19.5" customHeight="1" x14ac:dyDescent="0.25">
      <c r="A733" s="23">
        <v>44279.625100428239</v>
      </c>
      <c r="B733" s="22">
        <v>1478</v>
      </c>
      <c r="C733" s="22">
        <v>164</v>
      </c>
    </row>
    <row r="734" spans="1:3" ht="19.5" customHeight="1" x14ac:dyDescent="0.25">
      <c r="A734" s="23">
        <v>44279.625042546293</v>
      </c>
      <c r="B734" s="22">
        <v>1420</v>
      </c>
      <c r="C734" s="22">
        <v>155</v>
      </c>
    </row>
    <row r="735" spans="1:3" ht="19.5" customHeight="1" x14ac:dyDescent="0.25">
      <c r="A735" s="23">
        <v>44279.624984652779</v>
      </c>
      <c r="B735" s="22">
        <v>1436</v>
      </c>
      <c r="C735" s="22">
        <v>157</v>
      </c>
    </row>
    <row r="736" spans="1:3" ht="19.5" customHeight="1" x14ac:dyDescent="0.25">
      <c r="A736" s="23">
        <v>44279.62492678241</v>
      </c>
      <c r="B736" s="22">
        <v>1436</v>
      </c>
      <c r="C736" s="22">
        <v>157</v>
      </c>
    </row>
    <row r="737" spans="1:3" ht="19.5" customHeight="1" x14ac:dyDescent="0.25">
      <c r="A737" s="23">
        <v>44279.624868900464</v>
      </c>
      <c r="B737" s="22">
        <v>1420</v>
      </c>
      <c r="C737" s="22">
        <v>155</v>
      </c>
    </row>
    <row r="738" spans="1:3" ht="19.5" customHeight="1" x14ac:dyDescent="0.25">
      <c r="A738" s="23">
        <v>44279.624811018519</v>
      </c>
      <c r="B738" s="22">
        <v>1420</v>
      </c>
      <c r="C738" s="22">
        <v>155</v>
      </c>
    </row>
    <row r="739" spans="1:3" ht="19.5" customHeight="1" x14ac:dyDescent="0.25">
      <c r="A739" s="23">
        <v>44279.624753171294</v>
      </c>
      <c r="B739" s="22">
        <v>1436</v>
      </c>
      <c r="C739" s="22">
        <v>157</v>
      </c>
    </row>
    <row r="740" spans="1:3" ht="19.5" customHeight="1" x14ac:dyDescent="0.25">
      <c r="A740" s="23">
        <v>44279.62469527778</v>
      </c>
      <c r="B740" s="22">
        <v>1420</v>
      </c>
      <c r="C740" s="22">
        <v>155</v>
      </c>
    </row>
    <row r="741" spans="1:3" ht="19.5" customHeight="1" x14ac:dyDescent="0.25">
      <c r="A741" s="23">
        <v>44279.624637407411</v>
      </c>
      <c r="B741" s="22">
        <v>1420</v>
      </c>
      <c r="C741" s="22">
        <v>155</v>
      </c>
    </row>
    <row r="742" spans="1:3" ht="19.5" customHeight="1" x14ac:dyDescent="0.25">
      <c r="A742" s="23">
        <v>44279.624579525465</v>
      </c>
      <c r="B742" s="22">
        <v>1380</v>
      </c>
      <c r="C742" s="22">
        <v>149</v>
      </c>
    </row>
    <row r="743" spans="1:3" ht="19.5" customHeight="1" x14ac:dyDescent="0.25">
      <c r="A743" s="23">
        <v>44279.62452164352</v>
      </c>
      <c r="B743" s="22">
        <v>1420</v>
      </c>
      <c r="C743" s="22">
        <v>155</v>
      </c>
    </row>
    <row r="744" spans="1:3" ht="19.5" customHeight="1" x14ac:dyDescent="0.25">
      <c r="A744" s="23">
        <v>44279.624463749999</v>
      </c>
      <c r="B744" s="22">
        <v>1404</v>
      </c>
      <c r="C744" s="22">
        <v>152</v>
      </c>
    </row>
    <row r="745" spans="1:3" ht="19.5" customHeight="1" x14ac:dyDescent="0.25">
      <c r="A745" s="23">
        <v>44279.624405879629</v>
      </c>
      <c r="B745" s="22">
        <v>1404</v>
      </c>
      <c r="C745" s="22">
        <v>152</v>
      </c>
    </row>
    <row r="746" spans="1:3" ht="19.5" customHeight="1" x14ac:dyDescent="0.25">
      <c r="A746" s="23">
        <v>44279.624348032405</v>
      </c>
      <c r="B746" s="22">
        <v>1404</v>
      </c>
      <c r="C746" s="22">
        <v>152</v>
      </c>
    </row>
    <row r="747" spans="1:3" ht="19.5" customHeight="1" x14ac:dyDescent="0.25">
      <c r="A747" s="23">
        <v>44279.624290150467</v>
      </c>
      <c r="B747" s="22">
        <v>1404</v>
      </c>
      <c r="C747" s="22">
        <v>152</v>
      </c>
    </row>
    <row r="748" spans="1:3" ht="19.5" customHeight="1" x14ac:dyDescent="0.25">
      <c r="A748" s="23">
        <v>44279.624232256945</v>
      </c>
      <c r="B748" s="22">
        <v>1404</v>
      </c>
      <c r="C748" s="22">
        <v>152</v>
      </c>
    </row>
    <row r="749" spans="1:3" ht="19.5" customHeight="1" x14ac:dyDescent="0.25">
      <c r="A749" s="23">
        <v>44279.624174386576</v>
      </c>
      <c r="B749" s="22">
        <v>1404</v>
      </c>
      <c r="C749" s="22">
        <v>152</v>
      </c>
    </row>
    <row r="750" spans="1:3" ht="19.5" customHeight="1" x14ac:dyDescent="0.25">
      <c r="A750" s="23">
        <v>44279.62411650463</v>
      </c>
      <c r="B750" s="22">
        <v>1404</v>
      </c>
      <c r="C750" s="22">
        <v>152</v>
      </c>
    </row>
    <row r="751" spans="1:3" ht="19.5" customHeight="1" x14ac:dyDescent="0.25">
      <c r="A751" s="23">
        <v>44279.624058622685</v>
      </c>
      <c r="B751" s="22">
        <v>1420</v>
      </c>
      <c r="C751" s="22">
        <v>155</v>
      </c>
    </row>
    <row r="752" spans="1:3" ht="19.5" customHeight="1" x14ac:dyDescent="0.25">
      <c r="A752" s="23">
        <v>44279.62400074074</v>
      </c>
      <c r="B752" s="22">
        <v>1436</v>
      </c>
      <c r="C752" s="22">
        <v>157</v>
      </c>
    </row>
    <row r="753" spans="1:3" ht="19.5" customHeight="1" x14ac:dyDescent="0.25">
      <c r="A753" s="23">
        <v>44279.623942893515</v>
      </c>
      <c r="B753" s="22">
        <v>1462</v>
      </c>
      <c r="C753" s="22">
        <v>161</v>
      </c>
    </row>
    <row r="754" spans="1:3" ht="19.5" customHeight="1" x14ac:dyDescent="0.25">
      <c r="A754" s="23">
        <v>44279.623885011577</v>
      </c>
      <c r="B754" s="22">
        <v>1404</v>
      </c>
      <c r="C754" s="22">
        <v>152</v>
      </c>
    </row>
    <row r="755" spans="1:3" ht="19.5" customHeight="1" x14ac:dyDescent="0.25">
      <c r="A755" s="23">
        <v>44279.623827129632</v>
      </c>
      <c r="B755" s="22">
        <v>1404</v>
      </c>
      <c r="C755" s="22">
        <v>152</v>
      </c>
    </row>
    <row r="756" spans="1:3" ht="19.5" customHeight="1" x14ac:dyDescent="0.25">
      <c r="A756" s="23">
        <v>44279.623769247686</v>
      </c>
      <c r="B756" s="22">
        <v>1404</v>
      </c>
      <c r="C756" s="22">
        <v>152</v>
      </c>
    </row>
    <row r="757" spans="1:3" ht="19.5" customHeight="1" x14ac:dyDescent="0.25">
      <c r="A757" s="23">
        <v>44279.623711365741</v>
      </c>
      <c r="B757" s="22">
        <v>1404</v>
      </c>
      <c r="C757" s="22">
        <v>152</v>
      </c>
    </row>
    <row r="758" spans="1:3" ht="19.5" customHeight="1" x14ac:dyDescent="0.25">
      <c r="A758" s="23">
        <v>44279.623653483795</v>
      </c>
      <c r="B758" s="22">
        <v>1404</v>
      </c>
      <c r="C758" s="22">
        <v>152</v>
      </c>
    </row>
    <row r="759" spans="1:3" ht="19.5" customHeight="1" x14ac:dyDescent="0.25">
      <c r="A759" s="23">
        <v>44279.62359560185</v>
      </c>
      <c r="B759" s="22">
        <v>1380</v>
      </c>
      <c r="C759" s="22">
        <v>149</v>
      </c>
    </row>
    <row r="760" spans="1:3" ht="19.5" customHeight="1" x14ac:dyDescent="0.25">
      <c r="A760" s="23">
        <v>44279.623537766201</v>
      </c>
      <c r="B760" s="22">
        <v>1404</v>
      </c>
      <c r="C760" s="22">
        <v>152</v>
      </c>
    </row>
    <row r="761" spans="1:3" ht="19.5" customHeight="1" x14ac:dyDescent="0.25">
      <c r="A761" s="23">
        <v>44279.623479884256</v>
      </c>
      <c r="B761" s="22">
        <v>1404</v>
      </c>
      <c r="C761" s="22">
        <v>152</v>
      </c>
    </row>
    <row r="762" spans="1:3" ht="19.5" customHeight="1" x14ac:dyDescent="0.25">
      <c r="A762" s="23">
        <v>44279.623421990742</v>
      </c>
      <c r="B762" s="22">
        <v>1420</v>
      </c>
      <c r="C762" s="22">
        <v>155</v>
      </c>
    </row>
    <row r="763" spans="1:3" ht="19.5" customHeight="1" x14ac:dyDescent="0.25">
      <c r="A763" s="23">
        <v>44279.623364108797</v>
      </c>
      <c r="B763" s="22">
        <v>1404</v>
      </c>
      <c r="C763" s="22">
        <v>152</v>
      </c>
    </row>
    <row r="764" spans="1:3" ht="19.5" customHeight="1" x14ac:dyDescent="0.25">
      <c r="A764" s="23">
        <v>44279.623306238427</v>
      </c>
      <c r="B764" s="22">
        <v>1436</v>
      </c>
      <c r="C764" s="22">
        <v>157</v>
      </c>
    </row>
    <row r="765" spans="1:3" ht="19.5" customHeight="1" x14ac:dyDescent="0.25">
      <c r="A765" s="23">
        <v>44279.623248344906</v>
      </c>
      <c r="B765" s="22">
        <v>1404</v>
      </c>
      <c r="C765" s="22">
        <v>152</v>
      </c>
    </row>
    <row r="766" spans="1:3" ht="19.5" customHeight="1" x14ac:dyDescent="0.25">
      <c r="A766" s="23">
        <v>44279.62319046296</v>
      </c>
      <c r="B766" s="22">
        <v>1380</v>
      </c>
      <c r="C766" s="22">
        <v>149</v>
      </c>
    </row>
    <row r="767" spans="1:3" ht="19.5" customHeight="1" x14ac:dyDescent="0.25">
      <c r="A767" s="23">
        <v>44279.623132627312</v>
      </c>
      <c r="B767" s="22">
        <v>1380</v>
      </c>
      <c r="C767" s="22">
        <v>149</v>
      </c>
    </row>
    <row r="768" spans="1:3" ht="19.5" customHeight="1" x14ac:dyDescent="0.25">
      <c r="A768" s="23">
        <v>44279.623074745374</v>
      </c>
      <c r="B768" s="22">
        <v>1404</v>
      </c>
      <c r="C768" s="22">
        <v>152</v>
      </c>
    </row>
    <row r="769" spans="1:3" ht="19.5" customHeight="1" x14ac:dyDescent="0.25">
      <c r="A769" s="23">
        <v>44279.623016863428</v>
      </c>
      <c r="B769" s="22">
        <v>1404</v>
      </c>
      <c r="C769" s="22">
        <v>152</v>
      </c>
    </row>
    <row r="770" spans="1:3" ht="19.5" customHeight="1" x14ac:dyDescent="0.25">
      <c r="A770" s="23">
        <v>44279.622958981483</v>
      </c>
      <c r="B770" s="22">
        <v>1364</v>
      </c>
      <c r="C770" s="22">
        <v>146</v>
      </c>
    </row>
    <row r="771" spans="1:3" ht="19.5" customHeight="1" x14ac:dyDescent="0.25">
      <c r="A771" s="23">
        <v>44279.622901087962</v>
      </c>
      <c r="B771" s="22">
        <v>1380</v>
      </c>
      <c r="C771" s="22">
        <v>149</v>
      </c>
    </row>
    <row r="772" spans="1:3" ht="19.5" customHeight="1" x14ac:dyDescent="0.25">
      <c r="A772" s="23">
        <v>44279.622843217592</v>
      </c>
      <c r="B772" s="22">
        <v>1349</v>
      </c>
      <c r="C772" s="22">
        <v>144</v>
      </c>
    </row>
    <row r="773" spans="1:3" ht="19.5" customHeight="1" x14ac:dyDescent="0.25">
      <c r="A773" s="23">
        <v>44279.622785370368</v>
      </c>
      <c r="B773" s="22">
        <v>1349</v>
      </c>
      <c r="C773" s="22">
        <v>144</v>
      </c>
    </row>
    <row r="774" spans="1:3" ht="19.5" customHeight="1" x14ac:dyDescent="0.25">
      <c r="A774" s="23">
        <v>44279.622727476853</v>
      </c>
      <c r="B774" s="22">
        <v>1349</v>
      </c>
      <c r="C774" s="22">
        <v>144</v>
      </c>
    </row>
    <row r="775" spans="1:3" ht="19.5" customHeight="1" x14ac:dyDescent="0.25">
      <c r="A775" s="23">
        <v>44279.622669606484</v>
      </c>
      <c r="B775" s="22">
        <v>1364</v>
      </c>
      <c r="C775" s="22">
        <v>146</v>
      </c>
    </row>
    <row r="776" spans="1:3" ht="19.5" customHeight="1" x14ac:dyDescent="0.25">
      <c r="A776" s="23">
        <v>44279.622611724539</v>
      </c>
      <c r="B776" s="22">
        <v>1364</v>
      </c>
      <c r="C776" s="22">
        <v>146</v>
      </c>
    </row>
    <row r="777" spans="1:3" ht="19.5" customHeight="1" x14ac:dyDescent="0.25">
      <c r="A777" s="23">
        <v>44279.622553831017</v>
      </c>
      <c r="B777" s="22">
        <v>1404</v>
      </c>
      <c r="C777" s="22">
        <v>152</v>
      </c>
    </row>
    <row r="778" spans="1:3" ht="19.5" customHeight="1" x14ac:dyDescent="0.25">
      <c r="A778" s="23">
        <v>44279.622495949072</v>
      </c>
      <c r="B778" s="22">
        <v>1404</v>
      </c>
      <c r="C778" s="22">
        <v>152</v>
      </c>
    </row>
    <row r="779" spans="1:3" ht="19.5" customHeight="1" x14ac:dyDescent="0.25">
      <c r="A779" s="23">
        <v>44279.622438067126</v>
      </c>
      <c r="B779" s="22">
        <v>1404</v>
      </c>
      <c r="C779" s="22">
        <v>152</v>
      </c>
    </row>
    <row r="780" spans="1:3" ht="19.5" customHeight="1" x14ac:dyDescent="0.25">
      <c r="A780" s="23">
        <v>44279.622380243054</v>
      </c>
      <c r="B780" s="22">
        <v>1420</v>
      </c>
      <c r="C780" s="22">
        <v>155</v>
      </c>
    </row>
    <row r="781" spans="1:3" ht="19.5" customHeight="1" x14ac:dyDescent="0.25">
      <c r="A781" s="23">
        <v>44279.62232234954</v>
      </c>
      <c r="B781" s="22">
        <v>1380</v>
      </c>
      <c r="C781" s="22">
        <v>149</v>
      </c>
    </row>
    <row r="782" spans="1:3" ht="19.5" customHeight="1" x14ac:dyDescent="0.25">
      <c r="A782" s="23">
        <v>44279.622264467595</v>
      </c>
      <c r="B782" s="22">
        <v>1404</v>
      </c>
      <c r="C782" s="22">
        <v>152</v>
      </c>
    </row>
    <row r="783" spans="1:3" ht="19.5" customHeight="1" x14ac:dyDescent="0.25">
      <c r="A783" s="23">
        <v>44279.622206597225</v>
      </c>
      <c r="B783" s="22">
        <v>1364</v>
      </c>
      <c r="C783" s="22">
        <v>146</v>
      </c>
    </row>
    <row r="784" spans="1:3" ht="19.5" customHeight="1" x14ac:dyDescent="0.25">
      <c r="A784" s="23">
        <v>44279.622148703704</v>
      </c>
      <c r="B784" s="22">
        <v>1349</v>
      </c>
      <c r="C784" s="22">
        <v>144</v>
      </c>
    </row>
    <row r="785" spans="1:3" ht="19.5" customHeight="1" x14ac:dyDescent="0.25">
      <c r="A785" s="23">
        <v>44279.622090821758</v>
      </c>
      <c r="B785" s="22">
        <v>1349</v>
      </c>
      <c r="C785" s="22">
        <v>144</v>
      </c>
    </row>
    <row r="786" spans="1:3" ht="19.5" customHeight="1" x14ac:dyDescent="0.25">
      <c r="A786" s="23">
        <v>44279.622032939813</v>
      </c>
      <c r="B786" s="22">
        <v>1349</v>
      </c>
      <c r="C786" s="22">
        <v>144</v>
      </c>
    </row>
    <row r="787" spans="1:3" ht="19.5" customHeight="1" x14ac:dyDescent="0.25">
      <c r="A787" s="23">
        <v>44279.621975092596</v>
      </c>
      <c r="B787" s="22">
        <v>1380</v>
      </c>
      <c r="C787" s="22">
        <v>149</v>
      </c>
    </row>
    <row r="788" spans="1:3" ht="19.5" customHeight="1" x14ac:dyDescent="0.25">
      <c r="A788" s="23">
        <v>44279.621917222219</v>
      </c>
      <c r="B788" s="22">
        <v>1364</v>
      </c>
      <c r="C788" s="22">
        <v>146</v>
      </c>
    </row>
    <row r="789" spans="1:3" ht="19.5" customHeight="1" x14ac:dyDescent="0.25">
      <c r="A789" s="23">
        <v>44279.621859340281</v>
      </c>
      <c r="B789" s="22">
        <v>1349</v>
      </c>
      <c r="C789" s="22">
        <v>144</v>
      </c>
    </row>
    <row r="790" spans="1:3" ht="19.5" customHeight="1" x14ac:dyDescent="0.25">
      <c r="A790" s="23">
        <v>44279.621801446759</v>
      </c>
      <c r="B790" s="22">
        <v>1349</v>
      </c>
      <c r="C790" s="22">
        <v>144</v>
      </c>
    </row>
    <row r="791" spans="1:3" ht="19.5" customHeight="1" x14ac:dyDescent="0.25">
      <c r="A791" s="23">
        <v>44279.62174357639</v>
      </c>
      <c r="B791" s="22">
        <v>1341</v>
      </c>
      <c r="C791" s="22">
        <v>143</v>
      </c>
    </row>
    <row r="792" spans="1:3" ht="19.5" customHeight="1" x14ac:dyDescent="0.25">
      <c r="A792" s="23">
        <v>44279.621685682869</v>
      </c>
      <c r="B792" s="22">
        <v>1316</v>
      </c>
      <c r="C792" s="22">
        <v>139</v>
      </c>
    </row>
    <row r="793" spans="1:3" ht="19.5" customHeight="1" x14ac:dyDescent="0.25">
      <c r="A793" s="23">
        <v>44279.621627800923</v>
      </c>
      <c r="B793" s="22">
        <v>1349</v>
      </c>
      <c r="C793" s="22">
        <v>144</v>
      </c>
    </row>
    <row r="794" spans="1:3" ht="19.5" customHeight="1" x14ac:dyDescent="0.25">
      <c r="A794" s="23">
        <v>44279.621569965275</v>
      </c>
      <c r="B794" s="22">
        <v>1349</v>
      </c>
      <c r="C794" s="22">
        <v>144</v>
      </c>
    </row>
    <row r="795" spans="1:3" ht="19.5" customHeight="1" x14ac:dyDescent="0.25">
      <c r="A795" s="23">
        <v>44279.621512083337</v>
      </c>
      <c r="B795" s="22">
        <v>1349</v>
      </c>
      <c r="C795" s="22">
        <v>144</v>
      </c>
    </row>
    <row r="796" spans="1:3" ht="19.5" customHeight="1" x14ac:dyDescent="0.25">
      <c r="A796" s="23">
        <v>44279.621454201391</v>
      </c>
      <c r="B796" s="22">
        <v>1341</v>
      </c>
      <c r="C796" s="22">
        <v>143</v>
      </c>
    </row>
    <row r="797" spans="1:3" ht="19.5" customHeight="1" x14ac:dyDescent="0.25">
      <c r="A797" s="23">
        <v>44279.621396319446</v>
      </c>
      <c r="B797" s="22">
        <v>1349</v>
      </c>
      <c r="C797" s="22">
        <v>144</v>
      </c>
    </row>
    <row r="798" spans="1:3" ht="19.5" customHeight="1" x14ac:dyDescent="0.25">
      <c r="A798" s="23">
        <v>44279.621338437501</v>
      </c>
      <c r="B798" s="22">
        <v>1316</v>
      </c>
      <c r="C798" s="22">
        <v>139</v>
      </c>
    </row>
    <row r="799" spans="1:3" ht="19.5" customHeight="1" x14ac:dyDescent="0.25">
      <c r="A799" s="23">
        <v>44279.621280543979</v>
      </c>
      <c r="B799" s="22">
        <v>1302</v>
      </c>
      <c r="C799" s="22">
        <v>137</v>
      </c>
    </row>
    <row r="800" spans="1:3" ht="19.5" customHeight="1" x14ac:dyDescent="0.25">
      <c r="A800" s="23">
        <v>44279.621222708331</v>
      </c>
      <c r="B800" s="22">
        <v>1316</v>
      </c>
      <c r="C800" s="22">
        <v>139</v>
      </c>
    </row>
    <row r="801" spans="1:3" ht="19.5" customHeight="1" x14ac:dyDescent="0.25">
      <c r="A801" s="23">
        <v>44279.621164814816</v>
      </c>
      <c r="B801" s="22">
        <v>1302</v>
      </c>
      <c r="C801" s="22">
        <v>137</v>
      </c>
    </row>
    <row r="802" spans="1:3" ht="19.5" customHeight="1" x14ac:dyDescent="0.25">
      <c r="A802" s="23">
        <v>44279.621106944447</v>
      </c>
      <c r="B802" s="22">
        <v>1316</v>
      </c>
      <c r="C802" s="22">
        <v>139</v>
      </c>
    </row>
    <row r="803" spans="1:3" ht="19.5" customHeight="1" x14ac:dyDescent="0.25">
      <c r="A803" s="23">
        <v>44279.621049062502</v>
      </c>
      <c r="B803" s="22">
        <v>1302</v>
      </c>
      <c r="C803" s="22">
        <v>137</v>
      </c>
    </row>
    <row r="804" spans="1:3" ht="19.5" customHeight="1" x14ac:dyDescent="0.25">
      <c r="A804" s="23">
        <v>44279.62099116898</v>
      </c>
      <c r="B804" s="22">
        <v>1316</v>
      </c>
      <c r="C804" s="22">
        <v>139</v>
      </c>
    </row>
    <row r="805" spans="1:3" ht="19.5" customHeight="1" x14ac:dyDescent="0.25">
      <c r="A805" s="23">
        <v>44279.620933298611</v>
      </c>
      <c r="B805" s="22">
        <v>1316</v>
      </c>
      <c r="C805" s="22">
        <v>139</v>
      </c>
    </row>
    <row r="806" spans="1:3" ht="19.5" customHeight="1" x14ac:dyDescent="0.25">
      <c r="A806" s="23">
        <v>44279.620875416666</v>
      </c>
      <c r="B806" s="22">
        <v>1316</v>
      </c>
      <c r="C806" s="22">
        <v>139</v>
      </c>
    </row>
    <row r="807" spans="1:3" ht="19.5" customHeight="1" x14ac:dyDescent="0.25">
      <c r="A807" s="23">
        <v>44279.620817569441</v>
      </c>
      <c r="B807" s="22">
        <v>1302</v>
      </c>
      <c r="C807" s="22">
        <v>137</v>
      </c>
    </row>
    <row r="808" spans="1:3" ht="19.5" customHeight="1" x14ac:dyDescent="0.25">
      <c r="A808" s="23">
        <v>44279.620759687503</v>
      </c>
      <c r="B808" s="22">
        <v>1302</v>
      </c>
      <c r="C808" s="22">
        <v>137</v>
      </c>
    </row>
    <row r="809" spans="1:3" ht="19.5" customHeight="1" x14ac:dyDescent="0.25">
      <c r="A809" s="23">
        <v>44279.620701805557</v>
      </c>
      <c r="B809" s="22">
        <v>1281</v>
      </c>
      <c r="C809" s="22">
        <v>134</v>
      </c>
    </row>
    <row r="810" spans="1:3" ht="19.5" customHeight="1" x14ac:dyDescent="0.25">
      <c r="A810" s="23">
        <v>44279.620643923612</v>
      </c>
      <c r="B810" s="22">
        <v>1259</v>
      </c>
      <c r="C810" s="22">
        <v>130</v>
      </c>
    </row>
    <row r="811" spans="1:3" ht="19.5" customHeight="1" x14ac:dyDescent="0.25">
      <c r="A811" s="23">
        <v>44279.620586041667</v>
      </c>
      <c r="B811" s="22">
        <v>1245</v>
      </c>
      <c r="C811" s="22">
        <v>128</v>
      </c>
    </row>
    <row r="812" spans="1:3" ht="19.5" customHeight="1" x14ac:dyDescent="0.25">
      <c r="A812" s="23">
        <v>44279.620528159721</v>
      </c>
      <c r="B812" s="22">
        <v>1245</v>
      </c>
      <c r="C812" s="22">
        <v>128</v>
      </c>
    </row>
    <row r="813" spans="1:3" ht="19.5" customHeight="1" x14ac:dyDescent="0.25">
      <c r="A813" s="23">
        <v>44279.620470266207</v>
      </c>
      <c r="B813" s="22">
        <v>1231</v>
      </c>
      <c r="C813" s="22">
        <v>126</v>
      </c>
    </row>
    <row r="814" spans="1:3" ht="19.5" customHeight="1" x14ac:dyDescent="0.25">
      <c r="A814" s="23">
        <v>44279.620412430559</v>
      </c>
      <c r="B814" s="22">
        <v>1245</v>
      </c>
      <c r="C814" s="22">
        <v>128</v>
      </c>
    </row>
    <row r="815" spans="1:3" ht="19.5" customHeight="1" x14ac:dyDescent="0.25">
      <c r="A815" s="23">
        <v>44279.620354560182</v>
      </c>
      <c r="B815" s="22">
        <v>1259</v>
      </c>
      <c r="C815" s="22">
        <v>130</v>
      </c>
    </row>
    <row r="816" spans="1:3" ht="19.5" customHeight="1" x14ac:dyDescent="0.25">
      <c r="A816" s="23">
        <v>44279.620296666668</v>
      </c>
      <c r="B816" s="22">
        <v>1281</v>
      </c>
      <c r="C816" s="22">
        <v>134</v>
      </c>
    </row>
    <row r="817" spans="1:3" ht="19.5" customHeight="1" x14ac:dyDescent="0.25">
      <c r="A817" s="23">
        <v>44279.620238784722</v>
      </c>
      <c r="B817" s="22">
        <v>1281</v>
      </c>
      <c r="C817" s="22">
        <v>134</v>
      </c>
    </row>
    <row r="818" spans="1:3" ht="19.5" customHeight="1" x14ac:dyDescent="0.25">
      <c r="A818" s="23">
        <v>44279.620180902777</v>
      </c>
      <c r="B818" s="22">
        <v>1259</v>
      </c>
      <c r="C818" s="22">
        <v>130</v>
      </c>
    </row>
    <row r="819" spans="1:3" ht="19.5" customHeight="1" x14ac:dyDescent="0.25">
      <c r="A819" s="23">
        <v>44279.620123020832</v>
      </c>
      <c r="B819" s="22">
        <v>1259</v>
      </c>
      <c r="C819" s="22">
        <v>130</v>
      </c>
    </row>
    <row r="820" spans="1:3" ht="19.5" customHeight="1" x14ac:dyDescent="0.25">
      <c r="A820" s="23">
        <v>44279.620065173614</v>
      </c>
      <c r="B820" s="22">
        <v>1281</v>
      </c>
      <c r="C820" s="22">
        <v>134</v>
      </c>
    </row>
    <row r="821" spans="1:3" ht="19.5" customHeight="1" x14ac:dyDescent="0.25">
      <c r="A821" s="23">
        <v>44279.620007303238</v>
      </c>
      <c r="B821" s="22">
        <v>1288</v>
      </c>
      <c r="C821" s="22">
        <v>135</v>
      </c>
    </row>
    <row r="822" spans="1:3" ht="19.5" customHeight="1" x14ac:dyDescent="0.25">
      <c r="A822" s="23">
        <v>44279.619949409724</v>
      </c>
      <c r="B822" s="22">
        <v>1231</v>
      </c>
      <c r="C822" s="22">
        <v>126</v>
      </c>
    </row>
    <row r="823" spans="1:3" ht="19.5" customHeight="1" x14ac:dyDescent="0.25">
      <c r="A823" s="23">
        <v>44279.619891527778</v>
      </c>
      <c r="B823" s="22">
        <v>1231</v>
      </c>
      <c r="C823" s="22">
        <v>126</v>
      </c>
    </row>
    <row r="824" spans="1:3" ht="19.5" customHeight="1" x14ac:dyDescent="0.25">
      <c r="A824" s="23">
        <v>44279.619833645833</v>
      </c>
      <c r="B824" s="22">
        <v>1198</v>
      </c>
      <c r="C824" s="22">
        <v>121</v>
      </c>
    </row>
    <row r="825" spans="1:3" ht="19.5" customHeight="1" x14ac:dyDescent="0.25">
      <c r="A825" s="23">
        <v>44279.619775763887</v>
      </c>
      <c r="B825" s="22">
        <v>1198</v>
      </c>
      <c r="C825" s="22">
        <v>121</v>
      </c>
    </row>
    <row r="826" spans="1:3" ht="19.5" customHeight="1" x14ac:dyDescent="0.25">
      <c r="A826" s="23">
        <v>44279.619717881942</v>
      </c>
      <c r="B826" s="22">
        <v>1188</v>
      </c>
      <c r="C826" s="22">
        <v>120</v>
      </c>
    </row>
    <row r="827" spans="1:3" ht="19.5" customHeight="1" x14ac:dyDescent="0.25">
      <c r="A827" s="23">
        <v>44279.619660046294</v>
      </c>
      <c r="B827" s="22">
        <v>1188</v>
      </c>
      <c r="C827" s="22">
        <v>120</v>
      </c>
    </row>
    <row r="828" spans="1:3" ht="19.5" customHeight="1" x14ac:dyDescent="0.25">
      <c r="A828" s="23">
        <v>44279.619602152779</v>
      </c>
      <c r="B828" s="22">
        <v>1188</v>
      </c>
      <c r="C828" s="22">
        <v>120</v>
      </c>
    </row>
    <row r="829" spans="1:3" ht="19.5" customHeight="1" x14ac:dyDescent="0.25">
      <c r="A829" s="23">
        <v>44279.619544270834</v>
      </c>
      <c r="B829" s="22">
        <v>1198</v>
      </c>
      <c r="C829" s="22">
        <v>121</v>
      </c>
    </row>
    <row r="830" spans="1:3" ht="19.5" customHeight="1" x14ac:dyDescent="0.25">
      <c r="A830" s="23">
        <v>44279.619486400465</v>
      </c>
      <c r="B830" s="22">
        <v>1198</v>
      </c>
      <c r="C830" s="22">
        <v>121</v>
      </c>
    </row>
    <row r="831" spans="1:3" ht="19.5" customHeight="1" x14ac:dyDescent="0.25">
      <c r="A831" s="23">
        <v>44279.619428506943</v>
      </c>
      <c r="B831" s="22">
        <v>1215</v>
      </c>
      <c r="C831" s="22">
        <v>124</v>
      </c>
    </row>
    <row r="832" spans="1:3" ht="19.5" customHeight="1" x14ac:dyDescent="0.25">
      <c r="A832" s="23">
        <v>44279.619370624998</v>
      </c>
      <c r="B832" s="22">
        <v>1198</v>
      </c>
      <c r="C832" s="22">
        <v>121</v>
      </c>
    </row>
    <row r="833" spans="1:3" ht="19.5" customHeight="1" x14ac:dyDescent="0.25">
      <c r="A833" s="23">
        <v>44279.619312743052</v>
      </c>
      <c r="B833" s="22">
        <v>1198</v>
      </c>
      <c r="C833" s="22">
        <v>121</v>
      </c>
    </row>
    <row r="834" spans="1:3" ht="19.5" customHeight="1" x14ac:dyDescent="0.25">
      <c r="A834" s="23">
        <v>44279.619254907404</v>
      </c>
      <c r="B834" s="22">
        <v>1215</v>
      </c>
      <c r="C834" s="22">
        <v>124</v>
      </c>
    </row>
    <row r="835" spans="1:3" ht="19.5" customHeight="1" x14ac:dyDescent="0.25">
      <c r="A835" s="23">
        <v>44279.61919701389</v>
      </c>
      <c r="B835" s="22">
        <v>1188</v>
      </c>
      <c r="C835" s="22">
        <v>120</v>
      </c>
    </row>
    <row r="836" spans="1:3" ht="19.5" customHeight="1" x14ac:dyDescent="0.25">
      <c r="A836" s="23">
        <v>44279.61913914352</v>
      </c>
      <c r="B836" s="22">
        <v>1188</v>
      </c>
      <c r="C836" s="22">
        <v>120</v>
      </c>
    </row>
    <row r="837" spans="1:3" ht="19.5" customHeight="1" x14ac:dyDescent="0.25">
      <c r="A837" s="23">
        <v>44279.619081249999</v>
      </c>
      <c r="B837" s="22">
        <v>1144</v>
      </c>
      <c r="C837" s="22">
        <v>113</v>
      </c>
    </row>
    <row r="838" spans="1:3" ht="19.5" customHeight="1" x14ac:dyDescent="0.25">
      <c r="A838" s="23">
        <v>44279.61902337963</v>
      </c>
      <c r="B838" s="22">
        <v>1122</v>
      </c>
      <c r="C838" s="22">
        <v>109</v>
      </c>
    </row>
    <row r="839" spans="1:3" ht="19.5" customHeight="1" x14ac:dyDescent="0.25">
      <c r="A839" s="23">
        <v>44279.618965497684</v>
      </c>
      <c r="B839" s="22">
        <v>1095</v>
      </c>
      <c r="C839" s="22">
        <v>105</v>
      </c>
    </row>
    <row r="840" spans="1:3" ht="19.5" customHeight="1" x14ac:dyDescent="0.25">
      <c r="A840" s="23">
        <v>44279.61890765046</v>
      </c>
      <c r="B840" s="22">
        <v>1083</v>
      </c>
      <c r="C840" s="22">
        <v>104</v>
      </c>
    </row>
    <row r="841" spans="1:3" ht="19.5" customHeight="1" x14ac:dyDescent="0.25">
      <c r="A841" s="23">
        <v>44279.618849768522</v>
      </c>
      <c r="B841" s="22">
        <v>1095</v>
      </c>
      <c r="C841" s="22">
        <v>105</v>
      </c>
    </row>
    <row r="842" spans="1:3" ht="19.5" customHeight="1" x14ac:dyDescent="0.25">
      <c r="A842" s="23">
        <v>44279.618791898145</v>
      </c>
      <c r="B842" s="22">
        <v>1083</v>
      </c>
      <c r="C842" s="22">
        <v>104</v>
      </c>
    </row>
    <row r="843" spans="1:3" ht="19.5" customHeight="1" x14ac:dyDescent="0.25">
      <c r="A843" s="23">
        <v>44279.618734004631</v>
      </c>
      <c r="B843" s="22">
        <v>1083</v>
      </c>
      <c r="C843" s="22">
        <v>104</v>
      </c>
    </row>
    <row r="844" spans="1:3" ht="19.5" customHeight="1" x14ac:dyDescent="0.25">
      <c r="A844" s="23">
        <v>44279.618676122685</v>
      </c>
      <c r="B844" s="22">
        <v>1083</v>
      </c>
      <c r="C844" s="22">
        <v>104</v>
      </c>
    </row>
    <row r="845" spans="1:3" ht="19.5" customHeight="1" x14ac:dyDescent="0.25">
      <c r="A845" s="23">
        <v>44279.61861824074</v>
      </c>
      <c r="B845" s="22">
        <v>1095</v>
      </c>
      <c r="C845" s="22">
        <v>105</v>
      </c>
    </row>
    <row r="846" spans="1:3" ht="19.5" customHeight="1" x14ac:dyDescent="0.25">
      <c r="A846" s="23">
        <v>44279.618560358795</v>
      </c>
      <c r="B846" s="22">
        <v>983</v>
      </c>
      <c r="C846" s="22">
        <v>88</v>
      </c>
    </row>
    <row r="847" spans="1:3" ht="19.5" customHeight="1" x14ac:dyDescent="0.25">
      <c r="A847" s="23">
        <v>44279.618502476849</v>
      </c>
      <c r="B847" s="22">
        <v>1012</v>
      </c>
      <c r="C847" s="22">
        <v>93</v>
      </c>
    </row>
    <row r="848" spans="1:3" ht="19.5" customHeight="1" x14ac:dyDescent="0.25">
      <c r="A848" s="23">
        <v>44279.618444629632</v>
      </c>
      <c r="B848" s="22">
        <v>1035</v>
      </c>
      <c r="C848" s="22">
        <v>96</v>
      </c>
    </row>
    <row r="849" spans="1:3" ht="19.5" customHeight="1" x14ac:dyDescent="0.25">
      <c r="A849" s="23">
        <v>44279.61838670139</v>
      </c>
      <c r="B849" s="22">
        <v>977</v>
      </c>
      <c r="C849" s="22">
        <v>87</v>
      </c>
    </row>
    <row r="850" spans="1:3" ht="19.5" customHeight="1" x14ac:dyDescent="0.25">
      <c r="A850" s="23">
        <v>44279.618328877317</v>
      </c>
      <c r="B850" s="22">
        <v>1012</v>
      </c>
      <c r="C850" s="22">
        <v>93</v>
      </c>
    </row>
    <row r="851" spans="1:3" ht="19.5" customHeight="1" x14ac:dyDescent="0.25">
      <c r="A851" s="23">
        <v>44279.618270995372</v>
      </c>
      <c r="B851" s="22">
        <v>945</v>
      </c>
      <c r="C851" s="22">
        <v>83</v>
      </c>
    </row>
    <row r="852" spans="1:3" ht="19.5" customHeight="1" x14ac:dyDescent="0.25">
      <c r="A852" s="23">
        <v>44279.61821310185</v>
      </c>
      <c r="B852" s="22">
        <v>977</v>
      </c>
      <c r="C852" s="22">
        <v>87</v>
      </c>
    </row>
    <row r="853" spans="1:3" ht="19.5" customHeight="1" x14ac:dyDescent="0.25">
      <c r="A853" s="23">
        <v>44279.618155219905</v>
      </c>
      <c r="B853" s="22">
        <v>995</v>
      </c>
      <c r="C853" s="22">
        <v>90</v>
      </c>
    </row>
    <row r="854" spans="1:3" ht="19.5" customHeight="1" x14ac:dyDescent="0.25">
      <c r="A854" s="23">
        <v>44279.618097384257</v>
      </c>
      <c r="B854" s="22">
        <v>1017</v>
      </c>
      <c r="C854" s="22">
        <v>93</v>
      </c>
    </row>
    <row r="855" spans="1:3" ht="19.5" customHeight="1" x14ac:dyDescent="0.25">
      <c r="A855" s="23">
        <v>44279.618039502318</v>
      </c>
      <c r="B855" s="22">
        <v>1012</v>
      </c>
      <c r="C855" s="22">
        <v>93</v>
      </c>
    </row>
    <row r="856" spans="1:3" ht="19.5" customHeight="1" x14ac:dyDescent="0.25">
      <c r="A856" s="23">
        <v>44279.617981620373</v>
      </c>
      <c r="B856" s="22">
        <v>983</v>
      </c>
      <c r="C856" s="22">
        <v>88</v>
      </c>
    </row>
    <row r="857" spans="1:3" ht="19.5" customHeight="1" x14ac:dyDescent="0.25">
      <c r="A857" s="23">
        <v>44279.617923738428</v>
      </c>
      <c r="B857" s="22">
        <v>1012</v>
      </c>
      <c r="C857" s="22">
        <v>93</v>
      </c>
    </row>
    <row r="858" spans="1:3" ht="19.5" customHeight="1" x14ac:dyDescent="0.25">
      <c r="A858" s="23">
        <v>44279.617865856482</v>
      </c>
      <c r="B858" s="22">
        <v>1012</v>
      </c>
      <c r="C858" s="22">
        <v>93</v>
      </c>
    </row>
    <row r="859" spans="1:3" ht="19.5" customHeight="1" x14ac:dyDescent="0.25">
      <c r="A859" s="23">
        <v>44279.617807962961</v>
      </c>
      <c r="B859" s="22">
        <v>983</v>
      </c>
      <c r="C859" s="22">
        <v>88</v>
      </c>
    </row>
    <row r="860" spans="1:3" ht="19.5" customHeight="1" x14ac:dyDescent="0.25">
      <c r="A860" s="23">
        <v>44279.617750069447</v>
      </c>
      <c r="B860" s="22">
        <v>977</v>
      </c>
      <c r="C860" s="22">
        <v>87</v>
      </c>
    </row>
    <row r="861" spans="1:3" ht="19.5" customHeight="1" x14ac:dyDescent="0.25">
      <c r="A861" s="23">
        <v>44279.617692245367</v>
      </c>
      <c r="B861" s="22">
        <v>967</v>
      </c>
      <c r="C861" s="22">
        <v>86</v>
      </c>
    </row>
    <row r="862" spans="1:3" ht="19.5" customHeight="1" x14ac:dyDescent="0.25">
      <c r="A862" s="23">
        <v>44279.617634363429</v>
      </c>
      <c r="B862" s="22">
        <v>977</v>
      </c>
      <c r="C862" s="22">
        <v>87</v>
      </c>
    </row>
    <row r="863" spans="1:3" ht="19.5" customHeight="1" x14ac:dyDescent="0.25">
      <c r="A863" s="23">
        <v>44279.617576481483</v>
      </c>
      <c r="B863" s="22">
        <v>967</v>
      </c>
      <c r="C863" s="22">
        <v>86</v>
      </c>
    </row>
    <row r="864" spans="1:3" ht="19.5" customHeight="1" x14ac:dyDescent="0.25">
      <c r="A864" s="23">
        <v>44279.617518599538</v>
      </c>
      <c r="B864" s="22">
        <v>983</v>
      </c>
      <c r="C864" s="22">
        <v>88</v>
      </c>
    </row>
    <row r="865" spans="1:3" ht="19.5" customHeight="1" x14ac:dyDescent="0.25">
      <c r="A865" s="23">
        <v>44279.617460717593</v>
      </c>
      <c r="B865" s="22">
        <v>995</v>
      </c>
      <c r="C865" s="22">
        <v>90</v>
      </c>
    </row>
    <row r="866" spans="1:3" ht="19.5" customHeight="1" x14ac:dyDescent="0.25">
      <c r="A866" s="23">
        <v>44279.617402881944</v>
      </c>
      <c r="B866" s="22">
        <v>1047</v>
      </c>
      <c r="C866" s="22">
        <v>98</v>
      </c>
    </row>
    <row r="867" spans="1:3" ht="19.5" customHeight="1" x14ac:dyDescent="0.25">
      <c r="A867" s="23">
        <v>44279.617344988423</v>
      </c>
      <c r="B867" s="22">
        <v>1065</v>
      </c>
      <c r="C867" s="22">
        <v>101</v>
      </c>
    </row>
    <row r="868" spans="1:3" ht="19.5" customHeight="1" x14ac:dyDescent="0.25">
      <c r="A868" s="23">
        <v>44279.617287106485</v>
      </c>
      <c r="B868" s="22">
        <v>785</v>
      </c>
      <c r="C868" s="22">
        <v>58</v>
      </c>
    </row>
    <row r="869" spans="1:3" ht="19.5" customHeight="1" x14ac:dyDescent="0.25">
      <c r="A869" s="23">
        <v>44279.617229224539</v>
      </c>
      <c r="B869" s="22">
        <v>742</v>
      </c>
      <c r="C869" s="22">
        <v>52</v>
      </c>
    </row>
    <row r="870" spans="1:3" ht="19.5" customHeight="1" x14ac:dyDescent="0.25">
      <c r="A870" s="23">
        <v>44279.617171342594</v>
      </c>
      <c r="B870" s="22">
        <v>683</v>
      </c>
      <c r="C870" s="22">
        <v>43</v>
      </c>
    </row>
    <row r="871" spans="1:3" ht="19.5" customHeight="1" x14ac:dyDescent="0.25">
      <c r="A871" s="23">
        <v>44279.617113460648</v>
      </c>
      <c r="B871" s="22">
        <v>671</v>
      </c>
      <c r="C871" s="22">
        <v>41</v>
      </c>
    </row>
    <row r="872" spans="1:3" ht="19.5" customHeight="1" x14ac:dyDescent="0.25">
      <c r="A872" s="23">
        <v>44279.617055578703</v>
      </c>
      <c r="B872" s="22">
        <v>650</v>
      </c>
      <c r="C872" s="22">
        <v>38</v>
      </c>
    </row>
    <row r="873" spans="1:3" ht="19.5" customHeight="1" x14ac:dyDescent="0.25">
      <c r="A873" s="23">
        <v>44279.616997743055</v>
      </c>
      <c r="B873" s="22">
        <v>626</v>
      </c>
      <c r="C873" s="22">
        <v>34</v>
      </c>
    </row>
    <row r="874" spans="1:3" ht="19.5" customHeight="1" x14ac:dyDescent="0.25">
      <c r="A874" s="23">
        <v>44279.616939861109</v>
      </c>
      <c r="B874" s="22">
        <v>626</v>
      </c>
      <c r="C874" s="22">
        <v>34</v>
      </c>
    </row>
    <row r="875" spans="1:3" ht="19.5" customHeight="1" x14ac:dyDescent="0.25">
      <c r="A875" s="23">
        <v>44279.616881967595</v>
      </c>
      <c r="B875" s="22">
        <v>602</v>
      </c>
      <c r="C875" s="22">
        <v>30</v>
      </c>
    </row>
    <row r="876" spans="1:3" ht="19.5" customHeight="1" x14ac:dyDescent="0.25">
      <c r="A876" s="23">
        <v>44279.61682408565</v>
      </c>
      <c r="B876" s="22">
        <v>589</v>
      </c>
      <c r="C876" s="22">
        <v>28</v>
      </c>
    </row>
    <row r="877" spans="1:3" ht="19.5" customHeight="1" x14ac:dyDescent="0.25">
      <c r="A877" s="23">
        <v>44279.61676621528</v>
      </c>
      <c r="B877" s="22">
        <v>589</v>
      </c>
      <c r="C877" s="22">
        <v>28</v>
      </c>
    </row>
    <row r="878" spans="1:3" ht="19.5" customHeight="1" x14ac:dyDescent="0.25">
      <c r="A878" s="23">
        <v>44279.616708368056</v>
      </c>
      <c r="B878" s="22">
        <v>618</v>
      </c>
      <c r="C878" s="22">
        <v>33</v>
      </c>
    </row>
    <row r="879" spans="1:3" ht="19.5" customHeight="1" x14ac:dyDescent="0.25">
      <c r="A879" s="23">
        <v>44279.616650474534</v>
      </c>
      <c r="B879" s="22">
        <v>742</v>
      </c>
      <c r="C879" s="22">
        <v>52</v>
      </c>
    </row>
    <row r="880" spans="1:3" ht="19.5" customHeight="1" x14ac:dyDescent="0.25">
      <c r="A880" s="23">
        <v>44279.616592604165</v>
      </c>
      <c r="B880" s="22">
        <v>618</v>
      </c>
      <c r="C880" s="22">
        <v>33</v>
      </c>
    </row>
    <row r="881" spans="1:3" ht="19.5" customHeight="1" x14ac:dyDescent="0.25">
      <c r="A881" s="23">
        <v>44279.61653472222</v>
      </c>
      <c r="B881" s="22">
        <v>526</v>
      </c>
      <c r="C881" s="22">
        <v>19</v>
      </c>
    </row>
    <row r="882" spans="1:3" ht="19.5" customHeight="1" x14ac:dyDescent="0.25">
      <c r="A882" s="23">
        <v>44279.616476828705</v>
      </c>
      <c r="B882" s="22">
        <v>531</v>
      </c>
      <c r="C882" s="22">
        <v>19</v>
      </c>
    </row>
    <row r="883" spans="1:3" ht="19.5" customHeight="1" x14ac:dyDescent="0.25">
      <c r="A883" s="23">
        <v>44279.61641894676</v>
      </c>
      <c r="B883" s="22">
        <v>526</v>
      </c>
      <c r="C883" s="22">
        <v>19</v>
      </c>
    </row>
    <row r="884" spans="1:3" ht="19.5" customHeight="1" x14ac:dyDescent="0.25">
      <c r="A884" s="23">
        <v>44279.616361076391</v>
      </c>
      <c r="B884" s="22">
        <v>461</v>
      </c>
      <c r="C884" s="22">
        <v>9</v>
      </c>
    </row>
    <row r="885" spans="1:3" ht="19.5" customHeight="1" x14ac:dyDescent="0.25">
      <c r="A885" s="23">
        <v>44279.616303240742</v>
      </c>
      <c r="B885" s="22">
        <v>488</v>
      </c>
      <c r="C885" s="22">
        <v>13</v>
      </c>
    </row>
    <row r="886" spans="1:3" ht="19.5" customHeight="1" x14ac:dyDescent="0.25">
      <c r="A886" s="23">
        <v>44279.616245347221</v>
      </c>
      <c r="B886" s="22">
        <v>448</v>
      </c>
      <c r="C886" s="22">
        <v>7</v>
      </c>
    </row>
    <row r="887" spans="1:3" ht="19.5" customHeight="1" x14ac:dyDescent="0.25">
      <c r="A887" s="23">
        <v>44279.616187453707</v>
      </c>
      <c r="B887" s="22">
        <v>424</v>
      </c>
      <c r="C887" s="22">
        <v>3</v>
      </c>
    </row>
    <row r="888" spans="1:3" ht="19.5" customHeight="1" x14ac:dyDescent="0.25">
      <c r="A888" s="23">
        <v>44279.61612958333</v>
      </c>
      <c r="B888" s="22">
        <v>415</v>
      </c>
      <c r="C888" s="22">
        <v>2</v>
      </c>
    </row>
    <row r="889" spans="1:3" ht="19.5" customHeight="1" x14ac:dyDescent="0.25">
      <c r="A889" s="23">
        <v>44279.616071701392</v>
      </c>
      <c r="B889" s="22">
        <v>445</v>
      </c>
      <c r="C889" s="22">
        <v>6</v>
      </c>
    </row>
    <row r="890" spans="1:3" ht="19.5" customHeight="1" x14ac:dyDescent="0.25">
      <c r="A890" s="23">
        <v>44279.616013854167</v>
      </c>
      <c r="B890" s="22">
        <v>434</v>
      </c>
      <c r="C890" s="22">
        <v>5</v>
      </c>
    </row>
    <row r="891" spans="1:3" ht="19.5" customHeight="1" x14ac:dyDescent="0.25">
      <c r="A891" s="23">
        <v>44279.615955983798</v>
      </c>
      <c r="B891" s="22">
        <v>400</v>
      </c>
      <c r="C891" s="22">
        <v>0</v>
      </c>
    </row>
    <row r="892" spans="1:3" ht="19.5" customHeight="1" x14ac:dyDescent="0.25">
      <c r="A892" s="23">
        <v>44279.615898101853</v>
      </c>
      <c r="B892" s="22">
        <v>403</v>
      </c>
      <c r="C892" s="22">
        <v>0</v>
      </c>
    </row>
    <row r="893" spans="1:3" ht="19.5" customHeight="1" x14ac:dyDescent="0.25">
      <c r="A893" s="23">
        <v>44279.615840219907</v>
      </c>
      <c r="B893" s="22">
        <v>400</v>
      </c>
      <c r="C893" s="22">
        <v>0</v>
      </c>
    </row>
    <row r="894" spans="1:3" ht="19.5" customHeight="1" x14ac:dyDescent="0.25">
      <c r="A894" s="23">
        <v>44279.615782337962</v>
      </c>
      <c r="B894" s="22">
        <v>436</v>
      </c>
      <c r="C894" s="22">
        <v>5</v>
      </c>
    </row>
    <row r="895" spans="1:3" ht="19.5" customHeight="1" x14ac:dyDescent="0.25">
      <c r="A895" s="23">
        <v>44279.615724490737</v>
      </c>
      <c r="B895" s="22">
        <v>488</v>
      </c>
      <c r="C895" s="22">
        <v>13</v>
      </c>
    </row>
    <row r="896" spans="1:3" ht="19.5" customHeight="1" x14ac:dyDescent="0.25">
      <c r="A896" s="23">
        <v>44279.615666608799</v>
      </c>
      <c r="B896" s="22">
        <v>456</v>
      </c>
      <c r="C896" s="22">
        <v>8</v>
      </c>
    </row>
    <row r="897" spans="1:3" ht="19.5" customHeight="1" x14ac:dyDescent="0.25">
      <c r="A897" s="23">
        <v>44279.615608726854</v>
      </c>
      <c r="B897" s="22">
        <v>411</v>
      </c>
      <c r="C897" s="22">
        <v>1</v>
      </c>
    </row>
    <row r="898" spans="1:3" ht="19.5" customHeight="1" x14ac:dyDescent="0.25">
      <c r="A898" s="23">
        <v>44279.615550844908</v>
      </c>
      <c r="B898" s="22">
        <v>403</v>
      </c>
      <c r="C898" s="22">
        <v>0</v>
      </c>
    </row>
    <row r="899" spans="1:3" ht="19.5" customHeight="1" x14ac:dyDescent="0.25">
      <c r="A899" s="23">
        <v>44279.615492962963</v>
      </c>
      <c r="B899" s="22">
        <v>464</v>
      </c>
      <c r="C899" s="22">
        <v>9</v>
      </c>
    </row>
    <row r="900" spans="1:3" ht="19.5" customHeight="1" x14ac:dyDescent="0.25">
      <c r="A900" s="23">
        <v>44279.615435069441</v>
      </c>
      <c r="B900" s="22">
        <v>423</v>
      </c>
      <c r="C900" s="22">
        <v>3</v>
      </c>
    </row>
    <row r="901" spans="1:3" ht="19.5" customHeight="1" x14ac:dyDescent="0.25">
      <c r="A901" s="23">
        <v>44279.615377245369</v>
      </c>
      <c r="B901" s="22">
        <v>407</v>
      </c>
      <c r="C901" s="22">
        <v>1</v>
      </c>
    </row>
    <row r="902" spans="1:3" ht="19.5" customHeight="1" x14ac:dyDescent="0.25">
      <c r="A902" s="23">
        <v>44279.615319363424</v>
      </c>
      <c r="B902" s="22">
        <v>408</v>
      </c>
      <c r="C902" s="22">
        <v>1</v>
      </c>
    </row>
    <row r="903" spans="1:3" ht="19.5" customHeight="1" x14ac:dyDescent="0.25">
      <c r="A903" s="23">
        <v>44279.615261469909</v>
      </c>
      <c r="B903" s="22">
        <v>424</v>
      </c>
      <c r="C903" s="22">
        <v>3</v>
      </c>
    </row>
    <row r="904" spans="1:3" ht="19.5" customHeight="1" x14ac:dyDescent="0.25">
      <c r="A904" s="23">
        <v>44279.615203587964</v>
      </c>
      <c r="B904" s="22">
        <v>475</v>
      </c>
      <c r="C904" s="22">
        <v>11</v>
      </c>
    </row>
    <row r="905" spans="1:3" ht="19.5" customHeight="1" x14ac:dyDescent="0.25">
      <c r="A905" s="23">
        <v>44279.615145752316</v>
      </c>
      <c r="B905" s="22">
        <v>498</v>
      </c>
      <c r="C905" s="22">
        <v>14</v>
      </c>
    </row>
    <row r="906" spans="1:3" ht="19.5" customHeight="1" x14ac:dyDescent="0.25">
      <c r="A906" s="23">
        <v>44279.61508787037</v>
      </c>
      <c r="B906" s="22">
        <v>517</v>
      </c>
      <c r="C906" s="22">
        <v>17</v>
      </c>
    </row>
    <row r="907" spans="1:3" ht="19.5" customHeight="1" x14ac:dyDescent="0.25">
      <c r="A907" s="23">
        <v>44279.615029988425</v>
      </c>
      <c r="B907" s="22">
        <v>498</v>
      </c>
      <c r="C907" s="22">
        <v>14</v>
      </c>
    </row>
    <row r="908" spans="1:3" ht="19.5" customHeight="1" x14ac:dyDescent="0.25">
      <c r="A908" s="23">
        <v>44279.614972106479</v>
      </c>
      <c r="B908" s="22">
        <v>549</v>
      </c>
      <c r="C908" s="22">
        <v>22</v>
      </c>
    </row>
    <row r="909" spans="1:3" ht="19.5" customHeight="1" x14ac:dyDescent="0.25">
      <c r="A909" s="23">
        <v>44279.614914224534</v>
      </c>
      <c r="B909" s="22">
        <v>534</v>
      </c>
      <c r="C909" s="22">
        <v>20</v>
      </c>
    </row>
    <row r="910" spans="1:3" ht="19.5" customHeight="1" x14ac:dyDescent="0.25">
      <c r="A910" s="23">
        <v>44279.614856342596</v>
      </c>
      <c r="B910" s="22">
        <v>463</v>
      </c>
      <c r="C910" s="22">
        <v>9</v>
      </c>
    </row>
    <row r="911" spans="1:3" ht="19.5" customHeight="1" x14ac:dyDescent="0.25">
      <c r="A911" s="23">
        <v>44279.61479846065</v>
      </c>
      <c r="B911" s="22">
        <v>425</v>
      </c>
      <c r="C911" s="22">
        <v>3</v>
      </c>
    </row>
    <row r="912" spans="1:3" ht="19.5" customHeight="1" x14ac:dyDescent="0.25">
      <c r="A912" s="23">
        <v>44279.614740625002</v>
      </c>
      <c r="B912" s="22">
        <v>400</v>
      </c>
      <c r="C912" s="22">
        <v>0</v>
      </c>
    </row>
    <row r="913" spans="1:3" ht="19.5" customHeight="1" x14ac:dyDescent="0.25">
      <c r="A913" s="23">
        <v>44279.614682731481</v>
      </c>
      <c r="B913" s="22">
        <v>422</v>
      </c>
      <c r="C913" s="22">
        <v>3</v>
      </c>
    </row>
    <row r="914" spans="1:3" ht="19.5" customHeight="1" x14ac:dyDescent="0.25">
      <c r="A914" s="23">
        <v>44279.614624849535</v>
      </c>
      <c r="B914" s="22">
        <v>418</v>
      </c>
      <c r="C914" s="22">
        <v>2</v>
      </c>
    </row>
    <row r="915" spans="1:3" ht="19.5" customHeight="1" x14ac:dyDescent="0.25">
      <c r="A915" s="23">
        <v>44279.61456696759</v>
      </c>
      <c r="B915" s="22">
        <v>480</v>
      </c>
      <c r="C915" s="22">
        <v>12</v>
      </c>
    </row>
    <row r="916" spans="1:3" ht="19.5" customHeight="1" x14ac:dyDescent="0.25">
      <c r="A916" s="23">
        <v>44279.614509085652</v>
      </c>
      <c r="B916" s="22">
        <v>461</v>
      </c>
      <c r="C916" s="22">
        <v>9</v>
      </c>
    </row>
    <row r="917" spans="1:3" ht="19.5" customHeight="1" x14ac:dyDescent="0.25">
      <c r="A917" s="23">
        <v>44279.614451250003</v>
      </c>
      <c r="B917" s="22">
        <v>475</v>
      </c>
      <c r="C917" s="22">
        <v>11</v>
      </c>
    </row>
    <row r="918" spans="1:3" ht="19.5" customHeight="1" x14ac:dyDescent="0.25">
      <c r="A918" s="23">
        <v>44279.614393368058</v>
      </c>
      <c r="B918" s="22">
        <v>488</v>
      </c>
      <c r="C918" s="22">
        <v>13</v>
      </c>
    </row>
    <row r="919" spans="1:3" ht="19.5" customHeight="1" x14ac:dyDescent="0.25">
      <c r="A919" s="23">
        <v>44279.614335486112</v>
      </c>
      <c r="B919" s="22">
        <v>461</v>
      </c>
      <c r="C919" s="22">
        <v>9</v>
      </c>
    </row>
    <row r="920" spans="1:3" ht="19.5" customHeight="1" x14ac:dyDescent="0.25">
      <c r="A920" s="23">
        <v>44279.614277592591</v>
      </c>
      <c r="B920" s="22">
        <v>451</v>
      </c>
      <c r="C920" s="22">
        <v>7</v>
      </c>
    </row>
    <row r="921" spans="1:3" ht="19.5" customHeight="1" x14ac:dyDescent="0.25">
      <c r="A921" s="23">
        <v>44279.614219710646</v>
      </c>
      <c r="B921" s="22">
        <v>444</v>
      </c>
      <c r="C921" s="22">
        <v>6</v>
      </c>
    </row>
    <row r="922" spans="1:3" ht="19.5" customHeight="1" x14ac:dyDescent="0.25">
      <c r="A922" s="23">
        <v>44279.6141618287</v>
      </c>
      <c r="B922" s="22">
        <v>454</v>
      </c>
      <c r="C922" s="22">
        <v>8</v>
      </c>
    </row>
    <row r="923" spans="1:3" ht="19.5" customHeight="1" x14ac:dyDescent="0.25">
      <c r="A923" s="23">
        <v>44279.614103946762</v>
      </c>
      <c r="B923" s="22">
        <v>447</v>
      </c>
      <c r="C923" s="22">
        <v>7</v>
      </c>
    </row>
    <row r="924" spans="1:3" ht="19.5" customHeight="1" x14ac:dyDescent="0.25">
      <c r="A924" s="23">
        <v>44279.614046111114</v>
      </c>
      <c r="B924" s="22">
        <v>454</v>
      </c>
      <c r="C924" s="22">
        <v>8</v>
      </c>
    </row>
    <row r="925" spans="1:3" ht="19.5" customHeight="1" x14ac:dyDescent="0.25">
      <c r="A925" s="23">
        <v>44279.613988229168</v>
      </c>
      <c r="B925" s="22">
        <v>454</v>
      </c>
      <c r="C925" s="22">
        <v>8</v>
      </c>
    </row>
    <row r="926" spans="1:3" ht="19.5" customHeight="1" x14ac:dyDescent="0.25">
      <c r="A926" s="23">
        <v>44279.613930335647</v>
      </c>
      <c r="B926" s="22">
        <v>451</v>
      </c>
      <c r="C926" s="22">
        <v>7</v>
      </c>
    </row>
    <row r="927" spans="1:3" ht="19.5" customHeight="1" x14ac:dyDescent="0.25">
      <c r="A927" s="23">
        <v>44279.613872453701</v>
      </c>
      <c r="B927" s="22">
        <v>439</v>
      </c>
      <c r="C927" s="22">
        <v>5</v>
      </c>
    </row>
    <row r="928" spans="1:3" ht="19.5" customHeight="1" x14ac:dyDescent="0.25">
      <c r="A928" s="23"/>
      <c r="B928" s="22"/>
      <c r="C928" s="22"/>
    </row>
    <row r="929" spans="1:3" ht="19.5" customHeight="1" x14ac:dyDescent="0.25">
      <c r="A929" s="23"/>
      <c r="B929" s="22"/>
      <c r="C929" s="22"/>
    </row>
    <row r="930" spans="1:3" ht="19.5" customHeight="1" x14ac:dyDescent="0.25">
      <c r="A930" s="23"/>
      <c r="B930" s="22"/>
      <c r="C930" s="22"/>
    </row>
    <row r="931" spans="1:3" ht="19.5" customHeight="1" x14ac:dyDescent="0.25">
      <c r="A931" s="23"/>
      <c r="B931" s="22"/>
      <c r="C931" s="22"/>
    </row>
    <row r="932" spans="1:3" ht="19.5" customHeight="1" x14ac:dyDescent="0.25">
      <c r="A932" s="23"/>
      <c r="B932" s="22"/>
      <c r="C932" s="22"/>
    </row>
    <row r="933" spans="1:3" ht="19.5" customHeight="1" x14ac:dyDescent="0.25">
      <c r="A933" s="23"/>
      <c r="B933" s="22"/>
      <c r="C933" s="22"/>
    </row>
    <row r="934" spans="1:3" ht="19.5" customHeight="1" x14ac:dyDescent="0.25">
      <c r="A934" s="23"/>
      <c r="B934" s="22"/>
      <c r="C934" s="22"/>
    </row>
    <row r="935" spans="1:3" ht="19.5" customHeight="1" x14ac:dyDescent="0.25">
      <c r="A935" s="23"/>
      <c r="B935" s="22"/>
      <c r="C935" s="22"/>
    </row>
    <row r="936" spans="1:3" ht="19.5" customHeight="1" x14ac:dyDescent="0.25">
      <c r="A936" s="23"/>
      <c r="B936" s="22"/>
      <c r="C936" s="22"/>
    </row>
    <row r="937" spans="1:3" ht="19.5" customHeight="1" x14ac:dyDescent="0.25">
      <c r="A937" s="23"/>
      <c r="B937" s="22"/>
      <c r="C937" s="22"/>
    </row>
    <row r="938" spans="1:3" ht="19.5" customHeight="1" x14ac:dyDescent="0.25">
      <c r="A938" s="23"/>
      <c r="B938" s="22"/>
      <c r="C938" s="22"/>
    </row>
    <row r="939" spans="1:3" ht="19.5" customHeight="1" x14ac:dyDescent="0.25">
      <c r="A939" s="23"/>
      <c r="B939" s="22"/>
      <c r="C939" s="22"/>
    </row>
    <row r="940" spans="1:3" ht="19.5" customHeight="1" x14ac:dyDescent="0.25">
      <c r="A940" s="23"/>
      <c r="B940" s="22"/>
      <c r="C940" s="22"/>
    </row>
    <row r="941" spans="1:3" ht="19.5" customHeight="1" x14ac:dyDescent="0.25">
      <c r="A941" s="23"/>
      <c r="B941" s="22"/>
      <c r="C941" s="22"/>
    </row>
    <row r="942" spans="1:3" ht="19.5" customHeight="1" x14ac:dyDescent="0.25">
      <c r="A942" s="23"/>
      <c r="B942" s="22"/>
      <c r="C942" s="22"/>
    </row>
    <row r="943" spans="1:3" ht="19.5" customHeight="1" x14ac:dyDescent="0.25">
      <c r="A943" s="23"/>
      <c r="B943" s="22"/>
      <c r="C943" s="22"/>
    </row>
    <row r="944" spans="1:3" ht="19.5" customHeight="1" x14ac:dyDescent="0.25">
      <c r="A944" s="23"/>
      <c r="B944" s="22"/>
      <c r="C944" s="22"/>
    </row>
    <row r="945" spans="1:3" ht="19.5" customHeight="1" x14ac:dyDescent="0.25">
      <c r="A945" s="23"/>
      <c r="B945" s="22"/>
      <c r="C945" s="22"/>
    </row>
    <row r="946" spans="1:3" ht="19.5" customHeight="1" x14ac:dyDescent="0.25">
      <c r="A946" s="23"/>
      <c r="B946" s="22"/>
      <c r="C946" s="22"/>
    </row>
    <row r="947" spans="1:3" ht="19.5" customHeight="1" x14ac:dyDescent="0.25">
      <c r="A947" s="23"/>
      <c r="B947" s="22"/>
      <c r="C947" s="22"/>
    </row>
    <row r="948" spans="1:3" ht="19.5" customHeight="1" x14ac:dyDescent="0.25">
      <c r="A948" s="23"/>
      <c r="B948" s="22"/>
      <c r="C948" s="22"/>
    </row>
    <row r="949" spans="1:3" ht="19.5" customHeight="1" x14ac:dyDescent="0.25">
      <c r="A949" s="23"/>
      <c r="B949" s="22"/>
      <c r="C949" s="22"/>
    </row>
    <row r="950" spans="1:3" ht="19.5" customHeight="1" x14ac:dyDescent="0.25">
      <c r="A950" s="23"/>
      <c r="B950" s="22"/>
      <c r="C950" s="22"/>
    </row>
    <row r="951" spans="1:3" ht="19.5" customHeight="1" x14ac:dyDescent="0.25">
      <c r="A951" s="23"/>
      <c r="B951" s="22"/>
      <c r="C951" s="22"/>
    </row>
    <row r="952" spans="1:3" ht="19.5" customHeight="1" x14ac:dyDescent="0.25">
      <c r="A952" s="23"/>
      <c r="B952" s="22"/>
      <c r="C952" s="22"/>
    </row>
    <row r="953" spans="1:3" ht="19.5" customHeight="1" x14ac:dyDescent="0.25">
      <c r="A953" s="23"/>
      <c r="B953" s="22"/>
      <c r="C953" s="22"/>
    </row>
    <row r="954" spans="1:3" ht="19.5" customHeight="1" x14ac:dyDescent="0.25">
      <c r="A954" s="23"/>
      <c r="B954" s="22"/>
      <c r="C954" s="22"/>
    </row>
    <row r="955" spans="1:3" ht="19.5" customHeight="1" x14ac:dyDescent="0.25">
      <c r="A955" s="23"/>
      <c r="B955" s="22"/>
      <c r="C955" s="22"/>
    </row>
    <row r="956" spans="1:3" ht="19.5" customHeight="1" x14ac:dyDescent="0.25">
      <c r="A956" s="23"/>
      <c r="B956" s="22"/>
      <c r="C956" s="22"/>
    </row>
    <row r="957" spans="1:3" ht="19.5" customHeight="1" x14ac:dyDescent="0.25">
      <c r="A957" s="23"/>
      <c r="B957" s="22"/>
      <c r="C957" s="22"/>
    </row>
    <row r="958" spans="1:3" ht="19.5" customHeight="1" x14ac:dyDescent="0.25">
      <c r="A958" s="23"/>
      <c r="B958" s="22"/>
      <c r="C958" s="22"/>
    </row>
    <row r="959" spans="1:3" ht="19.5" customHeight="1" x14ac:dyDescent="0.25">
      <c r="A959" s="23"/>
      <c r="B959" s="22"/>
      <c r="C959" s="22"/>
    </row>
    <row r="960" spans="1:3" ht="19.5" customHeight="1" x14ac:dyDescent="0.25">
      <c r="A960" s="23"/>
      <c r="B960" s="22"/>
      <c r="C960" s="22"/>
    </row>
    <row r="961" spans="1:3" ht="19.5" customHeight="1" x14ac:dyDescent="0.25">
      <c r="A961" s="23"/>
      <c r="B961" s="22"/>
      <c r="C961" s="22"/>
    </row>
    <row r="962" spans="1:3" ht="19.5" customHeight="1" x14ac:dyDescent="0.25">
      <c r="A962" s="23"/>
      <c r="B962" s="22"/>
      <c r="C962" s="22"/>
    </row>
    <row r="963" spans="1:3" ht="19.5" customHeight="1" x14ac:dyDescent="0.25">
      <c r="A963" s="23"/>
      <c r="B963" s="22"/>
      <c r="C963" s="22"/>
    </row>
    <row r="964" spans="1:3" ht="19.5" customHeight="1" x14ac:dyDescent="0.25">
      <c r="A964" s="23"/>
      <c r="B964" s="22"/>
      <c r="C964" s="22"/>
    </row>
    <row r="965" spans="1:3" ht="19.5" customHeight="1" x14ac:dyDescent="0.25">
      <c r="A965" s="23"/>
      <c r="B965" s="22"/>
      <c r="C965" s="22"/>
    </row>
    <row r="966" spans="1:3" ht="19.5" customHeight="1" x14ac:dyDescent="0.25">
      <c r="A966" s="23"/>
      <c r="B966" s="22"/>
      <c r="C966" s="22"/>
    </row>
    <row r="967" spans="1:3" ht="19.5" customHeight="1" x14ac:dyDescent="0.25">
      <c r="A967" s="23"/>
      <c r="B967" s="22"/>
      <c r="C967" s="22"/>
    </row>
    <row r="968" spans="1:3" ht="19.5" customHeight="1" x14ac:dyDescent="0.25">
      <c r="A968" s="23"/>
      <c r="B968" s="22"/>
      <c r="C968" s="22"/>
    </row>
    <row r="969" spans="1:3" ht="19.5" customHeight="1" x14ac:dyDescent="0.25">
      <c r="A969" s="23"/>
      <c r="B969" s="22"/>
      <c r="C969" s="22"/>
    </row>
    <row r="970" spans="1:3" ht="19.5" customHeight="1" x14ac:dyDescent="0.25">
      <c r="A970" s="23"/>
      <c r="B970" s="22"/>
      <c r="C970" s="22"/>
    </row>
    <row r="971" spans="1:3" ht="19.5" customHeight="1" x14ac:dyDescent="0.25">
      <c r="A971" s="23"/>
      <c r="B971" s="22"/>
      <c r="C971" s="22"/>
    </row>
    <row r="972" spans="1:3" ht="19.5" customHeight="1" x14ac:dyDescent="0.25">
      <c r="A972" s="23"/>
      <c r="B972" s="22"/>
      <c r="C972" s="22"/>
    </row>
    <row r="973" spans="1:3" ht="19.5" customHeight="1" x14ac:dyDescent="0.25">
      <c r="A973" s="23"/>
      <c r="B973" s="22"/>
      <c r="C973" s="22"/>
    </row>
    <row r="974" spans="1:3" ht="19.5" customHeight="1" x14ac:dyDescent="0.25">
      <c r="A974" s="23"/>
      <c r="B974" s="22"/>
      <c r="C974" s="22"/>
    </row>
    <row r="975" spans="1:3" ht="19.5" customHeight="1" x14ac:dyDescent="0.25">
      <c r="A975" s="23"/>
      <c r="B975" s="22"/>
      <c r="C975" s="22"/>
    </row>
    <row r="976" spans="1:3" ht="19.5" customHeight="1" x14ac:dyDescent="0.25">
      <c r="A976" s="23"/>
      <c r="B976" s="22"/>
      <c r="C976" s="22"/>
    </row>
    <row r="977" spans="1:3" ht="19.5" customHeight="1" x14ac:dyDescent="0.25">
      <c r="A977" s="23"/>
      <c r="B977" s="22"/>
      <c r="C977" s="22"/>
    </row>
    <row r="978" spans="1:3" ht="19.5" customHeight="1" x14ac:dyDescent="0.25">
      <c r="A978" s="23"/>
      <c r="B978" s="22"/>
      <c r="C978" s="22"/>
    </row>
    <row r="979" spans="1:3" ht="19.5" customHeight="1" x14ac:dyDescent="0.25">
      <c r="A979" s="23"/>
      <c r="B979" s="22"/>
      <c r="C979" s="22"/>
    </row>
    <row r="980" spans="1:3" ht="19.5" customHeight="1" x14ac:dyDescent="0.25">
      <c r="A980" s="23"/>
      <c r="B980" s="22"/>
      <c r="C980" s="22"/>
    </row>
    <row r="981" spans="1:3" ht="19.5" customHeight="1" x14ac:dyDescent="0.25">
      <c r="A981" s="23"/>
      <c r="B981" s="22"/>
      <c r="C981" s="22"/>
    </row>
    <row r="982" spans="1:3" ht="19.5" customHeight="1" x14ac:dyDescent="0.25">
      <c r="A982" s="23"/>
      <c r="B982" s="22"/>
      <c r="C982" s="22"/>
    </row>
    <row r="983" spans="1:3" ht="19.5" customHeight="1" x14ac:dyDescent="0.25">
      <c r="A983" s="23"/>
      <c r="B983" s="22"/>
      <c r="C983" s="22"/>
    </row>
    <row r="984" spans="1:3" ht="19.5" customHeight="1" x14ac:dyDescent="0.25">
      <c r="A984" s="23"/>
      <c r="B984" s="22"/>
      <c r="C984" s="22"/>
    </row>
    <row r="985" spans="1:3" ht="19.5" customHeight="1" x14ac:dyDescent="0.25">
      <c r="A985" s="23"/>
      <c r="B985" s="22"/>
      <c r="C985" s="22"/>
    </row>
    <row r="986" spans="1:3" ht="19.5" customHeight="1" x14ac:dyDescent="0.25">
      <c r="A986" s="23"/>
      <c r="B986" s="22"/>
      <c r="C986" s="22"/>
    </row>
    <row r="987" spans="1:3" ht="19.5" customHeight="1" x14ac:dyDescent="0.25">
      <c r="A987" s="23"/>
      <c r="B987" s="22"/>
      <c r="C987" s="22"/>
    </row>
    <row r="988" spans="1:3" ht="19.5" customHeight="1" x14ac:dyDescent="0.25">
      <c r="A988" s="23"/>
      <c r="B988" s="22"/>
      <c r="C988" s="22"/>
    </row>
    <row r="989" spans="1:3" ht="19.5" customHeight="1" x14ac:dyDescent="0.25">
      <c r="A989" s="23"/>
      <c r="B989" s="22"/>
      <c r="C989" s="22"/>
    </row>
    <row r="990" spans="1:3" ht="19.5" customHeight="1" x14ac:dyDescent="0.25">
      <c r="A990" s="23"/>
      <c r="B990" s="22"/>
      <c r="C990" s="22"/>
    </row>
    <row r="991" spans="1:3" ht="19.5" customHeight="1" x14ac:dyDescent="0.25">
      <c r="A991" s="23"/>
      <c r="B991" s="22"/>
      <c r="C991" s="22"/>
    </row>
    <row r="992" spans="1:3" ht="19.5" customHeight="1" x14ac:dyDescent="0.25">
      <c r="A992" s="23"/>
      <c r="B992" s="22"/>
      <c r="C992" s="22"/>
    </row>
    <row r="993" spans="1:3" ht="19.5" customHeight="1" x14ac:dyDescent="0.25">
      <c r="A993" s="23"/>
      <c r="B993" s="22"/>
      <c r="C993" s="22"/>
    </row>
    <row r="994" spans="1:3" ht="19.5" customHeight="1" x14ac:dyDescent="0.25">
      <c r="A994" s="23"/>
      <c r="B994" s="22"/>
      <c r="C994" s="22"/>
    </row>
    <row r="995" spans="1:3" ht="19.5" customHeight="1" x14ac:dyDescent="0.25">
      <c r="A995" s="23"/>
      <c r="B995" s="22"/>
      <c r="C995" s="22"/>
    </row>
    <row r="996" spans="1:3" ht="19.5" customHeight="1" x14ac:dyDescent="0.25">
      <c r="A996" s="23"/>
      <c r="B996" s="22"/>
      <c r="C996" s="22"/>
    </row>
    <row r="997" spans="1:3" ht="19.5" customHeight="1" x14ac:dyDescent="0.25">
      <c r="A997" s="23"/>
      <c r="B997" s="22"/>
      <c r="C997" s="22"/>
    </row>
    <row r="998" spans="1:3" ht="19.5" customHeight="1" x14ac:dyDescent="0.25">
      <c r="A998" s="23"/>
      <c r="B998" s="22"/>
      <c r="C998" s="22"/>
    </row>
    <row r="999" spans="1:3" ht="19.5" customHeight="1" x14ac:dyDescent="0.25">
      <c r="A999" s="23"/>
      <c r="B999" s="22"/>
      <c r="C999" s="22"/>
    </row>
    <row r="1000" spans="1:3" ht="19.5" customHeight="1" x14ac:dyDescent="0.25">
      <c r="A1000" s="23"/>
      <c r="B1000" s="22"/>
      <c r="C1000" s="22"/>
    </row>
    <row r="1001" spans="1:3" ht="19.5" customHeight="1" x14ac:dyDescent="0.25">
      <c r="A1001" s="23"/>
      <c r="B1001" s="22"/>
      <c r="C1001" s="22"/>
    </row>
    <row r="1002" spans="1:3" ht="19.5" customHeight="1" x14ac:dyDescent="0.25">
      <c r="A1002" s="23"/>
      <c r="B1002" s="22"/>
      <c r="C1002" s="22"/>
    </row>
    <row r="1003" spans="1:3" ht="19.5" customHeight="1" x14ac:dyDescent="0.25">
      <c r="A1003" s="23"/>
      <c r="B1003" s="22"/>
      <c r="C1003" s="22"/>
    </row>
    <row r="1004" spans="1:3" ht="19.5" customHeight="1" x14ac:dyDescent="0.25">
      <c r="A1004" s="23"/>
      <c r="B1004" s="22"/>
      <c r="C1004" s="22"/>
    </row>
    <row r="1005" spans="1:3" ht="19.5" customHeight="1" x14ac:dyDescent="0.25">
      <c r="A1005" s="23"/>
      <c r="B1005" s="22"/>
      <c r="C1005" s="22"/>
    </row>
    <row r="1006" spans="1:3" ht="19.5" customHeight="1" x14ac:dyDescent="0.25">
      <c r="A1006" s="23"/>
      <c r="B1006" s="22"/>
      <c r="C1006" s="22"/>
    </row>
    <row r="1007" spans="1:3" ht="19.5" customHeight="1" x14ac:dyDescent="0.25">
      <c r="A1007" s="23"/>
      <c r="B1007" s="22"/>
      <c r="C1007" s="22"/>
    </row>
  </sheetData>
  <mergeCells count="4">
    <mergeCell ref="A6:C6"/>
    <mergeCell ref="A1:J1"/>
    <mergeCell ref="A2:J2"/>
    <mergeCell ref="A3:C3"/>
  </mergeCells>
  <dataValidations count="6">
    <dataValidation allowBlank="1" showInputMessage="1" showErrorMessage="1" prompt="Klokkeslæt_x000d__x000a__x000d__x000a_TBL_CUR[TIME]" sqref="A5" xr:uid="{F93662DB-422C-4650-9ABE-818BE67701F7}"/>
    <dataValidation allowBlank="1" showInputMessage="1" showErrorMessage="1" prompt="TBL_CUR[CH1]" sqref="B5" xr:uid="{E87DA9FE-9870-4DA8-A61B-1A7F6D13AB5F}"/>
    <dataValidation allowBlank="1" showInputMessage="1" showErrorMessage="1" prompt="TBL_CUR[CH2]" sqref="C5" xr:uid="{B62CC395-26B7-4AA4-9FF2-94E8D9D57745}"/>
    <dataValidation allowBlank="1" showInputMessage="1" showErrorMessage="1" prompt="Klokkeslæt_x000d__x000a__x000d__x000a_TBL_HST[TIME]" sqref="A8:A1007" xr:uid="{DD11EAD8-9C0D-4E76-86DA-1ED354B00AFB}"/>
    <dataValidation allowBlank="1" showInputMessage="1" showErrorMessage="1" prompt="TBL_HST[CH1]" sqref="B8:B1007" xr:uid="{99BE4F06-09D0-4527-9B20-D0AE500A9CE3}"/>
    <dataValidation allowBlank="1" showInputMessage="1" showErrorMessage="1" prompt="TBL_HST[CH2]" sqref="C8:C1007" xr:uid="{88D4C2FC-6ED6-4802-A5E4-BF4F05BC3EAE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700D2-B38A-4CE0-9A6E-4894AFFF9221}">
  <dimension ref="A1:J5"/>
  <sheetViews>
    <sheetView workbookViewId="0">
      <selection sqref="A1:H1"/>
    </sheetView>
  </sheetViews>
  <sheetFormatPr defaultRowHeight="15" x14ac:dyDescent="0.25"/>
  <cols>
    <col min="1" max="10" width="11.5703125" customWidth="1"/>
  </cols>
  <sheetData>
    <row r="1" spans="1:10" ht="30.75" x14ac:dyDescent="0.55000000000000004">
      <c r="A1" s="36" t="s">
        <v>29</v>
      </c>
      <c r="B1" s="36"/>
      <c r="C1" s="36"/>
      <c r="D1" s="36"/>
      <c r="E1" s="36"/>
      <c r="F1" s="36"/>
      <c r="G1" s="36"/>
      <c r="H1" s="36"/>
    </row>
    <row r="2" spans="1:10" ht="16.5" x14ac:dyDescent="0.25">
      <c r="A2" s="37" t="s">
        <v>30</v>
      </c>
      <c r="B2" s="37"/>
      <c r="C2" s="37"/>
      <c r="D2" s="37"/>
      <c r="E2" s="37"/>
      <c r="F2" s="37"/>
      <c r="G2" s="37"/>
      <c r="H2" s="37"/>
    </row>
    <row r="3" spans="1:10" ht="17.45" customHeight="1" x14ac:dyDescent="0.25"/>
    <row r="4" spans="1:10" ht="19.5" customHeight="1" x14ac:dyDescent="0.25">
      <c r="A4" s="16" t="s">
        <v>11</v>
      </c>
      <c r="B4" s="17" t="s">
        <v>13</v>
      </c>
      <c r="C4" s="17" t="s">
        <v>14</v>
      </c>
      <c r="D4" s="16" t="s">
        <v>15</v>
      </c>
      <c r="E4" s="17" t="s">
        <v>16</v>
      </c>
      <c r="F4" s="17" t="s">
        <v>17</v>
      </c>
      <c r="G4" s="17" t="s">
        <v>18</v>
      </c>
      <c r="H4" s="17" t="s">
        <v>19</v>
      </c>
      <c r="I4" s="17" t="s">
        <v>20</v>
      </c>
      <c r="J4" s="17" t="s">
        <v>21</v>
      </c>
    </row>
    <row r="5" spans="1:10" ht="27" customHeight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</row>
  </sheetData>
  <mergeCells count="2">
    <mergeCell ref="A1:H1"/>
    <mergeCell ref="A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F8ED8-0D35-48F5-9A8A-86F937914B85}">
  <dimension ref="A1:E13"/>
  <sheetViews>
    <sheetView workbookViewId="0">
      <selection activeCell="C11" sqref="C11"/>
    </sheetView>
  </sheetViews>
  <sheetFormatPr defaultRowHeight="15" x14ac:dyDescent="0.25"/>
  <cols>
    <col min="1" max="1" width="30.7109375" style="12" customWidth="1"/>
    <col min="2" max="2" width="0.140625" style="12" customWidth="1"/>
    <col min="3" max="3" width="30.7109375" style="12" customWidth="1"/>
    <col min="4" max="16384" width="9.140625" style="12"/>
  </cols>
  <sheetData>
    <row r="1" spans="1:5" ht="30.75" x14ac:dyDescent="0.55000000000000004">
      <c r="A1" s="38" t="s">
        <v>22</v>
      </c>
      <c r="B1" s="38"/>
      <c r="C1" s="38"/>
      <c r="D1" s="38"/>
      <c r="E1" s="38"/>
    </row>
    <row r="2" spans="1:5" ht="50.1" customHeight="1" x14ac:dyDescent="0.25">
      <c r="A2" s="39" t="s">
        <v>23</v>
      </c>
      <c r="B2" s="39"/>
      <c r="C2" s="39"/>
      <c r="D2" s="39"/>
      <c r="E2" s="39"/>
    </row>
    <row r="3" spans="1:5" ht="4.5" customHeight="1" x14ac:dyDescent="0.25"/>
    <row r="4" spans="1:5" ht="24" customHeight="1" x14ac:dyDescent="0.25">
      <c r="A4" s="13" t="s">
        <v>2</v>
      </c>
      <c r="B4" s="14">
        <v>150</v>
      </c>
      <c r="C4" s="15">
        <v>150</v>
      </c>
    </row>
    <row r="5" spans="1:5" ht="4.5" customHeight="1" x14ac:dyDescent="0.25"/>
    <row r="6" spans="1:5" ht="24" customHeight="1" x14ac:dyDescent="0.25">
      <c r="A6" s="13" t="s">
        <v>24</v>
      </c>
      <c r="B6" s="14">
        <v>15</v>
      </c>
      <c r="C6" s="15">
        <v>1000</v>
      </c>
    </row>
    <row r="7" spans="1:5" ht="4.5" customHeight="1" x14ac:dyDescent="0.25"/>
    <row r="8" spans="1:5" ht="24" customHeight="1" x14ac:dyDescent="0.25">
      <c r="A8" s="13" t="s">
        <v>25</v>
      </c>
      <c r="B8" s="14">
        <v>10</v>
      </c>
      <c r="C8" s="15">
        <v>2</v>
      </c>
    </row>
    <row r="9" spans="1:5" ht="4.5" customHeight="1" x14ac:dyDescent="0.25"/>
    <row r="10" spans="1:5" ht="24" customHeight="1" x14ac:dyDescent="0.25">
      <c r="A10" s="13" t="s">
        <v>26</v>
      </c>
      <c r="B10" s="14" t="s">
        <v>27</v>
      </c>
      <c r="C10" s="15" t="s">
        <v>37</v>
      </c>
    </row>
    <row r="13" spans="1:5" ht="50.1" customHeight="1" x14ac:dyDescent="0.25">
      <c r="A13" s="40" t="s">
        <v>28</v>
      </c>
      <c r="B13" s="40"/>
      <c r="C13" s="40"/>
      <c r="D13" s="40"/>
      <c r="E13" s="40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ærdien skal være mellem 10 og 1000" prompt="Mindste varighed mellem data læsninger i millisekunder. 10 til 1000" sqref="C4" xr:uid="{4F78D545-7B87-431C-A840-CED3AB7516CE}">
      <formula1>10</formula1>
      <formula2>1000</formula2>
    </dataValidation>
    <dataValidation type="whole" allowBlank="1" showInputMessage="1" showErrorMessage="1" error="Værdien skal være i intervallet fra 1 til 1000000" prompt="Antal historiske datarækker, der skal bevares. 1 til 1000000" sqref="C6" xr:uid="{6CF47AC0-D602-4248-AF90-C821DAF0CBD6}">
      <formula1>1</formula1>
      <formula2>1000000</formula2>
    </dataValidation>
    <dataValidation type="whole" allowBlank="1" showInputMessage="1" showErrorMessage="1" error="Værdien skal være mellem 1 og 1000" prompt="Antal datakolonner, der skal læses. 1 til 1000" sqref="C8" xr:uid="{3CFFEA8A-9381-4531-9A74-31E9381918FC}">
      <formula1>1</formula1>
      <formula2>1000</formula2>
    </dataValidation>
    <dataValidation type="list" errorStyle="information" allowBlank="1" showInputMessage="1" sqref="C10" xr:uid="{9F3EF928-A51A-4B6F-ADFD-8D347FDDBDFB}">
      <formula1>"Nyeste først,Nyeste sidst"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78E1E-69C3-4D37-ADD7-D194D7CD1A32}">
  <dimension ref="A1:K15"/>
  <sheetViews>
    <sheetView workbookViewId="0">
      <selection sqref="A1:G1"/>
    </sheetView>
  </sheetViews>
  <sheetFormatPr defaultRowHeight="15" x14ac:dyDescent="0.25"/>
  <cols>
    <col min="1" max="2" width="3.7109375" style="2" customWidth="1"/>
    <col min="3" max="3" width="14.7109375" style="2" customWidth="1"/>
    <col min="4" max="4" width="18.7109375" style="2" customWidth="1"/>
    <col min="5" max="5" width="60.7109375" style="2" customWidth="1"/>
    <col min="6" max="6" width="16.7109375" style="2" customWidth="1"/>
    <col min="7" max="7" width="12.7109375" style="2" customWidth="1"/>
    <col min="8" max="8" width="9.140625" style="2"/>
    <col min="9" max="9" width="16.7109375" style="2" customWidth="1"/>
    <col min="10" max="10" width="60.7109375" style="2" customWidth="1"/>
    <col min="11" max="16384" width="9.140625" style="2"/>
  </cols>
  <sheetData>
    <row r="1" spans="1:11" ht="30.75" x14ac:dyDescent="0.55000000000000004">
      <c r="A1" s="42" t="s">
        <v>4</v>
      </c>
      <c r="B1" s="42"/>
      <c r="C1" s="42"/>
      <c r="D1" s="42"/>
      <c r="E1" s="42"/>
      <c r="F1" s="42"/>
      <c r="G1" s="42"/>
    </row>
    <row r="2" spans="1:11" ht="48" customHeight="1" x14ac:dyDescent="0.25">
      <c r="A2" s="43" t="s">
        <v>5</v>
      </c>
      <c r="B2" s="43"/>
      <c r="C2" s="43"/>
      <c r="D2" s="43"/>
      <c r="E2" s="43"/>
      <c r="F2" s="43"/>
      <c r="G2" s="43"/>
    </row>
    <row r="3" spans="1:11" ht="26.1" customHeight="1" x14ac:dyDescent="0.5">
      <c r="B3" s="47" t="s">
        <v>0</v>
      </c>
      <c r="C3" s="47"/>
      <c r="D3" s="47"/>
      <c r="E3" s="47"/>
      <c r="F3" s="47"/>
      <c r="G3" s="47"/>
      <c r="H3" s="47"/>
    </row>
    <row r="4" spans="1:11" ht="26.1" customHeight="1" x14ac:dyDescent="0.3">
      <c r="B4" s="44"/>
      <c r="C4" s="44"/>
      <c r="D4" s="44"/>
      <c r="E4" s="44"/>
      <c r="F4" s="44"/>
      <c r="G4" s="44"/>
      <c r="I4" s="41" t="s">
        <v>1</v>
      </c>
      <c r="J4" s="41"/>
    </row>
    <row r="5" spans="1:11" ht="24" customHeight="1" x14ac:dyDescent="0.25">
      <c r="B5" s="45"/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I5" s="48" t="s">
        <v>36</v>
      </c>
      <c r="J5" s="48"/>
      <c r="K5" s="3">
        <v>1</v>
      </c>
    </row>
    <row r="6" spans="1:11" ht="24" customHeight="1" x14ac:dyDescent="0.3">
      <c r="B6" s="45"/>
      <c r="C6" s="7" t="s">
        <v>11</v>
      </c>
      <c r="D6" s="8" t="s">
        <v>11</v>
      </c>
      <c r="E6" s="8"/>
      <c r="F6" s="8"/>
      <c r="G6" s="6" t="s">
        <v>12</v>
      </c>
      <c r="I6" s="41" t="s">
        <v>2</v>
      </c>
      <c r="J6" s="41"/>
    </row>
    <row r="7" spans="1:11" ht="24" customHeight="1" thickBot="1" x14ac:dyDescent="0.3">
      <c r="B7" s="46"/>
      <c r="C7" s="9" t="s">
        <v>13</v>
      </c>
      <c r="D7" s="10" t="s">
        <v>13</v>
      </c>
      <c r="E7" s="10"/>
      <c r="F7" s="10"/>
      <c r="G7" s="11" t="s">
        <v>12</v>
      </c>
      <c r="I7" s="4">
        <v>150</v>
      </c>
    </row>
    <row r="8" spans="1:11" ht="24" customHeight="1" thickTop="1" x14ac:dyDescent="0.3">
      <c r="I8" s="41" t="s">
        <v>3</v>
      </c>
      <c r="J8" s="41"/>
    </row>
    <row r="9" spans="1:11" ht="24" customHeight="1" x14ac:dyDescent="0.25">
      <c r="I9" s="4">
        <v>9600</v>
      </c>
    </row>
    <row r="10" spans="1:11" ht="24" customHeight="1" x14ac:dyDescent="0.25"/>
    <row r="11" spans="1:11" ht="24" customHeight="1" x14ac:dyDescent="0.25"/>
    <row r="12" spans="1:11" ht="24" customHeight="1" x14ac:dyDescent="0.25"/>
    <row r="13" spans="1:11" ht="24" customHeight="1" x14ac:dyDescent="0.25"/>
    <row r="14" spans="1:11" ht="24" customHeight="1" x14ac:dyDescent="0.25"/>
    <row r="15" spans="1:11" ht="24" customHeight="1" x14ac:dyDescent="0.25"/>
  </sheetData>
  <mergeCells count="9">
    <mergeCell ref="I8:J8"/>
    <mergeCell ref="A1:G1"/>
    <mergeCell ref="A2:G2"/>
    <mergeCell ref="B4:G4"/>
    <mergeCell ref="B5:B7"/>
    <mergeCell ref="B3:H3"/>
    <mergeCell ref="I4:J4"/>
    <mergeCell ref="I5:J5"/>
    <mergeCell ref="I6:J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a d 6 a c a 7 - b 5 d 5 - 4 1 9 f - 9 0 c d - 7 a 5 0 7 c 7 3 2 9 5 4 "   x m l n s = " h t t p : / / s c h e m a s . m i c r o s o f t . c o m / D a t a M a s h u p " > A A A A A J 8 F A A B Q S w M E F A A C A A g A i 3 5 5 U v G o i q O k A A A A 9 Q A A A B I A H A B D b 2 5 m a W c v U G F j a 2 F n Z S 5 4 b W w g o h g A K K A U A A A A A A A A A A A A A A A A A A A A A A A A A A A A h Y 8 x D o I w G I W v Q r r T l h o T J D 9 l 0 E 1 J T E y M a 1 M q N E I x t F j u 5 u C R v I I Y R d 0 c 3 / e + 4 b 3 7 9 Q b Z 0 N T B R X V W t y Z F E a Y o U E a 2 h T Z l i n p 3 D G O U c d g K e R K l C k b Z 2 G S w R Y o q 5 8 4 J I d 5 7 7 G e 4 7 U r C K I 3 I I d / s Z K U a g T 6 y / i + H 2 l g n j F S I w / 4 1 h j O 8 o H g e M 0 y B T A x y b b 4 9 G + c + 2 x 8 I y 7 5 2 f a e 4 M u F q D W S K Q N 4 X + A N Q S w M E F A A C A A g A i 3 5 5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t + e V L 7 l g 3 p m Q I A A G A O A A A T A B w A R m 9 y b X V s Y X M v U 2 V j d G l v b j E u b S C i G A A o o B Q A A A A A A A A A A A A A A A A A A A A A A A A A A A D d l l t v 2 j A U x 9 + R + A 6 W + w J S y M i F P r T i Y Y J N m i p 1 F 9 j 2 0 F S V I W c l m 2 M j 2 6 G t K l 7 3 U f Y Z 9 s 4 X m 1 P G Y k L C t U L b k C L A x / b v / J 1 z s Y S h i j h D v f m 3 c 1 6 t V C t y R A S E K G I h 5 4 L y W 9 R G F F S 1 g v T n I q I h 6 I G O n N h d P k x i Y K r 2 O q J g d z h T + o + s 4 c 5 Z 8 F G C k I G E A Z H B Y p o M 3 g n + V Y N k c P n 5 5 U 0 P m O R 6 U k g U C f 6 w 7 K G c 4 L p 1 1 Q U a x Z E C 0 c Y W t l C H 0 y R m s t 2 y 0 P u E K + i p B w r t 7 K d 9 y R l c 1 6 u V i B l + m m p 4 o o 4 n J 4 N t 0 O P v r e c E G 4 p q b h 3 / Q 7 K s u Z c n e P a d h Q I U U g 9 j S A X 0 y U B P 6 g v C 5 B c u 4 v l 2 f W 2 U t S d J 1 u M j n g 8 6 m p a u Q g r u 1 d R C i 3 F 3 M c 6 S e A D C s H j a 8 o a p U 9 9 O N z Q M / r J h m r l 3 w S l n D B j q R p M o B O 1 p q Z O y l l O j 9 z d 9 A j I c o R v 0 A j n N 5 r K H 0 + L j c D a c R 6 F 3 2 f l 4 u J S y u q 6 c l Z f l m L q 8 f X S 5 e + h y D G H + L s L K Y X l h r i n M 3 1 b Y K y E V U U r v M Z n 9 E G G U 4 T 7 A m J I h f C I 0 g U J N G o i v 9 I O t 3 1 P F Y k 1 f R 7 S V x f k a n F P K W 3 H M w t c H w t y t Y f p 1 Y b f p O o 2 m 1 3 D 9 A 7 H e 1 t j 0 R M / 0 Y + + C M 2 P A 2 x i a q 8 4 V V a Q o T q t I V r v z l O U y n r X Z I 1 X x Z + q 1 u y b B v I D / / z H v H z v m n y 3 V / K 2 x 3 q G p t n O m + U a m r e / x x Z b l 7 F x u / s U r W n / N t W D X h l 1 0 M d i j a + / a T g v 7 9 h 5 N 9 W 0 c z n 4 O F K B v 8 w 2 F G Z a M x L A O 6 e Y q M u 7 r 9 6 1 D K R 7 j 3 C 0 R C 6 B E R R N A o y T G u S D C Z H K b H 0 8 F Y A X x G A R R i Q C c C x Z 8 l 1 b W O 8 T H w P C 6 W 0 K r N M 9 W p V t N q + G s J N n T f J 1 l S 8 R y 4 O n W i a 1 1 a B x L K N 2 S a X a 5 V e z 5 L 1 B L A Q I t A B Q A A g A I A I t + e V L x q I q j p A A A A P U A A A A S A A A A A A A A A A A A A A A A A A A A A A B D b 2 5 m a W c v U G F j a 2 F n Z S 5 4 b W x Q S w E C L Q A U A A I A C A C L f n l S D 8 r p q 6 Q A A A D p A A A A E w A A A A A A A A A A A A A A A A D w A A A A W 0 N v b n R l b n R f V H l w Z X N d L n h t b F B L A Q I t A B Q A A g A I A I t + e V L 7 l g 3 p m Q I A A G A O A A A T A A A A A A A A A A A A A A A A A O E B A A B G b 3 J t d W x h c y 9 T Z W N 0 a W 9 u M S 5 t U E s F B g A A A A A D A A M A w g A A A M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k x A A A A A A A A F z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l u Z G 9 v c m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z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I 0 V D E 1 O j M 3 O j E y L j I 2 N D A 2 O T l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k b 2 9 y b G 9 n L 0 F 1 d G 9 S Z W 1 v d m V k Q 2 9 s d W 1 u c z E u e 0 N v b H V t b j E s M H 0 m c X V v d D s s J n F 1 b 3 Q 7 U 2 V j d G l v b j E v a W 5 k b 2 9 y b G 9 n L 0 F 1 d G 9 S Z W 1 v d m V k Q 2 9 s d W 1 u c z E u e 0 N v b H V t b j I s M X 0 m c X V v d D s s J n F 1 b 3 Q 7 U 2 V j d G l v b j E v a W 5 k b 2 9 y b G 9 n L 0 F 1 d G 9 S Z W 1 v d m V k Q 2 9 s d W 1 u c z E u e 0 N v b H V t b j M s M n 0 m c X V v d D s s J n F 1 b 3 Q 7 U 2 V j d G l v b j E v a W 5 k b 2 9 y b G 9 n L 0 F 1 d G 9 S Z W 1 v d m V k Q 2 9 s d W 1 u c z E u e 0 N v b H V t b j Q s M 3 0 m c X V v d D s s J n F 1 b 3 Q 7 U 2 V j d G l v b j E v a W 5 k b 2 9 y b G 9 n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a W 5 k b 2 9 y b G 9 n L 0 F 1 d G 9 S Z W 1 v d m V k Q 2 9 s d W 1 u c z E u e 0 N v b H V t b j E s M H 0 m c X V v d D s s J n F 1 b 3 Q 7 U 2 V j d G l v b j E v a W 5 k b 2 9 y b G 9 n L 0 F 1 d G 9 S Z W 1 v d m V k Q 2 9 s d W 1 u c z E u e 0 N v b H V t b j I s M X 0 m c X V v d D s s J n F 1 b 3 Q 7 U 2 V j d G l v b j E v a W 5 k b 2 9 y b G 9 n L 0 F 1 d G 9 S Z W 1 v d m V k Q 2 9 s d W 1 u c z E u e 0 N v b H V t b j M s M n 0 m c X V v d D s s J n F 1 b 3 Q 7 U 2 V j d G l v b j E v a W 5 k b 2 9 y b G 9 n L 0 F 1 d G 9 S Z W 1 v d m V k Q 2 9 s d W 1 u c z E u e 0 N v b H V t b j Q s M 3 0 m c X V v d D s s J n F 1 b 3 Q 7 U 2 V j d G l v b j E v a W 5 k b 2 9 y b G 9 n L 0 F 1 d G 9 S Z W 1 v d m V k Q 2 9 s d W 1 u c z E u e 0 N v b H V t b j U s N H 0 m c X V v d D t d L C Z x d W 9 0 O 1 J l b G F 0 a W 9 u c 2 h p c E l u Z m 8 m c X V v d D s 6 W 1 1 9 I i A v P j x F b n R y e S B U e X B l P S J R d W V y e U l E I i B W Y W x 1 Z T 0 i c 2 I 2 M m R l Z G R i L W U 4 Z D k t N D J h O C 0 5 Z G U y L W I 2 N W E x O D M z N W I 4 Z S I g L z 4 8 L 1 N 0 Y W J s Z U V u d H J p Z X M + P C 9 J d G V t P j x J d G V t P j x J d G V t T G 9 j Y X R p b 2 4 + P E l 0 Z W 1 U e X B l P k Z v c m 1 1 b G E 8 L 0 l 0 Z W 1 U e X B l P j x J d G V t U G F 0 a D 5 T Z W N 0 a W 9 u M S 9 p b m R v b 3 J s b 2 c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k b 2 9 y b G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M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j R U M T U 6 M z c 6 M T E u M j Q z M z E 3 M l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Z G 9 v c m x v Z y 9 B d X R v U m V t b 3 Z l Z E N v b H V t b n M x L n t D b 2 x 1 b W 4 x L D B 9 J n F 1 b 3 Q 7 L C Z x d W 9 0 O 1 N l Y 3 R p b 2 4 x L 2 9 1 d G R v b 3 J s b 2 c v Q X V 0 b 1 J l b W 9 2 Z W R D b 2 x 1 b W 5 z M S 5 7 Q 2 9 s d W 1 u M i w x f S Z x d W 9 0 O y w m c X V v d D t T Z W N 0 a W 9 u M S 9 v d X R k b 2 9 y b G 9 n L 0 F 1 d G 9 S Z W 1 v d m V k Q 2 9 s d W 1 u c z E u e 0 N v b H V t b j M s M n 0 m c X V v d D s s J n F 1 b 3 Q 7 U 2 V j d G l v b j E v b 3 V 0 Z G 9 v c m x v Z y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9 1 d G R v b 3 J s b 2 c v Q X V 0 b 1 J l b W 9 2 Z W R D b 2 x 1 b W 5 z M S 5 7 Q 2 9 s d W 1 u M S w w f S Z x d W 9 0 O y w m c X V v d D t T Z W N 0 a W 9 u M S 9 v d X R k b 2 9 y b G 9 n L 0 F 1 d G 9 S Z W 1 v d m V k Q 2 9 s d W 1 u c z E u e 0 N v b H V t b j I s M X 0 m c X V v d D s s J n F 1 b 3 Q 7 U 2 V j d G l v b j E v b 3 V 0 Z G 9 v c m x v Z y 9 B d X R v U m V t b 3 Z l Z E N v b H V t b n M x L n t D b 2 x 1 b W 4 z L D J 9 J n F 1 b 3 Q 7 L C Z x d W 9 0 O 1 N l Y 3 R p b 2 4 x L 2 9 1 d G R v b 3 J s b 2 c v Q X V 0 b 1 J l b W 9 2 Z W R D b 2 x 1 b W 5 z M S 5 7 Q 2 9 s d W 1 u N C w z f S Z x d W 9 0 O 1 0 s J n F 1 b 3 Q 7 U m V s Y X R p b 2 5 z a G l w S W 5 m b y Z x d W 9 0 O z p b X X 0 i I C 8 + P E V u d H J 5 I F R 5 c G U 9 I l F 1 Z X J 5 S U Q i I F Z h b H V l P S J z N D h h M z A y N W I t O T M 0 Z C 0 0 M j k 4 L T l h M m U t N 2 V l N T B i Y T B i O G M 3 I i A v P j w v U 3 R h Y m x l R W 5 0 c m l l c z 4 8 L 0 l 0 Z W 0 + P E l 0 Z W 0 + P E l 0 Z W 1 M b 2 N h d G l v b j 4 8 S X R l b V R 5 c G U + R m 9 y b X V s Y T w v S X R l b V R 5 c G U + P E l 0 Z W 1 Q Y X R o P l N l Y 3 R p b 2 4 x L 2 9 1 d G R v b 3 J s b 2 c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k b 2 9 y b G 9 n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9 1 d G R v b 3 J s b 2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w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y N F Q x N T o 0 M j o z M i 4 z O D Y w N T c 5 W i I g L z 4 8 R W 5 0 c n k g V H l w Z T 0 i R m l s b E N v b H V t b l R 5 c G V z I i B W Y W x 1 Z T 0 i c 0 N n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k b 2 9 y b G 9 n I C g y K S 9 B d X R v U m V t b 3 Z l Z E N v b H V t b n M x L n t D b 2 x 1 b W 4 x L D B 9 J n F 1 b 3 Q 7 L C Z x d W 9 0 O 1 N l Y 3 R p b 2 4 x L 2 9 1 d G R v b 3 J s b 2 c g K D I p L 0 F 1 d G 9 S Z W 1 v d m V k Q 2 9 s d W 1 u c z E u e 0 N v b H V t b j I s M X 0 m c X V v d D s s J n F 1 b 3 Q 7 U 2 V j d G l v b j E v b 3 V 0 Z G 9 v c m x v Z y A o M i k v Q X V 0 b 1 J l b W 9 2 Z W R D b 2 x 1 b W 5 z M S 5 7 Q 2 9 s d W 1 u M y w y f S Z x d W 9 0 O y w m c X V v d D t T Z W N 0 a W 9 u M S 9 v d X R k b 2 9 y b G 9 n I C g y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9 1 d G R v b 3 J s b 2 c g K D I p L 0 F 1 d G 9 S Z W 1 v d m V k Q 2 9 s d W 1 u c z E u e 0 N v b H V t b j E s M H 0 m c X V v d D s s J n F 1 b 3 Q 7 U 2 V j d G l v b j E v b 3 V 0 Z G 9 v c m x v Z y A o M i k v Q X V 0 b 1 J l b W 9 2 Z W R D b 2 x 1 b W 5 z M S 5 7 Q 2 9 s d W 1 u M i w x f S Z x d W 9 0 O y w m c X V v d D t T Z W N 0 a W 9 u M S 9 v d X R k b 2 9 y b G 9 n I C g y K S 9 B d X R v U m V t b 3 Z l Z E N v b H V t b n M x L n t D b 2 x 1 b W 4 z L D J 9 J n F 1 b 3 Q 7 L C Z x d W 9 0 O 1 N l Y 3 R p b 2 4 x L 2 9 1 d G R v b 3 J s b 2 c g K D I p L 0 F 1 d G 9 S Z W 1 v d m V k Q 2 9 s d W 1 u c z E u e 0 N v b H V t b j Q s M 3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v d X R k b 2 9 y b G 9 n J T I w K D I p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Z G 9 v c m x v Z y U y M C g y K S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k b 2 9 y b G 9 n J T I w K D I p L 0 t v b G 9 u b m V u J T I w R G l 2 a W R l c m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Z G 9 v c m x v Z y U y M C g y K S 8 l Q z M l O D Z u Z H J l d C U y M H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Z G 9 v c m x v Z y U y M C g y K S 9 L b 2 x v b m 5 l b i U y M E R p d m l k Z X J l d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k b 2 9 y b G 9 n J T I w K D I p L y V D M y U 4 N m 5 k c m V 0 J T I w d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k b 2 9 y b G 9 n J T I w K D I p L 0 t v b G 9 u b m V u J T I w R G l 2 a W R l c m V 0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G R v b 3 J s b 2 c l M j A o M i k v R X J z d G F 0 d G V 0 J T I w d i V D M y V B N n J k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G R v b 3 J s b 2 c l M j A o M i k v R X J z d G F 0 d G V 0 J T I w d i V D M y V B N n J k a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k b 2 9 y b G 9 n J T I w K D I p L 0 V y c 3 R h d H R l d C U y M H Y l Q z M l Q T Z y Z G k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Z G 9 v c m x v Z y U y M C g y K S 9 F c n N 0 Y X R 0 Z X Q l M j B 2 J U M z J U E 2 c m R p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G R v b 3 J s b 2 c l M j A o M i k v J U M z J T g 2 b m R y Z X Q l M j B 0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G 9 v c m x v Z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p b m R v b 3 J s b 2 d f X z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U a W 1 l c 3 R h b X A m c X V v d D s s J n F 1 b 3 Q 7 c m V s Y X R p d m U g a H V t J n F 1 b 3 Q 7 L C Z x d W 9 0 O 2 F 2 Z y B o d W 0 m c X V v d D s s J n F 1 b 3 Q 7 d G V t c G V y Y X R 1 c m U m c X V v d D s s J n F 1 b 3 Q 7 d 2 l u Z G 9 3 I G 9 w Z W 4 m c X V v d D t d I i A v P j x F b n R y e S B U e X B l P S J G a W x s Q 2 9 s d W 1 u V H l w Z X M i I F Z h b H V l P S J z Q 2 d V R k J R V T 0 i I C 8 + P E V u d H J 5 I F R 5 c G U 9 I k Z p b G x M Y X N 0 V X B k Y X R l Z C I g V m F s d W U 9 I m Q y M D I x L T A z L T I 1 V D E 0 O j U y O j I y L j Q 1 N D g 3 N z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z A x I i A v P j x F b n R y e S B U e X B l P S J B Z G R l Z F R v R G F 0 Y U 1 v Z G V s I i B W Y W x 1 Z T 0 i b D A i I C 8 + P E V u d H J 5 I F R 5 c G U 9 I l F 1 Z X J 5 S U Q i I F Z h b H V l P S J z O T R h O G E 0 Z T A t Z j Q 2 Z S 0 0 M G I 5 L T g w N z M t O W E 0 Z T F j Z T h l N D V h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m R v b 3 J s b 2 c g K D I p L 0 F 1 d G 9 S Z W 1 v d m V k Q 2 9 s d W 1 u c z E u e 1 R p b W V z d G F t c C w w f S Z x d W 9 0 O y w m c X V v d D t T Z W N 0 a W 9 u M S 9 p b m R v b 3 J s b 2 c g K D I p L 0 F 1 d G 9 S Z W 1 v d m V k Q 2 9 s d W 1 u c z E u e 3 J l b G F 0 a X Z l I G h 1 b S w x f S Z x d W 9 0 O y w m c X V v d D t T Z W N 0 a W 9 u M S 9 p b m R v b 3 J s b 2 c g K D I p L 0 F 1 d G 9 S Z W 1 v d m V k Q 2 9 s d W 1 u c z E u e 2 F 2 Z y B o d W 0 s M n 0 m c X V v d D s s J n F 1 b 3 Q 7 U 2 V j d G l v b j E v a W 5 k b 2 9 y b G 9 n I C g y K S 9 B d X R v U m V t b 3 Z l Z E N v b H V t b n M x L n t 0 Z W 1 w Z X J h d H V y Z S w z f S Z x d W 9 0 O y w m c X V v d D t T Z W N 0 a W 9 u M S 9 p b m R v b 3 J s b 2 c g K D I p L 0 F 1 d G 9 S Z W 1 v d m V k Q 2 9 s d W 1 u c z E u e 3 d p b m R v d y B v c G V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l u Z G 9 v c m x v Z y A o M i k v Q X V 0 b 1 J l b W 9 2 Z W R D b 2 x 1 b W 5 z M S 5 7 V G l t Z X N 0 Y W 1 w L D B 9 J n F 1 b 3 Q 7 L C Z x d W 9 0 O 1 N l Y 3 R p b 2 4 x L 2 l u Z G 9 v c m x v Z y A o M i k v Q X V 0 b 1 J l b W 9 2 Z W R D b 2 x 1 b W 5 z M S 5 7 c m V s Y X R p d m U g a H V t L D F 9 J n F 1 b 3 Q 7 L C Z x d W 9 0 O 1 N l Y 3 R p b 2 4 x L 2 l u Z G 9 v c m x v Z y A o M i k v Q X V 0 b 1 J l b W 9 2 Z W R D b 2 x 1 b W 5 z M S 5 7 Y X Z n I G h 1 b S w y f S Z x d W 9 0 O y w m c X V v d D t T Z W N 0 a W 9 u M S 9 p b m R v b 3 J s b 2 c g K D I p L 0 F 1 d G 9 S Z W 1 v d m V k Q 2 9 s d W 1 u c z E u e 3 R l b X B l c m F 0 d X J l L D N 9 J n F 1 b 3 Q 7 L C Z x d W 9 0 O 1 N l Y 3 R p b 2 4 x L 2 l u Z G 9 v c m x v Z y A o M i k v Q X V 0 b 1 J l b W 9 2 Z W R D b 2 x 1 b W 5 z M S 5 7 d 2 l u Z G 9 3 I G 9 w Z W 4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Z G 9 v c m x v Z y U y M C g y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G 9 v c m x v Z y U y M C g y K S 9 F c n N 0 Y X R 0 Z X Q l M j B 2 J U M z J U E 2 c m R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b 2 9 y b G 9 n J T I w K D I p L 0 V y c 3 R h d H R l d C U y M H Y l Q z M l Q T Z y Z G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b 2 9 y b G 9 n J T I w K D I p L 0 V y c 3 R h d H R l d C U y M H Y l Q z M l Q T Z y Z G k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b 2 9 y b G 9 n J T I w K D I p L 0 V y c 3 R h d H R l d C U y M H Y l Q z M l Q T Z y Z G k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b 2 9 y b G 9 n J T I w K D I p L 0 V y c 3 R h d H R l d C U y M H Y l Q z M l Q T Z y Z G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b 2 9 y b G 9 n J T I w K D I p L y V D M y U 4 N m 5 k c m V 0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G 9 v c m x v Z y U y M C g y K S 9 L b 2 x v b m 5 l b i U y M E R p d m l k Z X J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G 9 v c m x v Z y U y M C g y K S 9 L b 2 x v b m 5 l b i U y M E R p d m l k Z X J l d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v b 3 J s b 2 c l M j A o M i k v S 2 9 s b 2 5 u Z W 4 l M j B E a X Z p Z G V y Z X Q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b 2 9 y b G 9 n J T I w K D I p L 0 9 t Z C V D M y V C O G J 0 Z S U y M G t v b G 9 u b m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b 2 9 y b G 9 n J T I w K D I p L 0 V y c 3 R h d H R l d C U y M H Y l Q z M l Q T Z y Z G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b 2 9 y b G 9 n J T I w K D I p L 0 V y c 3 R h d H R l d C U y M H Y l Q z M l Q T Z y Z G k 2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L s s k n 2 i v J L k 7 0 0 a 2 N q i x 4 A A A A A A g A A A A A A E G Y A A A A B A A A g A A A A F r u 7 z b M B l v 3 K Y B 0 U a 2 / j n a q U S 5 x V S T V m n v w K z K 2 d p j g A A A A A D o A A A A A C A A A g A A A A 6 x H c s + 1 J T 9 v y r C j N 5 Z z X Y a K K t j 6 4 7 y H c Q G S m a W g a w M 5 Q A A A A q w Z p p / b 9 S q t E H o 9 7 d y F h 9 E e B 3 Q 4 0 + n u n z E l 4 a O C e Q 7 g e F A g X A w L J A B t k 4 S g C v w Z v v N K I G i t q X A G M F 7 0 w O P W 1 6 V B U o n k t L E O e X A i E E A T y e e 5 A A A A A P 2 a q j o F B R 3 C H f i G I X u E h D v F P w t v W T S k y m g 0 H e R m F k K m j q c + L T h U 7 D w u 2 w G y 2 p L p j T Z + / 8 u A G T B g I L Z 7 K B c F K y A = = < / D a t a M a s h u p > 
</file>

<file path=customXml/itemProps1.xml><?xml version="1.0" encoding="utf-8"?>
<ds:datastoreItem xmlns:ds="http://schemas.openxmlformats.org/officeDocument/2006/customXml" ds:itemID="{D601E0B0-8C16-45E8-AC00-A3E1D2FA4B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8</vt:i4>
      </vt:variant>
      <vt:variant>
        <vt:lpstr>Navngivne områder</vt:lpstr>
      </vt:variant>
      <vt:variant>
        <vt:i4>8</vt:i4>
      </vt:variant>
    </vt:vector>
  </HeadingPairs>
  <TitlesOfParts>
    <vt:vector size="16" baseType="lpstr">
      <vt:lpstr>VindueAktivitet</vt:lpstr>
      <vt:lpstr>Ark1</vt:lpstr>
      <vt:lpstr>indoorlog (2)</vt:lpstr>
      <vt:lpstr>outdoorlog (2)</vt:lpstr>
      <vt:lpstr>Data ind</vt:lpstr>
      <vt:lpstr>Data ud</vt:lpstr>
      <vt:lpstr>Indstillinger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sebas</dc:creator>
  <cp:lastModifiedBy>sebas</cp:lastModifiedBy>
  <dcterms:created xsi:type="dcterms:W3CDTF">2021-03-24T13:38:46Z</dcterms:created>
  <dcterms:modified xsi:type="dcterms:W3CDTF">2021-04-07T13:46:46Z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48086296-ff46-494c-a9ec-2b8625e2394d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